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enerative-Art-Research\Abstract-Feature-Extraction\"/>
    </mc:Choice>
  </mc:AlternateContent>
  <bookViews>
    <workbookView xWindow="0" yWindow="0" windowWidth="38400" windowHeight="18195" activeTab="7"/>
  </bookViews>
  <sheets>
    <sheet name="50_epochs" sheetId="1" r:id="rId1"/>
    <sheet name="50_epochs_2" sheetId="2" r:id="rId2"/>
    <sheet name="300 epochs 3" sheetId="3" r:id="rId3"/>
    <sheet name="50_epochs_id_4" sheetId="4" r:id="rId4"/>
    <sheet name="50_epochs_id_5" sheetId="5" r:id="rId5"/>
    <sheet name="50_epochs_id_6" sheetId="6" r:id="rId6"/>
    <sheet name="100_epochs_id_7" sheetId="7" r:id="rId7"/>
    <sheet name="50_epochs_id_8" sheetId="8" r:id="rId8"/>
  </sheets>
  <calcPr calcId="0"/>
</workbook>
</file>

<file path=xl/sharedStrings.xml><?xml version="1.0" encoding="utf-8"?>
<sst xmlns="http://schemas.openxmlformats.org/spreadsheetml/2006/main" count="6" uniqueCount="2">
  <si>
    <t>Predicted</t>
  </si>
  <si>
    <t>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</si>
</sst>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3" fontId="0" fillId="0" borderId="0" xfId="1" applyFont="1"/>
    <xf numFmtId="164" fontId="0" fillId="0" borderId="0" xfId="1" applyNumberFormat="1" applyFont="1"/>
    <xf numFmtId="16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Training Set</a:t>
            </a:r>
            <a:r>
              <a:rPr lang="en-US" baseline="0"/>
              <a:t> Actual Roundness Values and Predictions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'50_epochs'!$A$1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'50_epochs'!$A$2:$A$2401</c:f>
              <c:numCache>
                <c:formatCode>_(* #,##0.00_);_(* \(#,##0.00\);_(* "-"??_);_(@_)</c:formatCode>
                <c:ptCount val="2400"/>
                <c:pt idx="0">
                  <c:v>-1.14795517921447</c:v>
                </c:pt>
                <c:pt idx="1">
                  <c:v>0.45495223999023399</c:v>
                </c:pt>
                <c:pt idx="2">
                  <c:v>-0.254209995269775</c:v>
                </c:pt>
                <c:pt idx="3">
                  <c:v>-1.06617879867553</c:v>
                </c:pt>
                <c:pt idx="4">
                  <c:v>0.76830995082855202</c:v>
                </c:pt>
                <c:pt idx="5">
                  <c:v>2.1577465534210201</c:v>
                </c:pt>
                <c:pt idx="6">
                  <c:v>0.64849412441253595</c:v>
                </c:pt>
                <c:pt idx="7">
                  <c:v>1.18385577201843</c:v>
                </c:pt>
                <c:pt idx="8">
                  <c:v>-0.96100312471389704</c:v>
                </c:pt>
                <c:pt idx="9">
                  <c:v>2.9760100841522199</c:v>
                </c:pt>
                <c:pt idx="10">
                  <c:v>-2.3219068050384499</c:v>
                </c:pt>
                <c:pt idx="11">
                  <c:v>-2.2256274223327601</c:v>
                </c:pt>
                <c:pt idx="12">
                  <c:v>-4.32844734191894</c:v>
                </c:pt>
                <c:pt idx="13">
                  <c:v>-0.160626471042633</c:v>
                </c:pt>
                <c:pt idx="14">
                  <c:v>1.3827145099639801E-2</c:v>
                </c:pt>
                <c:pt idx="15">
                  <c:v>0.55719095468521096</c:v>
                </c:pt>
                <c:pt idx="16">
                  <c:v>-0.45340567827224698</c:v>
                </c:pt>
                <c:pt idx="17">
                  <c:v>-2.9547780752182E-2</c:v>
                </c:pt>
                <c:pt idx="18">
                  <c:v>1.0072652101516699</c:v>
                </c:pt>
                <c:pt idx="19">
                  <c:v>3.38111948966979</c:v>
                </c:pt>
                <c:pt idx="20">
                  <c:v>-2.9191839694976802</c:v>
                </c:pt>
                <c:pt idx="21">
                  <c:v>-1.15774869918823E-2</c:v>
                </c:pt>
                <c:pt idx="22">
                  <c:v>-0.49312049150466902</c:v>
                </c:pt>
                <c:pt idx="23">
                  <c:v>1.8626747131347601</c:v>
                </c:pt>
                <c:pt idx="24">
                  <c:v>-1.56475353240966</c:v>
                </c:pt>
                <c:pt idx="25">
                  <c:v>1.06389808654785</c:v>
                </c:pt>
                <c:pt idx="26">
                  <c:v>-3.3018193244934002</c:v>
                </c:pt>
                <c:pt idx="27">
                  <c:v>2.9092311859130802</c:v>
                </c:pt>
                <c:pt idx="28">
                  <c:v>2.4057252407073899</c:v>
                </c:pt>
                <c:pt idx="29">
                  <c:v>1.920654296875</c:v>
                </c:pt>
                <c:pt idx="30">
                  <c:v>8.1572353839874198E-2</c:v>
                </c:pt>
                <c:pt idx="31">
                  <c:v>3.80167412757873</c:v>
                </c:pt>
                <c:pt idx="32">
                  <c:v>0.89781713485717696</c:v>
                </c:pt>
                <c:pt idx="33">
                  <c:v>0.72240912914276101</c:v>
                </c:pt>
                <c:pt idx="34">
                  <c:v>1.2157359123229901</c:v>
                </c:pt>
                <c:pt idx="35">
                  <c:v>1.6199965476989699</c:v>
                </c:pt>
                <c:pt idx="36">
                  <c:v>1.94738292694091</c:v>
                </c:pt>
                <c:pt idx="37">
                  <c:v>1.1480255126953101</c:v>
                </c:pt>
                <c:pt idx="38">
                  <c:v>2.6219527721404998</c:v>
                </c:pt>
                <c:pt idx="39">
                  <c:v>-0.73302561044692904</c:v>
                </c:pt>
                <c:pt idx="40">
                  <c:v>2.0427463054656898</c:v>
                </c:pt>
                <c:pt idx="41">
                  <c:v>1.91303133964538</c:v>
                </c:pt>
                <c:pt idx="42">
                  <c:v>3.8122069835662802</c:v>
                </c:pt>
                <c:pt idx="43">
                  <c:v>2.22215223312377</c:v>
                </c:pt>
                <c:pt idx="44">
                  <c:v>2.2034742832183798</c:v>
                </c:pt>
                <c:pt idx="45">
                  <c:v>0.53265243768692005</c:v>
                </c:pt>
                <c:pt idx="46">
                  <c:v>1.4183864593505799</c:v>
                </c:pt>
                <c:pt idx="47">
                  <c:v>-1.3898668289184499</c:v>
                </c:pt>
                <c:pt idx="48">
                  <c:v>2.22949886322021</c:v>
                </c:pt>
                <c:pt idx="49">
                  <c:v>1.0167546272277801</c:v>
                </c:pt>
                <c:pt idx="50">
                  <c:v>-0.48211830854415799</c:v>
                </c:pt>
                <c:pt idx="51">
                  <c:v>1.1033632755279501</c:v>
                </c:pt>
                <c:pt idx="52">
                  <c:v>1.69044160842895</c:v>
                </c:pt>
                <c:pt idx="53">
                  <c:v>2.1193168163299498</c:v>
                </c:pt>
                <c:pt idx="54">
                  <c:v>3.9722023010253902</c:v>
                </c:pt>
                <c:pt idx="55">
                  <c:v>3.9777126312255802</c:v>
                </c:pt>
                <c:pt idx="56">
                  <c:v>1.4771761894226001</c:v>
                </c:pt>
                <c:pt idx="57">
                  <c:v>2.5320456027984601</c:v>
                </c:pt>
                <c:pt idx="58">
                  <c:v>1.2594354152679399</c:v>
                </c:pt>
                <c:pt idx="59">
                  <c:v>2.48194956779479</c:v>
                </c:pt>
                <c:pt idx="60">
                  <c:v>1.77432036399841</c:v>
                </c:pt>
                <c:pt idx="61">
                  <c:v>1.91230249404907</c:v>
                </c:pt>
                <c:pt idx="62">
                  <c:v>4.7608079910278303</c:v>
                </c:pt>
                <c:pt idx="63">
                  <c:v>1.34170365333557</c:v>
                </c:pt>
                <c:pt idx="64">
                  <c:v>5.6502017974853498</c:v>
                </c:pt>
                <c:pt idx="65">
                  <c:v>1.3154718875885001</c:v>
                </c:pt>
                <c:pt idx="66">
                  <c:v>2.6372978687286301</c:v>
                </c:pt>
                <c:pt idx="67">
                  <c:v>3.84412193298339</c:v>
                </c:pt>
                <c:pt idx="68">
                  <c:v>-0.146209120750427</c:v>
                </c:pt>
                <c:pt idx="69">
                  <c:v>-4.1901201009750297E-2</c:v>
                </c:pt>
                <c:pt idx="70">
                  <c:v>4.4686093330383301</c:v>
                </c:pt>
                <c:pt idx="71">
                  <c:v>3.39882016181945</c:v>
                </c:pt>
                <c:pt idx="72">
                  <c:v>5.7380733489990199</c:v>
                </c:pt>
                <c:pt idx="73">
                  <c:v>3.7479465007781898</c:v>
                </c:pt>
                <c:pt idx="74">
                  <c:v>0.80068498849868697</c:v>
                </c:pt>
                <c:pt idx="75">
                  <c:v>4.2381572723388601</c:v>
                </c:pt>
                <c:pt idx="76">
                  <c:v>1.1338300704955999</c:v>
                </c:pt>
                <c:pt idx="77">
                  <c:v>5.5540647506713796</c:v>
                </c:pt>
                <c:pt idx="78">
                  <c:v>3.5452384948730402</c:v>
                </c:pt>
                <c:pt idx="79">
                  <c:v>0.85882782936096103</c:v>
                </c:pt>
                <c:pt idx="80">
                  <c:v>1.8488578796386701</c:v>
                </c:pt>
                <c:pt idx="81">
                  <c:v>1.2074605226516699</c:v>
                </c:pt>
                <c:pt idx="82">
                  <c:v>3.8781027793884202</c:v>
                </c:pt>
                <c:pt idx="83">
                  <c:v>3.8002364635467498</c:v>
                </c:pt>
                <c:pt idx="84">
                  <c:v>2.62092065811157</c:v>
                </c:pt>
                <c:pt idx="85">
                  <c:v>2.0717225074768</c:v>
                </c:pt>
                <c:pt idx="86">
                  <c:v>4.08947324752807</c:v>
                </c:pt>
                <c:pt idx="87">
                  <c:v>2.4083559513092001</c:v>
                </c:pt>
                <c:pt idx="88">
                  <c:v>7.9591784477233798</c:v>
                </c:pt>
                <c:pt idx="89">
                  <c:v>2.6809763908386199</c:v>
                </c:pt>
                <c:pt idx="90">
                  <c:v>1.72520303726196</c:v>
                </c:pt>
                <c:pt idx="91">
                  <c:v>4.1712303161620996</c:v>
                </c:pt>
                <c:pt idx="92">
                  <c:v>4.2373275756835902</c:v>
                </c:pt>
                <c:pt idx="93">
                  <c:v>3.30679082870483</c:v>
                </c:pt>
                <c:pt idx="94">
                  <c:v>5.0938014984130797</c:v>
                </c:pt>
                <c:pt idx="95">
                  <c:v>2.9502587318420401</c:v>
                </c:pt>
                <c:pt idx="96">
                  <c:v>4.6651229858398402</c:v>
                </c:pt>
                <c:pt idx="97">
                  <c:v>3.8749916553497301</c:v>
                </c:pt>
                <c:pt idx="98">
                  <c:v>3.6837472915649401</c:v>
                </c:pt>
                <c:pt idx="99">
                  <c:v>1.52992939949035</c:v>
                </c:pt>
                <c:pt idx="100">
                  <c:v>6.0905604362487704</c:v>
                </c:pt>
                <c:pt idx="101">
                  <c:v>4.2046208381652797</c:v>
                </c:pt>
                <c:pt idx="102">
                  <c:v>2.4987711906433101</c:v>
                </c:pt>
                <c:pt idx="103">
                  <c:v>3.5092544555664</c:v>
                </c:pt>
                <c:pt idx="104">
                  <c:v>5.51063728332519</c:v>
                </c:pt>
                <c:pt idx="105">
                  <c:v>2.8727946281433101</c:v>
                </c:pt>
                <c:pt idx="106">
                  <c:v>3.4521493911743102</c:v>
                </c:pt>
                <c:pt idx="107">
                  <c:v>5.3479986190795801</c:v>
                </c:pt>
                <c:pt idx="108">
                  <c:v>4.6881656646728498</c:v>
                </c:pt>
                <c:pt idx="109">
                  <c:v>0.74007940292358299</c:v>
                </c:pt>
                <c:pt idx="110">
                  <c:v>5.7437434196472097</c:v>
                </c:pt>
                <c:pt idx="111">
                  <c:v>3.6349062919616602</c:v>
                </c:pt>
                <c:pt idx="112">
                  <c:v>3.91809654235839</c:v>
                </c:pt>
                <c:pt idx="113">
                  <c:v>3.89508724212646</c:v>
                </c:pt>
                <c:pt idx="114">
                  <c:v>4.8482704162597603</c:v>
                </c:pt>
                <c:pt idx="115">
                  <c:v>5.89863777160644</c:v>
                </c:pt>
                <c:pt idx="116">
                  <c:v>5.7560014724731401</c:v>
                </c:pt>
                <c:pt idx="117">
                  <c:v>4.2884039878845197</c:v>
                </c:pt>
                <c:pt idx="118">
                  <c:v>5.1463079452514604</c:v>
                </c:pt>
                <c:pt idx="119">
                  <c:v>3.2690052986145002</c:v>
                </c:pt>
                <c:pt idx="120">
                  <c:v>7.5281467437744096</c:v>
                </c:pt>
                <c:pt idx="121">
                  <c:v>4.3026561737060502</c:v>
                </c:pt>
                <c:pt idx="122">
                  <c:v>6.9103608131408603</c:v>
                </c:pt>
                <c:pt idx="123">
                  <c:v>4.7698903083801198</c:v>
                </c:pt>
                <c:pt idx="124">
                  <c:v>2.73209404945373</c:v>
                </c:pt>
                <c:pt idx="125">
                  <c:v>5.9796218872070304</c:v>
                </c:pt>
                <c:pt idx="126">
                  <c:v>6.2974009513854901</c:v>
                </c:pt>
                <c:pt idx="127">
                  <c:v>3.6298112869262602</c:v>
                </c:pt>
                <c:pt idx="128">
                  <c:v>2.21811723709106</c:v>
                </c:pt>
                <c:pt idx="129">
                  <c:v>2.4435758590698198</c:v>
                </c:pt>
                <c:pt idx="130">
                  <c:v>5.61126708984375</c:v>
                </c:pt>
                <c:pt idx="131">
                  <c:v>5.6848664283752397</c:v>
                </c:pt>
                <c:pt idx="132">
                  <c:v>5.8115515708923304</c:v>
                </c:pt>
                <c:pt idx="133">
                  <c:v>5.3551526069641104</c:v>
                </c:pt>
                <c:pt idx="134">
                  <c:v>5.96720170974731</c:v>
                </c:pt>
                <c:pt idx="135">
                  <c:v>6.6638450622558496</c:v>
                </c:pt>
                <c:pt idx="136">
                  <c:v>4.6496171951293901</c:v>
                </c:pt>
                <c:pt idx="137">
                  <c:v>4.4868588447570801</c:v>
                </c:pt>
                <c:pt idx="138">
                  <c:v>5.6412248611450098</c:v>
                </c:pt>
                <c:pt idx="139">
                  <c:v>7.1493606567382804</c:v>
                </c:pt>
                <c:pt idx="140">
                  <c:v>9.0973310470581001</c:v>
                </c:pt>
                <c:pt idx="141">
                  <c:v>4.5096368789672798</c:v>
                </c:pt>
                <c:pt idx="142">
                  <c:v>6.6266884803771902</c:v>
                </c:pt>
                <c:pt idx="143">
                  <c:v>6.6570396423339799</c:v>
                </c:pt>
                <c:pt idx="144">
                  <c:v>6.9512209892272896</c:v>
                </c:pt>
                <c:pt idx="145">
                  <c:v>3.1023480892181299</c:v>
                </c:pt>
                <c:pt idx="146">
                  <c:v>4.8502788543701101</c:v>
                </c:pt>
                <c:pt idx="147">
                  <c:v>8.2020568847656197</c:v>
                </c:pt>
                <c:pt idx="148">
                  <c:v>6.7383489608764604</c:v>
                </c:pt>
                <c:pt idx="149">
                  <c:v>6.0236468315124503</c:v>
                </c:pt>
                <c:pt idx="150">
                  <c:v>7.82336378097534</c:v>
                </c:pt>
                <c:pt idx="151">
                  <c:v>5.97342777252197</c:v>
                </c:pt>
                <c:pt idx="152">
                  <c:v>11.225705146789499</c:v>
                </c:pt>
                <c:pt idx="153">
                  <c:v>5.6865725517272896</c:v>
                </c:pt>
                <c:pt idx="154">
                  <c:v>8.1553144454956001</c:v>
                </c:pt>
                <c:pt idx="155">
                  <c:v>7.5721888542175204</c:v>
                </c:pt>
                <c:pt idx="156">
                  <c:v>7.6629500389099103</c:v>
                </c:pt>
                <c:pt idx="157">
                  <c:v>5.5417499542236301</c:v>
                </c:pt>
                <c:pt idx="158">
                  <c:v>5.98453617095947</c:v>
                </c:pt>
                <c:pt idx="159">
                  <c:v>8.1206531524658203</c:v>
                </c:pt>
                <c:pt idx="160">
                  <c:v>3.3323564529418901</c:v>
                </c:pt>
                <c:pt idx="161">
                  <c:v>8.7785081863403303</c:v>
                </c:pt>
                <c:pt idx="162">
                  <c:v>5.3790040016174299</c:v>
                </c:pt>
                <c:pt idx="163">
                  <c:v>5.8833875656127903</c:v>
                </c:pt>
                <c:pt idx="164">
                  <c:v>4.9920496940612704</c:v>
                </c:pt>
                <c:pt idx="165">
                  <c:v>4.9090323448181099</c:v>
                </c:pt>
                <c:pt idx="166">
                  <c:v>5.1460723876953098</c:v>
                </c:pt>
                <c:pt idx="167">
                  <c:v>8.3579730987548793</c:v>
                </c:pt>
                <c:pt idx="168">
                  <c:v>5.5871481895446697</c:v>
                </c:pt>
                <c:pt idx="169">
                  <c:v>11.021634101867599</c:v>
                </c:pt>
                <c:pt idx="170">
                  <c:v>6.5715880393981898</c:v>
                </c:pt>
                <c:pt idx="171">
                  <c:v>6.30466508865356</c:v>
                </c:pt>
                <c:pt idx="172">
                  <c:v>7.2127585411071697</c:v>
                </c:pt>
                <c:pt idx="173">
                  <c:v>6.40370750427246</c:v>
                </c:pt>
                <c:pt idx="174">
                  <c:v>7.4981756210327104</c:v>
                </c:pt>
                <c:pt idx="175">
                  <c:v>8.84712409973144</c:v>
                </c:pt>
                <c:pt idx="176">
                  <c:v>9.6509056091308505</c:v>
                </c:pt>
                <c:pt idx="177">
                  <c:v>9.0453615188598597</c:v>
                </c:pt>
                <c:pt idx="178">
                  <c:v>8.6310997009277308</c:v>
                </c:pt>
                <c:pt idx="179">
                  <c:v>9.2164821624755806</c:v>
                </c:pt>
                <c:pt idx="180">
                  <c:v>9.3170509338378906</c:v>
                </c:pt>
                <c:pt idx="181">
                  <c:v>6.9002213478088299</c:v>
                </c:pt>
                <c:pt idx="182">
                  <c:v>10.991746902465801</c:v>
                </c:pt>
                <c:pt idx="183">
                  <c:v>6.4687633514404199</c:v>
                </c:pt>
                <c:pt idx="184">
                  <c:v>6.5572705268859801</c:v>
                </c:pt>
                <c:pt idx="185">
                  <c:v>6.4928722381591699</c:v>
                </c:pt>
                <c:pt idx="186">
                  <c:v>9.2837095260620099</c:v>
                </c:pt>
                <c:pt idx="187">
                  <c:v>7.9104757308959899</c:v>
                </c:pt>
                <c:pt idx="188">
                  <c:v>7.5183625221252397</c:v>
                </c:pt>
                <c:pt idx="189">
                  <c:v>5.6273250579833896</c:v>
                </c:pt>
                <c:pt idx="190">
                  <c:v>11.0813398361206</c:v>
                </c:pt>
                <c:pt idx="191">
                  <c:v>4.9126234054565403</c:v>
                </c:pt>
                <c:pt idx="192">
                  <c:v>9.2372121810912997</c:v>
                </c:pt>
                <c:pt idx="193">
                  <c:v>10.2930688858032</c:v>
                </c:pt>
                <c:pt idx="194">
                  <c:v>8.1134271621704102</c:v>
                </c:pt>
                <c:pt idx="195">
                  <c:v>8.2718029022216708</c:v>
                </c:pt>
                <c:pt idx="196">
                  <c:v>8.8973808288574201</c:v>
                </c:pt>
                <c:pt idx="197">
                  <c:v>6.8816351890563903</c:v>
                </c:pt>
                <c:pt idx="198">
                  <c:v>5.0955953598022399</c:v>
                </c:pt>
                <c:pt idx="199">
                  <c:v>4.6443591117858798</c:v>
                </c:pt>
                <c:pt idx="200">
                  <c:v>7.21516561508178</c:v>
                </c:pt>
                <c:pt idx="201">
                  <c:v>9.9334392547607404</c:v>
                </c:pt>
                <c:pt idx="202">
                  <c:v>10.4967136383056</c:v>
                </c:pt>
                <c:pt idx="203">
                  <c:v>9.2981548309326101</c:v>
                </c:pt>
                <c:pt idx="204">
                  <c:v>5.3160839080810502</c:v>
                </c:pt>
                <c:pt idx="205">
                  <c:v>7.2617816925048801</c:v>
                </c:pt>
                <c:pt idx="206">
                  <c:v>8.6898040771484304</c:v>
                </c:pt>
                <c:pt idx="207">
                  <c:v>8.7196607589721609</c:v>
                </c:pt>
                <c:pt idx="208">
                  <c:v>8.4688529968261701</c:v>
                </c:pt>
                <c:pt idx="209">
                  <c:v>6.5484848022460902</c:v>
                </c:pt>
                <c:pt idx="210">
                  <c:v>3.00762867927551</c:v>
                </c:pt>
                <c:pt idx="211">
                  <c:v>9.8252687454223597</c:v>
                </c:pt>
                <c:pt idx="212">
                  <c:v>6.9909901618957502</c:v>
                </c:pt>
                <c:pt idx="213">
                  <c:v>6.3335461616516104</c:v>
                </c:pt>
                <c:pt idx="214">
                  <c:v>9.2542190551757795</c:v>
                </c:pt>
                <c:pt idx="215">
                  <c:v>8.9829206466674805</c:v>
                </c:pt>
                <c:pt idx="216">
                  <c:v>10.7466773986816</c:v>
                </c:pt>
                <c:pt idx="217">
                  <c:v>7.1024351119995099</c:v>
                </c:pt>
                <c:pt idx="218">
                  <c:v>14.540543556213301</c:v>
                </c:pt>
                <c:pt idx="219">
                  <c:v>4.33164262771606</c:v>
                </c:pt>
                <c:pt idx="220">
                  <c:v>13.684532165527299</c:v>
                </c:pt>
                <c:pt idx="221">
                  <c:v>11.6549272537231</c:v>
                </c:pt>
                <c:pt idx="222">
                  <c:v>14.325696945190399</c:v>
                </c:pt>
                <c:pt idx="223">
                  <c:v>10.566053390502899</c:v>
                </c:pt>
                <c:pt idx="224">
                  <c:v>8.4469623565673793</c:v>
                </c:pt>
                <c:pt idx="225">
                  <c:v>11.0865879058837</c:v>
                </c:pt>
                <c:pt idx="226">
                  <c:v>10.5513296127319</c:v>
                </c:pt>
                <c:pt idx="227">
                  <c:v>11.1549463272094</c:v>
                </c:pt>
                <c:pt idx="228">
                  <c:v>2.2127039432525599</c:v>
                </c:pt>
                <c:pt idx="229">
                  <c:v>7.6897401809692303</c:v>
                </c:pt>
                <c:pt idx="230">
                  <c:v>11.011528968811</c:v>
                </c:pt>
                <c:pt idx="231">
                  <c:v>8.7794389724731392</c:v>
                </c:pt>
                <c:pt idx="232">
                  <c:v>7.3639450073242099</c:v>
                </c:pt>
                <c:pt idx="233">
                  <c:v>8.29243564605712</c:v>
                </c:pt>
                <c:pt idx="234">
                  <c:v>6.7604041099548304</c:v>
                </c:pt>
                <c:pt idx="235">
                  <c:v>8.15345954895019</c:v>
                </c:pt>
                <c:pt idx="236">
                  <c:v>8.2092647552490199</c:v>
                </c:pt>
                <c:pt idx="237">
                  <c:v>8.7527408599853498</c:v>
                </c:pt>
                <c:pt idx="238">
                  <c:v>8.1812086105346609</c:v>
                </c:pt>
                <c:pt idx="239">
                  <c:v>10.173575401306101</c:v>
                </c:pt>
                <c:pt idx="240">
                  <c:v>14.098686218261699</c:v>
                </c:pt>
                <c:pt idx="241">
                  <c:v>9.3565111160278303</c:v>
                </c:pt>
                <c:pt idx="242">
                  <c:v>12.734081268310501</c:v>
                </c:pt>
                <c:pt idx="243">
                  <c:v>8.4344053268432599</c:v>
                </c:pt>
                <c:pt idx="244">
                  <c:v>11.8025817871093</c:v>
                </c:pt>
                <c:pt idx="245">
                  <c:v>10.5530939102172</c:v>
                </c:pt>
                <c:pt idx="246">
                  <c:v>8.7739486694335902</c:v>
                </c:pt>
                <c:pt idx="247">
                  <c:v>11.4353771209716</c:v>
                </c:pt>
                <c:pt idx="248">
                  <c:v>9.0296411514282209</c:v>
                </c:pt>
                <c:pt idx="249">
                  <c:v>5.8074188232421804</c:v>
                </c:pt>
                <c:pt idx="250">
                  <c:v>7.1540179252624503</c:v>
                </c:pt>
                <c:pt idx="251">
                  <c:v>9.3819017410278303</c:v>
                </c:pt>
                <c:pt idx="252">
                  <c:v>10.652977943420399</c:v>
                </c:pt>
                <c:pt idx="253">
                  <c:v>9.2914743423461896</c:v>
                </c:pt>
                <c:pt idx="254">
                  <c:v>16.264110565185501</c:v>
                </c:pt>
                <c:pt idx="255">
                  <c:v>10.4440460205078</c:v>
                </c:pt>
                <c:pt idx="256">
                  <c:v>13.6957941055297</c:v>
                </c:pt>
                <c:pt idx="257">
                  <c:v>12.4616842269897</c:v>
                </c:pt>
                <c:pt idx="258">
                  <c:v>11.650976181030201</c:v>
                </c:pt>
                <c:pt idx="259">
                  <c:v>7.5303893089294398</c:v>
                </c:pt>
                <c:pt idx="260">
                  <c:v>13.6351509094238</c:v>
                </c:pt>
                <c:pt idx="261">
                  <c:v>9.0631752014160103</c:v>
                </c:pt>
                <c:pt idx="262">
                  <c:v>10.095594406127899</c:v>
                </c:pt>
                <c:pt idx="263">
                  <c:v>8.6368827819824201</c:v>
                </c:pt>
                <c:pt idx="264">
                  <c:v>7.6244301795959402</c:v>
                </c:pt>
                <c:pt idx="265">
                  <c:v>11.2067918777465</c:v>
                </c:pt>
                <c:pt idx="266">
                  <c:v>14.0978326797485</c:v>
                </c:pt>
                <c:pt idx="267">
                  <c:v>10.209692001342701</c:v>
                </c:pt>
                <c:pt idx="268">
                  <c:v>15.9420671463012</c:v>
                </c:pt>
                <c:pt idx="269">
                  <c:v>12.923020362854</c:v>
                </c:pt>
                <c:pt idx="270">
                  <c:v>19.615043640136701</c:v>
                </c:pt>
                <c:pt idx="271">
                  <c:v>15.831559181213301</c:v>
                </c:pt>
                <c:pt idx="272">
                  <c:v>10.5851898193359</c:v>
                </c:pt>
                <c:pt idx="273">
                  <c:v>10.4328269958496</c:v>
                </c:pt>
                <c:pt idx="274">
                  <c:v>13.0256185531616</c:v>
                </c:pt>
                <c:pt idx="275">
                  <c:v>12.829307556152299</c:v>
                </c:pt>
                <c:pt idx="276">
                  <c:v>8.3584775924682599</c:v>
                </c:pt>
                <c:pt idx="277">
                  <c:v>12.471218109130801</c:v>
                </c:pt>
                <c:pt idx="278">
                  <c:v>13.926164627075099</c:v>
                </c:pt>
                <c:pt idx="279">
                  <c:v>10.5495233535766</c:v>
                </c:pt>
                <c:pt idx="280">
                  <c:v>9.26082038879394</c:v>
                </c:pt>
                <c:pt idx="281">
                  <c:v>9.6993436813354403</c:v>
                </c:pt>
                <c:pt idx="282">
                  <c:v>14.3738851547241</c:v>
                </c:pt>
                <c:pt idx="283">
                  <c:v>15.021183013916</c:v>
                </c:pt>
                <c:pt idx="284">
                  <c:v>17.897169113159102</c:v>
                </c:pt>
                <c:pt idx="285">
                  <c:v>10.402003288269</c:v>
                </c:pt>
                <c:pt idx="286">
                  <c:v>12.4489183425903</c:v>
                </c:pt>
                <c:pt idx="287">
                  <c:v>15.074744224548301</c:v>
                </c:pt>
                <c:pt idx="288">
                  <c:v>14.203655242919901</c:v>
                </c:pt>
                <c:pt idx="289">
                  <c:v>13.6380958557128</c:v>
                </c:pt>
                <c:pt idx="290">
                  <c:v>17.190355300903299</c:v>
                </c:pt>
                <c:pt idx="291">
                  <c:v>11.1370525360107</c:v>
                </c:pt>
                <c:pt idx="292">
                  <c:v>9.9340486526489205</c:v>
                </c:pt>
                <c:pt idx="293">
                  <c:v>15.0873050689697</c:v>
                </c:pt>
                <c:pt idx="294">
                  <c:v>11.321611404418899</c:v>
                </c:pt>
                <c:pt idx="295">
                  <c:v>16.612705230712798</c:v>
                </c:pt>
                <c:pt idx="296">
                  <c:v>11.712667465209901</c:v>
                </c:pt>
                <c:pt idx="297">
                  <c:v>19.564027786254801</c:v>
                </c:pt>
                <c:pt idx="298">
                  <c:v>12.2164707183837</c:v>
                </c:pt>
                <c:pt idx="299">
                  <c:v>11.957947731018001</c:v>
                </c:pt>
                <c:pt idx="300">
                  <c:v>9.7585668563842702</c:v>
                </c:pt>
                <c:pt idx="301">
                  <c:v>9.8155202865600497</c:v>
                </c:pt>
                <c:pt idx="302">
                  <c:v>15.387149810791</c:v>
                </c:pt>
                <c:pt idx="303">
                  <c:v>10.5438537597656</c:v>
                </c:pt>
                <c:pt idx="304">
                  <c:v>10.3124837875366</c:v>
                </c:pt>
                <c:pt idx="305">
                  <c:v>10.6167783737182</c:v>
                </c:pt>
                <c:pt idx="306">
                  <c:v>11.384661674499499</c:v>
                </c:pt>
                <c:pt idx="307">
                  <c:v>15.1986446380615</c:v>
                </c:pt>
                <c:pt idx="308">
                  <c:v>13.107357978820801</c:v>
                </c:pt>
                <c:pt idx="309">
                  <c:v>11.4489526748657</c:v>
                </c:pt>
                <c:pt idx="310">
                  <c:v>17.25266456604</c:v>
                </c:pt>
                <c:pt idx="311">
                  <c:v>8.6459388732910103</c:v>
                </c:pt>
                <c:pt idx="312">
                  <c:v>11.592267036437899</c:v>
                </c:pt>
                <c:pt idx="313">
                  <c:v>10.691174507141101</c:v>
                </c:pt>
                <c:pt idx="314">
                  <c:v>13.5598917007446</c:v>
                </c:pt>
                <c:pt idx="315">
                  <c:v>14.8857460021972</c:v>
                </c:pt>
                <c:pt idx="316">
                  <c:v>10.096459388732899</c:v>
                </c:pt>
                <c:pt idx="317">
                  <c:v>12.8425683975219</c:v>
                </c:pt>
                <c:pt idx="318">
                  <c:v>12.888123512268001</c:v>
                </c:pt>
                <c:pt idx="319">
                  <c:v>15.4343652725219</c:v>
                </c:pt>
                <c:pt idx="320">
                  <c:v>13.230053901672299</c:v>
                </c:pt>
                <c:pt idx="321">
                  <c:v>9.9622468948364205</c:v>
                </c:pt>
                <c:pt idx="322">
                  <c:v>12.1448707580566</c:v>
                </c:pt>
                <c:pt idx="323">
                  <c:v>9.5608444213867099</c:v>
                </c:pt>
                <c:pt idx="324">
                  <c:v>9.4058351516723597</c:v>
                </c:pt>
                <c:pt idx="325">
                  <c:v>17.001550674438398</c:v>
                </c:pt>
                <c:pt idx="326">
                  <c:v>10.9529418945312</c:v>
                </c:pt>
                <c:pt idx="327">
                  <c:v>12.015320777893001</c:v>
                </c:pt>
                <c:pt idx="328">
                  <c:v>18.762636184692301</c:v>
                </c:pt>
                <c:pt idx="329">
                  <c:v>13.5906581878662</c:v>
                </c:pt>
                <c:pt idx="330">
                  <c:v>13.7793827056884</c:v>
                </c:pt>
                <c:pt idx="331">
                  <c:v>14.7674360275268</c:v>
                </c:pt>
                <c:pt idx="332">
                  <c:v>11.9247369766235</c:v>
                </c:pt>
                <c:pt idx="333">
                  <c:v>11.010560035705501</c:v>
                </c:pt>
                <c:pt idx="334">
                  <c:v>9.6271629333496005</c:v>
                </c:pt>
                <c:pt idx="335">
                  <c:v>10.361375808715801</c:v>
                </c:pt>
                <c:pt idx="336">
                  <c:v>12.236705780029199</c:v>
                </c:pt>
                <c:pt idx="337">
                  <c:v>15.6443262100219</c:v>
                </c:pt>
                <c:pt idx="338">
                  <c:v>13.869976043701101</c:v>
                </c:pt>
                <c:pt idx="339">
                  <c:v>13.9985036849975</c:v>
                </c:pt>
                <c:pt idx="340">
                  <c:v>11.9798736572265</c:v>
                </c:pt>
                <c:pt idx="341">
                  <c:v>9.9631156921386701</c:v>
                </c:pt>
                <c:pt idx="342">
                  <c:v>14.7781572341918</c:v>
                </c:pt>
                <c:pt idx="343">
                  <c:v>17.099582672119102</c:v>
                </c:pt>
                <c:pt idx="344">
                  <c:v>15.1610498428344</c:v>
                </c:pt>
                <c:pt idx="345">
                  <c:v>15.4188833236694</c:v>
                </c:pt>
                <c:pt idx="346">
                  <c:v>11.6932001113891</c:v>
                </c:pt>
                <c:pt idx="347">
                  <c:v>13.4959564208984</c:v>
                </c:pt>
                <c:pt idx="348">
                  <c:v>17.215694427490199</c:v>
                </c:pt>
                <c:pt idx="349">
                  <c:v>16.408084869384702</c:v>
                </c:pt>
                <c:pt idx="350">
                  <c:v>14.339702606201101</c:v>
                </c:pt>
                <c:pt idx="351">
                  <c:v>14.703604698181101</c:v>
                </c:pt>
                <c:pt idx="352">
                  <c:v>15.255099296569799</c:v>
                </c:pt>
                <c:pt idx="353">
                  <c:v>15.3634719848632</c:v>
                </c:pt>
                <c:pt idx="354">
                  <c:v>12.070776939391999</c:v>
                </c:pt>
                <c:pt idx="355">
                  <c:v>14.5148067474365</c:v>
                </c:pt>
                <c:pt idx="356">
                  <c:v>13.949856758117599</c:v>
                </c:pt>
                <c:pt idx="357">
                  <c:v>14.6216049194335</c:v>
                </c:pt>
                <c:pt idx="358">
                  <c:v>10.952551841735801</c:v>
                </c:pt>
                <c:pt idx="359">
                  <c:v>14.527676582336399</c:v>
                </c:pt>
                <c:pt idx="360">
                  <c:v>15.9912986755371</c:v>
                </c:pt>
                <c:pt idx="361">
                  <c:v>18.198501586913999</c:v>
                </c:pt>
                <c:pt idx="362">
                  <c:v>12.4570264816284</c:v>
                </c:pt>
                <c:pt idx="363">
                  <c:v>16.749570846557599</c:v>
                </c:pt>
                <c:pt idx="364">
                  <c:v>12.782630920410099</c:v>
                </c:pt>
                <c:pt idx="365">
                  <c:v>12.0656328201293</c:v>
                </c:pt>
                <c:pt idx="366">
                  <c:v>19.406816482543899</c:v>
                </c:pt>
                <c:pt idx="367">
                  <c:v>13.3943328857421</c:v>
                </c:pt>
                <c:pt idx="368">
                  <c:v>14.0320167541503</c:v>
                </c:pt>
                <c:pt idx="369">
                  <c:v>13.8135223388671</c:v>
                </c:pt>
                <c:pt idx="370">
                  <c:v>15.668676376342701</c:v>
                </c:pt>
                <c:pt idx="371">
                  <c:v>15.255896568298301</c:v>
                </c:pt>
                <c:pt idx="372">
                  <c:v>13.892457962036101</c:v>
                </c:pt>
                <c:pt idx="373">
                  <c:v>14.5942945480346</c:v>
                </c:pt>
                <c:pt idx="374">
                  <c:v>11.1548461914062</c:v>
                </c:pt>
                <c:pt idx="375">
                  <c:v>15.8604154586791</c:v>
                </c:pt>
                <c:pt idx="376">
                  <c:v>11.6857919692993</c:v>
                </c:pt>
                <c:pt idx="377">
                  <c:v>14.0032901763916</c:v>
                </c:pt>
                <c:pt idx="378">
                  <c:v>17.832281112670799</c:v>
                </c:pt>
                <c:pt idx="379">
                  <c:v>17.5927829742431</c:v>
                </c:pt>
                <c:pt idx="380">
                  <c:v>17.182510375976499</c:v>
                </c:pt>
                <c:pt idx="381">
                  <c:v>15.561083793640099</c:v>
                </c:pt>
                <c:pt idx="382">
                  <c:v>17.112756729125898</c:v>
                </c:pt>
                <c:pt idx="383">
                  <c:v>14.7841081619262</c:v>
                </c:pt>
                <c:pt idx="384">
                  <c:v>13.75288772583</c:v>
                </c:pt>
                <c:pt idx="385">
                  <c:v>15.4245595932006</c:v>
                </c:pt>
                <c:pt idx="386">
                  <c:v>10.874483108520501</c:v>
                </c:pt>
                <c:pt idx="387">
                  <c:v>15.5495090484619</c:v>
                </c:pt>
                <c:pt idx="388">
                  <c:v>14.234879493713301</c:v>
                </c:pt>
                <c:pt idx="389">
                  <c:v>16.5262031555175</c:v>
                </c:pt>
                <c:pt idx="390">
                  <c:v>19.448244094848601</c:v>
                </c:pt>
                <c:pt idx="391">
                  <c:v>16.953544616699201</c:v>
                </c:pt>
                <c:pt idx="392">
                  <c:v>20.745832443237301</c:v>
                </c:pt>
                <c:pt idx="393">
                  <c:v>16.104984283447202</c:v>
                </c:pt>
                <c:pt idx="394">
                  <c:v>19.797283172607401</c:v>
                </c:pt>
                <c:pt idx="395">
                  <c:v>15.0049924850463</c:v>
                </c:pt>
                <c:pt idx="396">
                  <c:v>14.6012964248657</c:v>
                </c:pt>
                <c:pt idx="397">
                  <c:v>16.175365447998001</c:v>
                </c:pt>
                <c:pt idx="398">
                  <c:v>14.947628021240201</c:v>
                </c:pt>
                <c:pt idx="399">
                  <c:v>25.0689392089843</c:v>
                </c:pt>
                <c:pt idx="400">
                  <c:v>13.8207702636718</c:v>
                </c:pt>
                <c:pt idx="401">
                  <c:v>19.8315105438232</c:v>
                </c:pt>
                <c:pt idx="402">
                  <c:v>16.854343414306602</c:v>
                </c:pt>
                <c:pt idx="403">
                  <c:v>16.376401901245099</c:v>
                </c:pt>
                <c:pt idx="404">
                  <c:v>14.7654247283935</c:v>
                </c:pt>
                <c:pt idx="405">
                  <c:v>10.8103742599487</c:v>
                </c:pt>
                <c:pt idx="406">
                  <c:v>16.0995063781738</c:v>
                </c:pt>
                <c:pt idx="407">
                  <c:v>17.762853622436499</c:v>
                </c:pt>
                <c:pt idx="408">
                  <c:v>17.7749919891357</c:v>
                </c:pt>
                <c:pt idx="409">
                  <c:v>18.7681884765625</c:v>
                </c:pt>
                <c:pt idx="410">
                  <c:v>15.611268043518001</c:v>
                </c:pt>
                <c:pt idx="411">
                  <c:v>16.0207118988037</c:v>
                </c:pt>
                <c:pt idx="412">
                  <c:v>20.522569656371999</c:v>
                </c:pt>
                <c:pt idx="413">
                  <c:v>18.753517150878899</c:v>
                </c:pt>
                <c:pt idx="414">
                  <c:v>16.933824539184499</c:v>
                </c:pt>
                <c:pt idx="415">
                  <c:v>15.7533054351806</c:v>
                </c:pt>
                <c:pt idx="416">
                  <c:v>11.3417463302612</c:v>
                </c:pt>
                <c:pt idx="417">
                  <c:v>15.140189170837401</c:v>
                </c:pt>
                <c:pt idx="418">
                  <c:v>27.0479335784912</c:v>
                </c:pt>
                <c:pt idx="419">
                  <c:v>17.3144931793212</c:v>
                </c:pt>
                <c:pt idx="420">
                  <c:v>17.0396518707275</c:v>
                </c:pt>
                <c:pt idx="421">
                  <c:v>18.130628585815401</c:v>
                </c:pt>
                <c:pt idx="422">
                  <c:v>19.2069492340087</c:v>
                </c:pt>
                <c:pt idx="423">
                  <c:v>15.6167850494384</c:v>
                </c:pt>
                <c:pt idx="424">
                  <c:v>15.087562561035099</c:v>
                </c:pt>
                <c:pt idx="425">
                  <c:v>13.275164604186999</c:v>
                </c:pt>
                <c:pt idx="426">
                  <c:v>14.607183456420801</c:v>
                </c:pt>
                <c:pt idx="427">
                  <c:v>13.202725410461399</c:v>
                </c:pt>
                <c:pt idx="428">
                  <c:v>12.1743068695068</c:v>
                </c:pt>
                <c:pt idx="429">
                  <c:v>17.4514770507812</c:v>
                </c:pt>
                <c:pt idx="430">
                  <c:v>19.198772430419901</c:v>
                </c:pt>
                <c:pt idx="431">
                  <c:v>19.87642288208</c:v>
                </c:pt>
                <c:pt idx="432">
                  <c:v>18.565364837646399</c:v>
                </c:pt>
                <c:pt idx="433">
                  <c:v>18.960597991943299</c:v>
                </c:pt>
                <c:pt idx="434">
                  <c:v>23.6554565429687</c:v>
                </c:pt>
                <c:pt idx="435">
                  <c:v>18.312410354614201</c:v>
                </c:pt>
                <c:pt idx="436">
                  <c:v>15.8106317520141</c:v>
                </c:pt>
                <c:pt idx="437">
                  <c:v>17.2616252899169</c:v>
                </c:pt>
                <c:pt idx="438">
                  <c:v>14.634242057800201</c:v>
                </c:pt>
                <c:pt idx="439">
                  <c:v>22.061607360839801</c:v>
                </c:pt>
                <c:pt idx="440">
                  <c:v>15.693163871765099</c:v>
                </c:pt>
                <c:pt idx="441">
                  <c:v>22.538545608520501</c:v>
                </c:pt>
                <c:pt idx="442">
                  <c:v>17.0657634735107</c:v>
                </c:pt>
                <c:pt idx="443">
                  <c:v>17.545900344848601</c:v>
                </c:pt>
                <c:pt idx="444">
                  <c:v>19.597671508788999</c:v>
                </c:pt>
                <c:pt idx="445">
                  <c:v>15.4740905761718</c:v>
                </c:pt>
                <c:pt idx="446">
                  <c:v>20.744298934936499</c:v>
                </c:pt>
                <c:pt idx="447">
                  <c:v>12.2835474014282</c:v>
                </c:pt>
                <c:pt idx="448">
                  <c:v>19.789566040038999</c:v>
                </c:pt>
                <c:pt idx="449">
                  <c:v>13.2393808364868</c:v>
                </c:pt>
                <c:pt idx="450">
                  <c:v>19.462306976318299</c:v>
                </c:pt>
                <c:pt idx="451">
                  <c:v>16.026575088500898</c:v>
                </c:pt>
                <c:pt idx="452">
                  <c:v>25.422805786132798</c:v>
                </c:pt>
                <c:pt idx="453">
                  <c:v>16.637569427490199</c:v>
                </c:pt>
                <c:pt idx="454">
                  <c:v>20.5808792114257</c:v>
                </c:pt>
                <c:pt idx="455">
                  <c:v>19.9300518035888</c:v>
                </c:pt>
                <c:pt idx="456">
                  <c:v>20.355676651000898</c:v>
                </c:pt>
                <c:pt idx="457">
                  <c:v>17.1214885711669</c:v>
                </c:pt>
                <c:pt idx="458">
                  <c:v>25.11083984375</c:v>
                </c:pt>
                <c:pt idx="459">
                  <c:v>23.098964691162099</c:v>
                </c:pt>
                <c:pt idx="460">
                  <c:v>22.528053283691399</c:v>
                </c:pt>
                <c:pt idx="461">
                  <c:v>28.431043624877901</c:v>
                </c:pt>
                <c:pt idx="462">
                  <c:v>19.480476379394499</c:v>
                </c:pt>
                <c:pt idx="463">
                  <c:v>14.4100284576416</c:v>
                </c:pt>
                <c:pt idx="464">
                  <c:v>21.468082427978501</c:v>
                </c:pt>
                <c:pt idx="465">
                  <c:v>21.283338546752901</c:v>
                </c:pt>
                <c:pt idx="466">
                  <c:v>21.644609451293899</c:v>
                </c:pt>
                <c:pt idx="467">
                  <c:v>23.252426147460898</c:v>
                </c:pt>
                <c:pt idx="468">
                  <c:v>26.567588806152301</c:v>
                </c:pt>
                <c:pt idx="469">
                  <c:v>16.780006408691399</c:v>
                </c:pt>
                <c:pt idx="470">
                  <c:v>18.915208816528299</c:v>
                </c:pt>
                <c:pt idx="471">
                  <c:v>18.121074676513601</c:v>
                </c:pt>
                <c:pt idx="472">
                  <c:v>18.630416870117099</c:v>
                </c:pt>
                <c:pt idx="473">
                  <c:v>17.441873550415</c:v>
                </c:pt>
                <c:pt idx="474">
                  <c:v>20.972476959228501</c:v>
                </c:pt>
                <c:pt idx="475">
                  <c:v>18.4109191894531</c:v>
                </c:pt>
                <c:pt idx="476">
                  <c:v>21.317674636840799</c:v>
                </c:pt>
                <c:pt idx="477">
                  <c:v>23.5778903961181</c:v>
                </c:pt>
                <c:pt idx="478">
                  <c:v>19.256814956665</c:v>
                </c:pt>
                <c:pt idx="479">
                  <c:v>24.439403533935501</c:v>
                </c:pt>
                <c:pt idx="480">
                  <c:v>21.731676101684499</c:v>
                </c:pt>
                <c:pt idx="481">
                  <c:v>26.015691757202099</c:v>
                </c:pt>
                <c:pt idx="482">
                  <c:v>26.769321441650298</c:v>
                </c:pt>
                <c:pt idx="483">
                  <c:v>24.741590499877901</c:v>
                </c:pt>
                <c:pt idx="484">
                  <c:v>15.803606986999499</c:v>
                </c:pt>
                <c:pt idx="485">
                  <c:v>23.7305812835693</c:v>
                </c:pt>
                <c:pt idx="486">
                  <c:v>18.440578460693299</c:v>
                </c:pt>
                <c:pt idx="487">
                  <c:v>22.300474166870099</c:v>
                </c:pt>
                <c:pt idx="488">
                  <c:v>24.604711532592699</c:v>
                </c:pt>
                <c:pt idx="489">
                  <c:v>16.897945404052699</c:v>
                </c:pt>
                <c:pt idx="490">
                  <c:v>17.7304153442382</c:v>
                </c:pt>
                <c:pt idx="491">
                  <c:v>21.836509704589801</c:v>
                </c:pt>
                <c:pt idx="492">
                  <c:v>21.162246704101499</c:v>
                </c:pt>
                <c:pt idx="493">
                  <c:v>19.977910995483299</c:v>
                </c:pt>
                <c:pt idx="494">
                  <c:v>19.304841995239201</c:v>
                </c:pt>
                <c:pt idx="495">
                  <c:v>21.8067817687988</c:v>
                </c:pt>
                <c:pt idx="496">
                  <c:v>20.249391555786101</c:v>
                </c:pt>
                <c:pt idx="497">
                  <c:v>17.4503078460693</c:v>
                </c:pt>
                <c:pt idx="498">
                  <c:v>23.384080886840799</c:v>
                </c:pt>
                <c:pt idx="499">
                  <c:v>18.004331588745099</c:v>
                </c:pt>
                <c:pt idx="500">
                  <c:v>18.104413986206001</c:v>
                </c:pt>
                <c:pt idx="501">
                  <c:v>27.851453781127901</c:v>
                </c:pt>
                <c:pt idx="502">
                  <c:v>19.368196487426701</c:v>
                </c:pt>
                <c:pt idx="503">
                  <c:v>24.645397186279201</c:v>
                </c:pt>
                <c:pt idx="504">
                  <c:v>22.988042831420799</c:v>
                </c:pt>
                <c:pt idx="505">
                  <c:v>21.609315872192301</c:v>
                </c:pt>
                <c:pt idx="506">
                  <c:v>21.5172023773193</c:v>
                </c:pt>
                <c:pt idx="507">
                  <c:v>22.1972141265869</c:v>
                </c:pt>
                <c:pt idx="508">
                  <c:v>25.255638122558501</c:v>
                </c:pt>
                <c:pt idx="509">
                  <c:v>23.269208908081001</c:v>
                </c:pt>
                <c:pt idx="510">
                  <c:v>28.903774261474599</c:v>
                </c:pt>
                <c:pt idx="511">
                  <c:v>24.6850051879882</c:v>
                </c:pt>
                <c:pt idx="512">
                  <c:v>20.2348918914794</c:v>
                </c:pt>
                <c:pt idx="513">
                  <c:v>17.0681858062744</c:v>
                </c:pt>
                <c:pt idx="514">
                  <c:v>21.976833343505799</c:v>
                </c:pt>
                <c:pt idx="515">
                  <c:v>27.265752792358299</c:v>
                </c:pt>
                <c:pt idx="516">
                  <c:v>28.112987518310501</c:v>
                </c:pt>
                <c:pt idx="517">
                  <c:v>22.530809402465799</c:v>
                </c:pt>
                <c:pt idx="518">
                  <c:v>30.207626342773398</c:v>
                </c:pt>
                <c:pt idx="519">
                  <c:v>27.641365051269499</c:v>
                </c:pt>
                <c:pt idx="520">
                  <c:v>23.830223083496001</c:v>
                </c:pt>
                <c:pt idx="521">
                  <c:v>21.132400512695298</c:v>
                </c:pt>
                <c:pt idx="522">
                  <c:v>28.7478122711181</c:v>
                </c:pt>
                <c:pt idx="523">
                  <c:v>20.280244827270501</c:v>
                </c:pt>
                <c:pt idx="524">
                  <c:v>22.853071212768501</c:v>
                </c:pt>
                <c:pt idx="525">
                  <c:v>23.720146179199201</c:v>
                </c:pt>
                <c:pt idx="526">
                  <c:v>20.032182693481399</c:v>
                </c:pt>
                <c:pt idx="527">
                  <c:v>30.546028137206999</c:v>
                </c:pt>
                <c:pt idx="528">
                  <c:v>24.960208892822202</c:v>
                </c:pt>
                <c:pt idx="529">
                  <c:v>22.4107360839843</c:v>
                </c:pt>
                <c:pt idx="530">
                  <c:v>23.705163955688398</c:v>
                </c:pt>
                <c:pt idx="531">
                  <c:v>21.66206741333</c:v>
                </c:pt>
                <c:pt idx="532">
                  <c:v>23.534368515014599</c:v>
                </c:pt>
                <c:pt idx="533">
                  <c:v>19.1752834320068</c:v>
                </c:pt>
                <c:pt idx="534">
                  <c:v>20.636081695556602</c:v>
                </c:pt>
                <c:pt idx="535">
                  <c:v>22.781896591186499</c:v>
                </c:pt>
                <c:pt idx="536">
                  <c:v>19.774003982543899</c:v>
                </c:pt>
                <c:pt idx="537">
                  <c:v>22.972091674804599</c:v>
                </c:pt>
                <c:pt idx="538">
                  <c:v>31.121698379516602</c:v>
                </c:pt>
                <c:pt idx="539">
                  <c:v>23.737371444702099</c:v>
                </c:pt>
                <c:pt idx="540">
                  <c:v>21.200626373291001</c:v>
                </c:pt>
                <c:pt idx="541">
                  <c:v>25.2373352050781</c:v>
                </c:pt>
                <c:pt idx="542">
                  <c:v>27.4790954589843</c:v>
                </c:pt>
                <c:pt idx="543">
                  <c:v>19.496072769165</c:v>
                </c:pt>
                <c:pt idx="544">
                  <c:v>24.084295272827099</c:v>
                </c:pt>
                <c:pt idx="545">
                  <c:v>22.970403671264599</c:v>
                </c:pt>
                <c:pt idx="546">
                  <c:v>24.109869003295799</c:v>
                </c:pt>
                <c:pt idx="547">
                  <c:v>21.182092666625898</c:v>
                </c:pt>
                <c:pt idx="548">
                  <c:v>23.161113739013601</c:v>
                </c:pt>
                <c:pt idx="549">
                  <c:v>23.58371925354</c:v>
                </c:pt>
                <c:pt idx="550">
                  <c:v>22.170570373535099</c:v>
                </c:pt>
                <c:pt idx="551">
                  <c:v>24.495355606079102</c:v>
                </c:pt>
                <c:pt idx="552">
                  <c:v>23.9304695129394</c:v>
                </c:pt>
                <c:pt idx="553">
                  <c:v>19.695081710815401</c:v>
                </c:pt>
                <c:pt idx="554">
                  <c:v>22.881883621215799</c:v>
                </c:pt>
                <c:pt idx="555">
                  <c:v>25.917404174804599</c:v>
                </c:pt>
                <c:pt idx="556">
                  <c:v>26.865663528442301</c:v>
                </c:pt>
                <c:pt idx="557">
                  <c:v>25.307786941528299</c:v>
                </c:pt>
                <c:pt idx="558">
                  <c:v>25.037956237792901</c:v>
                </c:pt>
                <c:pt idx="559">
                  <c:v>23.9849739074707</c:v>
                </c:pt>
                <c:pt idx="560">
                  <c:v>24.211254119873001</c:v>
                </c:pt>
                <c:pt idx="561">
                  <c:v>28.4620342254638</c:v>
                </c:pt>
                <c:pt idx="562">
                  <c:v>19.069150924682599</c:v>
                </c:pt>
                <c:pt idx="563">
                  <c:v>39.816337585449197</c:v>
                </c:pt>
                <c:pt idx="564">
                  <c:v>23.529613494873001</c:v>
                </c:pt>
                <c:pt idx="565">
                  <c:v>28.434932708740199</c:v>
                </c:pt>
                <c:pt idx="566">
                  <c:v>26.209545135498001</c:v>
                </c:pt>
                <c:pt idx="567">
                  <c:v>20.8920783996582</c:v>
                </c:pt>
                <c:pt idx="568">
                  <c:v>27.161195755004801</c:v>
                </c:pt>
                <c:pt idx="569">
                  <c:v>30.406927108764599</c:v>
                </c:pt>
                <c:pt idx="570">
                  <c:v>26.503026962280199</c:v>
                </c:pt>
                <c:pt idx="571">
                  <c:v>26.626741409301701</c:v>
                </c:pt>
                <c:pt idx="572">
                  <c:v>23.6370525360107</c:v>
                </c:pt>
                <c:pt idx="573">
                  <c:v>26.443777084350501</c:v>
                </c:pt>
                <c:pt idx="574">
                  <c:v>28.609138488769499</c:v>
                </c:pt>
                <c:pt idx="575">
                  <c:v>23.431880950927699</c:v>
                </c:pt>
                <c:pt idx="576">
                  <c:v>24.845741271972599</c:v>
                </c:pt>
                <c:pt idx="577">
                  <c:v>24.290502548217699</c:v>
                </c:pt>
                <c:pt idx="578">
                  <c:v>29.3953552246093</c:v>
                </c:pt>
                <c:pt idx="579">
                  <c:v>24.907304763793899</c:v>
                </c:pt>
                <c:pt idx="580">
                  <c:v>24.410629272460898</c:v>
                </c:pt>
                <c:pt idx="581">
                  <c:v>27.8728008270263</c:v>
                </c:pt>
                <c:pt idx="582">
                  <c:v>34.546104431152301</c:v>
                </c:pt>
                <c:pt idx="583">
                  <c:v>25.789724349975501</c:v>
                </c:pt>
                <c:pt idx="584">
                  <c:v>25.971624374389599</c:v>
                </c:pt>
                <c:pt idx="585">
                  <c:v>24.643537521362301</c:v>
                </c:pt>
                <c:pt idx="586">
                  <c:v>30.903551101684499</c:v>
                </c:pt>
                <c:pt idx="587">
                  <c:v>27.133115768432599</c:v>
                </c:pt>
                <c:pt idx="588">
                  <c:v>29.274225234985298</c:v>
                </c:pt>
                <c:pt idx="589">
                  <c:v>21.693117141723601</c:v>
                </c:pt>
                <c:pt idx="590">
                  <c:v>24.409194946288999</c:v>
                </c:pt>
                <c:pt idx="591">
                  <c:v>28.417034149169901</c:v>
                </c:pt>
                <c:pt idx="592">
                  <c:v>26.248334884643501</c:v>
                </c:pt>
                <c:pt idx="593">
                  <c:v>20.343059539794901</c:v>
                </c:pt>
                <c:pt idx="594">
                  <c:v>23.1192016601562</c:v>
                </c:pt>
                <c:pt idx="595">
                  <c:v>31.896913528442301</c:v>
                </c:pt>
                <c:pt idx="596">
                  <c:v>22.581249237060501</c:v>
                </c:pt>
                <c:pt idx="597">
                  <c:v>26.985115051269499</c:v>
                </c:pt>
                <c:pt idx="598">
                  <c:v>24.778551101684499</c:v>
                </c:pt>
                <c:pt idx="599">
                  <c:v>29.2752571105957</c:v>
                </c:pt>
                <c:pt idx="600">
                  <c:v>29.032972335815401</c:v>
                </c:pt>
                <c:pt idx="601">
                  <c:v>29.094730377197202</c:v>
                </c:pt>
                <c:pt idx="602">
                  <c:v>29.636531829833899</c:v>
                </c:pt>
                <c:pt idx="603">
                  <c:v>23.9712619781494</c:v>
                </c:pt>
                <c:pt idx="604">
                  <c:v>31.514459609985298</c:v>
                </c:pt>
                <c:pt idx="605">
                  <c:v>26.538423538208001</c:v>
                </c:pt>
                <c:pt idx="606">
                  <c:v>21.307754516601499</c:v>
                </c:pt>
                <c:pt idx="607">
                  <c:v>30.2528991699218</c:v>
                </c:pt>
                <c:pt idx="608">
                  <c:v>25.989675521850501</c:v>
                </c:pt>
                <c:pt idx="609">
                  <c:v>27.740169525146399</c:v>
                </c:pt>
                <c:pt idx="610">
                  <c:v>28.736131668090799</c:v>
                </c:pt>
                <c:pt idx="611">
                  <c:v>29.051315307617099</c:v>
                </c:pt>
                <c:pt idx="612">
                  <c:v>25.6367893218994</c:v>
                </c:pt>
                <c:pt idx="613">
                  <c:v>25.4636421203613</c:v>
                </c:pt>
                <c:pt idx="614">
                  <c:v>20.908706665038999</c:v>
                </c:pt>
                <c:pt idx="615">
                  <c:v>33.039264678955</c:v>
                </c:pt>
                <c:pt idx="616">
                  <c:v>27.005479812621999</c:v>
                </c:pt>
                <c:pt idx="617">
                  <c:v>23.814336776733299</c:v>
                </c:pt>
                <c:pt idx="618">
                  <c:v>29.976943969726499</c:v>
                </c:pt>
                <c:pt idx="619">
                  <c:v>26.068819046020501</c:v>
                </c:pt>
                <c:pt idx="620">
                  <c:v>29.082496643066399</c:v>
                </c:pt>
                <c:pt idx="621">
                  <c:v>28.170763015746999</c:v>
                </c:pt>
                <c:pt idx="622">
                  <c:v>27.8848876953125</c:v>
                </c:pt>
                <c:pt idx="623">
                  <c:v>25.0369853973388</c:v>
                </c:pt>
                <c:pt idx="624">
                  <c:v>28.0662231445312</c:v>
                </c:pt>
                <c:pt idx="625">
                  <c:v>22.012905120849599</c:v>
                </c:pt>
                <c:pt idx="626">
                  <c:v>33.977668762207003</c:v>
                </c:pt>
                <c:pt idx="627">
                  <c:v>31.134689331054599</c:v>
                </c:pt>
                <c:pt idx="628">
                  <c:v>25.0011672973632</c:v>
                </c:pt>
                <c:pt idx="629">
                  <c:v>27.474632263183501</c:v>
                </c:pt>
                <c:pt idx="630">
                  <c:v>30.890577316284102</c:v>
                </c:pt>
                <c:pt idx="631">
                  <c:v>30.937831878662099</c:v>
                </c:pt>
                <c:pt idx="632">
                  <c:v>28.113580703735298</c:v>
                </c:pt>
                <c:pt idx="633">
                  <c:v>35.384376525878899</c:v>
                </c:pt>
                <c:pt idx="634">
                  <c:v>30.9174785614013</c:v>
                </c:pt>
                <c:pt idx="635">
                  <c:v>28.1358528137207</c:v>
                </c:pt>
                <c:pt idx="636">
                  <c:v>29.254360198974599</c:v>
                </c:pt>
                <c:pt idx="637">
                  <c:v>29.940483093261701</c:v>
                </c:pt>
                <c:pt idx="638">
                  <c:v>29.681850433349599</c:v>
                </c:pt>
                <c:pt idx="639">
                  <c:v>23.0348205566406</c:v>
                </c:pt>
                <c:pt idx="640">
                  <c:v>21.797111511230401</c:v>
                </c:pt>
                <c:pt idx="641">
                  <c:v>24.590650558471602</c:v>
                </c:pt>
                <c:pt idx="642">
                  <c:v>28.974908828735298</c:v>
                </c:pt>
                <c:pt idx="643">
                  <c:v>19.760417938232401</c:v>
                </c:pt>
                <c:pt idx="644">
                  <c:v>26.577880859375</c:v>
                </c:pt>
                <c:pt idx="645">
                  <c:v>23.640130996704102</c:v>
                </c:pt>
                <c:pt idx="646">
                  <c:v>24.838699340820298</c:v>
                </c:pt>
                <c:pt idx="647">
                  <c:v>26.427669525146399</c:v>
                </c:pt>
                <c:pt idx="648">
                  <c:v>26.790805816650298</c:v>
                </c:pt>
                <c:pt idx="649">
                  <c:v>26.396306991577099</c:v>
                </c:pt>
                <c:pt idx="650">
                  <c:v>29.403034210205</c:v>
                </c:pt>
                <c:pt idx="651">
                  <c:v>25.113233566284102</c:v>
                </c:pt>
                <c:pt idx="652">
                  <c:v>30.176668167114201</c:v>
                </c:pt>
                <c:pt idx="653">
                  <c:v>30.057113647460898</c:v>
                </c:pt>
                <c:pt idx="654">
                  <c:v>26.434064865112301</c:v>
                </c:pt>
                <c:pt idx="655">
                  <c:v>25.748691558837798</c:v>
                </c:pt>
                <c:pt idx="656">
                  <c:v>28.6633281707763</c:v>
                </c:pt>
                <c:pt idx="657">
                  <c:v>27.107276916503899</c:v>
                </c:pt>
                <c:pt idx="658">
                  <c:v>25.501262664794901</c:v>
                </c:pt>
                <c:pt idx="659">
                  <c:v>28.5640144348144</c:v>
                </c:pt>
                <c:pt idx="660">
                  <c:v>27.149724960327099</c:v>
                </c:pt>
                <c:pt idx="661">
                  <c:v>21.650966644287099</c:v>
                </c:pt>
                <c:pt idx="662">
                  <c:v>27.513317108154201</c:v>
                </c:pt>
                <c:pt idx="663">
                  <c:v>30.2844734191894</c:v>
                </c:pt>
                <c:pt idx="664">
                  <c:v>27.812402725219702</c:v>
                </c:pt>
                <c:pt idx="665">
                  <c:v>30.2503051757812</c:v>
                </c:pt>
                <c:pt idx="666">
                  <c:v>28.790033340454102</c:v>
                </c:pt>
                <c:pt idx="667">
                  <c:v>30.310361862182599</c:v>
                </c:pt>
                <c:pt idx="668">
                  <c:v>34.024322509765597</c:v>
                </c:pt>
                <c:pt idx="669">
                  <c:v>26.819686889648398</c:v>
                </c:pt>
                <c:pt idx="670">
                  <c:v>31.3578701019287</c:v>
                </c:pt>
                <c:pt idx="671">
                  <c:v>21.557596206665</c:v>
                </c:pt>
                <c:pt idx="672">
                  <c:v>33.2882270812988</c:v>
                </c:pt>
                <c:pt idx="673">
                  <c:v>29.351526260375898</c:v>
                </c:pt>
                <c:pt idx="674">
                  <c:v>28.291891098022401</c:v>
                </c:pt>
                <c:pt idx="675">
                  <c:v>29.524591445922798</c:v>
                </c:pt>
                <c:pt idx="676">
                  <c:v>23.750055313110298</c:v>
                </c:pt>
                <c:pt idx="677">
                  <c:v>30.3565063476562</c:v>
                </c:pt>
                <c:pt idx="678">
                  <c:v>33.492538452148402</c:v>
                </c:pt>
                <c:pt idx="679">
                  <c:v>34.157089233398402</c:v>
                </c:pt>
                <c:pt idx="680">
                  <c:v>26.3278503417968</c:v>
                </c:pt>
                <c:pt idx="681">
                  <c:v>29.970890045166001</c:v>
                </c:pt>
                <c:pt idx="682">
                  <c:v>27.252168655395501</c:v>
                </c:pt>
                <c:pt idx="683">
                  <c:v>27.983457565307599</c:v>
                </c:pt>
                <c:pt idx="684">
                  <c:v>38.594944000244098</c:v>
                </c:pt>
                <c:pt idx="685">
                  <c:v>25.1822109222412</c:v>
                </c:pt>
                <c:pt idx="686">
                  <c:v>27.274278640746999</c:v>
                </c:pt>
                <c:pt idx="687">
                  <c:v>26.456375122070298</c:v>
                </c:pt>
                <c:pt idx="688">
                  <c:v>29.9642124176025</c:v>
                </c:pt>
                <c:pt idx="689">
                  <c:v>29.1656799316406</c:v>
                </c:pt>
                <c:pt idx="690">
                  <c:v>26.380342483520501</c:v>
                </c:pt>
                <c:pt idx="691">
                  <c:v>29.631853103637599</c:v>
                </c:pt>
                <c:pt idx="692">
                  <c:v>31.676057815551701</c:v>
                </c:pt>
                <c:pt idx="693">
                  <c:v>32.065170288085902</c:v>
                </c:pt>
                <c:pt idx="694">
                  <c:v>29.553932189941399</c:v>
                </c:pt>
                <c:pt idx="695">
                  <c:v>31.3072490692138</c:v>
                </c:pt>
                <c:pt idx="696">
                  <c:v>29.314762115478501</c:v>
                </c:pt>
                <c:pt idx="697">
                  <c:v>31.519666671752901</c:v>
                </c:pt>
                <c:pt idx="698">
                  <c:v>24.791667938232401</c:v>
                </c:pt>
                <c:pt idx="699">
                  <c:v>32.201656341552699</c:v>
                </c:pt>
                <c:pt idx="700">
                  <c:v>27.471075057983299</c:v>
                </c:pt>
                <c:pt idx="701">
                  <c:v>31.490856170654201</c:v>
                </c:pt>
                <c:pt idx="702">
                  <c:v>31.714023590087798</c:v>
                </c:pt>
                <c:pt idx="703">
                  <c:v>32.2664794921875</c:v>
                </c:pt>
                <c:pt idx="704">
                  <c:v>28.0587844848632</c:v>
                </c:pt>
                <c:pt idx="705">
                  <c:v>27.1114692687988</c:v>
                </c:pt>
                <c:pt idx="706">
                  <c:v>31.0869846343994</c:v>
                </c:pt>
                <c:pt idx="707">
                  <c:v>32.423469543457003</c:v>
                </c:pt>
                <c:pt idx="708">
                  <c:v>31.000955581665</c:v>
                </c:pt>
                <c:pt idx="709">
                  <c:v>26.023983001708899</c:v>
                </c:pt>
                <c:pt idx="710">
                  <c:v>33.855056762695298</c:v>
                </c:pt>
                <c:pt idx="711">
                  <c:v>21.238014221191399</c:v>
                </c:pt>
                <c:pt idx="712">
                  <c:v>26.467817306518501</c:v>
                </c:pt>
                <c:pt idx="713">
                  <c:v>40.461318969726499</c:v>
                </c:pt>
                <c:pt idx="714">
                  <c:v>34.839942932128899</c:v>
                </c:pt>
                <c:pt idx="715">
                  <c:v>32.970737457275298</c:v>
                </c:pt>
                <c:pt idx="716">
                  <c:v>35.87935256958</c:v>
                </c:pt>
                <c:pt idx="717">
                  <c:v>24.4192790985107</c:v>
                </c:pt>
                <c:pt idx="718">
                  <c:v>34.492107391357401</c:v>
                </c:pt>
                <c:pt idx="719">
                  <c:v>30.920169830322202</c:v>
                </c:pt>
                <c:pt idx="720">
                  <c:v>34.399532318115199</c:v>
                </c:pt>
                <c:pt idx="721">
                  <c:v>31.293031692504801</c:v>
                </c:pt>
                <c:pt idx="722">
                  <c:v>36.022636413574197</c:v>
                </c:pt>
                <c:pt idx="723">
                  <c:v>30.410638809204102</c:v>
                </c:pt>
                <c:pt idx="724">
                  <c:v>25.52805519104</c:v>
                </c:pt>
                <c:pt idx="725">
                  <c:v>29.092061996459901</c:v>
                </c:pt>
                <c:pt idx="726">
                  <c:v>33.742343902587798</c:v>
                </c:pt>
                <c:pt idx="727">
                  <c:v>39.885967254638601</c:v>
                </c:pt>
                <c:pt idx="728">
                  <c:v>33.445816040038999</c:v>
                </c:pt>
                <c:pt idx="729">
                  <c:v>31.9504299163818</c:v>
                </c:pt>
                <c:pt idx="730">
                  <c:v>32.411102294921797</c:v>
                </c:pt>
                <c:pt idx="731">
                  <c:v>31.077602386474599</c:v>
                </c:pt>
                <c:pt idx="732">
                  <c:v>35.010574340820298</c:v>
                </c:pt>
                <c:pt idx="733">
                  <c:v>28.071718215942301</c:v>
                </c:pt>
                <c:pt idx="734">
                  <c:v>33.680770874023402</c:v>
                </c:pt>
                <c:pt idx="735">
                  <c:v>30.7583827972412</c:v>
                </c:pt>
                <c:pt idx="736">
                  <c:v>34.8924751281738</c:v>
                </c:pt>
                <c:pt idx="737">
                  <c:v>31.278963088989201</c:v>
                </c:pt>
                <c:pt idx="738">
                  <c:v>35.525180816650298</c:v>
                </c:pt>
                <c:pt idx="739">
                  <c:v>33.613250732421797</c:v>
                </c:pt>
                <c:pt idx="740">
                  <c:v>32.051334381103501</c:v>
                </c:pt>
                <c:pt idx="741">
                  <c:v>36.641502380371001</c:v>
                </c:pt>
                <c:pt idx="742">
                  <c:v>26.5712375640869</c:v>
                </c:pt>
                <c:pt idx="743">
                  <c:v>40.694393157958899</c:v>
                </c:pt>
                <c:pt idx="744">
                  <c:v>37.933921813964801</c:v>
                </c:pt>
                <c:pt idx="745">
                  <c:v>33.506118774413999</c:v>
                </c:pt>
                <c:pt idx="746">
                  <c:v>33.517910003662102</c:v>
                </c:pt>
                <c:pt idx="747">
                  <c:v>34.197719573974602</c:v>
                </c:pt>
                <c:pt idx="748">
                  <c:v>34.765853881835902</c:v>
                </c:pt>
                <c:pt idx="749">
                  <c:v>34.294075012207003</c:v>
                </c:pt>
                <c:pt idx="750">
                  <c:v>39.816120147705</c:v>
                </c:pt>
                <c:pt idx="751">
                  <c:v>33.561855316162102</c:v>
                </c:pt>
                <c:pt idx="752">
                  <c:v>37.214653015136697</c:v>
                </c:pt>
                <c:pt idx="753">
                  <c:v>31.8123378753662</c:v>
                </c:pt>
                <c:pt idx="754">
                  <c:v>34.065975189208899</c:v>
                </c:pt>
                <c:pt idx="755">
                  <c:v>35.782493591308501</c:v>
                </c:pt>
                <c:pt idx="756">
                  <c:v>29.624290466308501</c:v>
                </c:pt>
                <c:pt idx="757">
                  <c:v>32.424774169921797</c:v>
                </c:pt>
                <c:pt idx="758">
                  <c:v>27.522413253784102</c:v>
                </c:pt>
                <c:pt idx="759">
                  <c:v>36.0694580078125</c:v>
                </c:pt>
                <c:pt idx="760">
                  <c:v>27.287086486816399</c:v>
                </c:pt>
                <c:pt idx="761">
                  <c:v>35.047119140625</c:v>
                </c:pt>
                <c:pt idx="762">
                  <c:v>32.405036926269503</c:v>
                </c:pt>
                <c:pt idx="763">
                  <c:v>33.723625183105398</c:v>
                </c:pt>
                <c:pt idx="764">
                  <c:v>36.030746459960902</c:v>
                </c:pt>
                <c:pt idx="765">
                  <c:v>36.529495239257798</c:v>
                </c:pt>
                <c:pt idx="766">
                  <c:v>29.662664413452099</c:v>
                </c:pt>
                <c:pt idx="767">
                  <c:v>27.2589397430419</c:v>
                </c:pt>
                <c:pt idx="768">
                  <c:v>34.317939758300703</c:v>
                </c:pt>
                <c:pt idx="769">
                  <c:v>32.717945098876903</c:v>
                </c:pt>
                <c:pt idx="770">
                  <c:v>35.580291748046797</c:v>
                </c:pt>
                <c:pt idx="771">
                  <c:v>32.467506408691399</c:v>
                </c:pt>
                <c:pt idx="772">
                  <c:v>36.197799682617102</c:v>
                </c:pt>
                <c:pt idx="773">
                  <c:v>35.966522216796797</c:v>
                </c:pt>
                <c:pt idx="774">
                  <c:v>35.246452331542898</c:v>
                </c:pt>
                <c:pt idx="775">
                  <c:v>32.964290618896399</c:v>
                </c:pt>
                <c:pt idx="776">
                  <c:v>27.417341232299801</c:v>
                </c:pt>
                <c:pt idx="777">
                  <c:v>35.214954376220703</c:v>
                </c:pt>
                <c:pt idx="778">
                  <c:v>30.613668441772401</c:v>
                </c:pt>
                <c:pt idx="779">
                  <c:v>31.839605331420799</c:v>
                </c:pt>
                <c:pt idx="780">
                  <c:v>35.608695983886697</c:v>
                </c:pt>
                <c:pt idx="781">
                  <c:v>28.275335311889599</c:v>
                </c:pt>
                <c:pt idx="782">
                  <c:v>39.748020172119098</c:v>
                </c:pt>
                <c:pt idx="783">
                  <c:v>34.619876861572202</c:v>
                </c:pt>
                <c:pt idx="784">
                  <c:v>35.130352020263601</c:v>
                </c:pt>
                <c:pt idx="785">
                  <c:v>36.900875091552699</c:v>
                </c:pt>
                <c:pt idx="786">
                  <c:v>31.804872512817301</c:v>
                </c:pt>
                <c:pt idx="787">
                  <c:v>35.003761291503899</c:v>
                </c:pt>
                <c:pt idx="788">
                  <c:v>39.335216522216697</c:v>
                </c:pt>
                <c:pt idx="789">
                  <c:v>38.700435638427699</c:v>
                </c:pt>
                <c:pt idx="790">
                  <c:v>31.806482315063398</c:v>
                </c:pt>
                <c:pt idx="791">
                  <c:v>35.831619262695298</c:v>
                </c:pt>
                <c:pt idx="792">
                  <c:v>34.112510681152301</c:v>
                </c:pt>
                <c:pt idx="793">
                  <c:v>30.992689132690401</c:v>
                </c:pt>
                <c:pt idx="794">
                  <c:v>41.014949798583899</c:v>
                </c:pt>
                <c:pt idx="795">
                  <c:v>39.582012176513601</c:v>
                </c:pt>
                <c:pt idx="796">
                  <c:v>31.984123229980401</c:v>
                </c:pt>
                <c:pt idx="797">
                  <c:v>33.3269233703613</c:v>
                </c:pt>
                <c:pt idx="798">
                  <c:v>36.9167671203613</c:v>
                </c:pt>
                <c:pt idx="799">
                  <c:v>24.9277954101562</c:v>
                </c:pt>
                <c:pt idx="800">
                  <c:v>32.757930755615199</c:v>
                </c:pt>
                <c:pt idx="801">
                  <c:v>33.404708862304602</c:v>
                </c:pt>
                <c:pt idx="802">
                  <c:v>34.137435913085902</c:v>
                </c:pt>
                <c:pt idx="803">
                  <c:v>37.236709594726499</c:v>
                </c:pt>
                <c:pt idx="804">
                  <c:v>40.190792083740199</c:v>
                </c:pt>
                <c:pt idx="805">
                  <c:v>31.494213104248001</c:v>
                </c:pt>
                <c:pt idx="806">
                  <c:v>34.323402404785099</c:v>
                </c:pt>
                <c:pt idx="807">
                  <c:v>38.035240173339801</c:v>
                </c:pt>
                <c:pt idx="808">
                  <c:v>38.925106048583899</c:v>
                </c:pt>
                <c:pt idx="809">
                  <c:v>36.644245147705</c:v>
                </c:pt>
                <c:pt idx="810">
                  <c:v>38.210105895996001</c:v>
                </c:pt>
                <c:pt idx="811">
                  <c:v>33.225311279296797</c:v>
                </c:pt>
                <c:pt idx="812">
                  <c:v>37.340919494628899</c:v>
                </c:pt>
                <c:pt idx="813">
                  <c:v>35.2402954101562</c:v>
                </c:pt>
                <c:pt idx="814">
                  <c:v>38.741939544677699</c:v>
                </c:pt>
                <c:pt idx="815">
                  <c:v>28.429821014404201</c:v>
                </c:pt>
                <c:pt idx="816">
                  <c:v>27.888725280761701</c:v>
                </c:pt>
                <c:pt idx="817">
                  <c:v>35.297454833984297</c:v>
                </c:pt>
                <c:pt idx="818">
                  <c:v>31.956048965454102</c:v>
                </c:pt>
                <c:pt idx="819">
                  <c:v>32.743877410888601</c:v>
                </c:pt>
                <c:pt idx="820">
                  <c:v>38.4189643859863</c:v>
                </c:pt>
                <c:pt idx="821">
                  <c:v>32.365058898925703</c:v>
                </c:pt>
                <c:pt idx="822">
                  <c:v>36.948703765869098</c:v>
                </c:pt>
                <c:pt idx="823">
                  <c:v>31.819412231445298</c:v>
                </c:pt>
                <c:pt idx="824">
                  <c:v>34.340644836425703</c:v>
                </c:pt>
                <c:pt idx="825">
                  <c:v>36.595176696777301</c:v>
                </c:pt>
                <c:pt idx="826">
                  <c:v>36.6808052062988</c:v>
                </c:pt>
                <c:pt idx="827">
                  <c:v>36.938663482666001</c:v>
                </c:pt>
                <c:pt idx="828">
                  <c:v>41.084201812744098</c:v>
                </c:pt>
                <c:pt idx="829">
                  <c:v>37.960483551025298</c:v>
                </c:pt>
                <c:pt idx="830">
                  <c:v>42.366073608398402</c:v>
                </c:pt>
                <c:pt idx="831">
                  <c:v>38.877651214599602</c:v>
                </c:pt>
                <c:pt idx="832">
                  <c:v>34.934272766113203</c:v>
                </c:pt>
                <c:pt idx="833">
                  <c:v>37.842525482177699</c:v>
                </c:pt>
                <c:pt idx="834">
                  <c:v>35.878517150878899</c:v>
                </c:pt>
                <c:pt idx="835">
                  <c:v>34.5835762023925</c:v>
                </c:pt>
                <c:pt idx="836">
                  <c:v>34.958114624023402</c:v>
                </c:pt>
                <c:pt idx="837">
                  <c:v>37.188392639160099</c:v>
                </c:pt>
                <c:pt idx="838">
                  <c:v>46.128158569335902</c:v>
                </c:pt>
                <c:pt idx="839">
                  <c:v>37.906082153320298</c:v>
                </c:pt>
                <c:pt idx="840">
                  <c:v>34.029220581054602</c:v>
                </c:pt>
                <c:pt idx="841">
                  <c:v>37.600776672363203</c:v>
                </c:pt>
                <c:pt idx="842">
                  <c:v>30.2950019836425</c:v>
                </c:pt>
                <c:pt idx="843">
                  <c:v>39.098930358886697</c:v>
                </c:pt>
                <c:pt idx="844">
                  <c:v>33.990573883056598</c:v>
                </c:pt>
                <c:pt idx="845">
                  <c:v>35.396129608154197</c:v>
                </c:pt>
                <c:pt idx="846">
                  <c:v>43.374794006347599</c:v>
                </c:pt>
                <c:pt idx="847">
                  <c:v>38.029483795166001</c:v>
                </c:pt>
                <c:pt idx="848">
                  <c:v>36.679702758788999</c:v>
                </c:pt>
                <c:pt idx="849">
                  <c:v>27.5341186523437</c:v>
                </c:pt>
                <c:pt idx="850">
                  <c:v>40.203880310058501</c:v>
                </c:pt>
                <c:pt idx="851">
                  <c:v>34.601917266845703</c:v>
                </c:pt>
                <c:pt idx="852">
                  <c:v>34.150676727294901</c:v>
                </c:pt>
                <c:pt idx="853">
                  <c:v>45.7832832336425</c:v>
                </c:pt>
                <c:pt idx="854">
                  <c:v>36.802070617675703</c:v>
                </c:pt>
                <c:pt idx="855">
                  <c:v>41.875888824462798</c:v>
                </c:pt>
                <c:pt idx="856">
                  <c:v>37.778652191162102</c:v>
                </c:pt>
                <c:pt idx="857">
                  <c:v>36.660266876220703</c:v>
                </c:pt>
                <c:pt idx="858">
                  <c:v>36.456069946288999</c:v>
                </c:pt>
                <c:pt idx="859">
                  <c:v>43.0612983703613</c:v>
                </c:pt>
                <c:pt idx="860">
                  <c:v>32.998088836669901</c:v>
                </c:pt>
                <c:pt idx="861">
                  <c:v>38.222763061523402</c:v>
                </c:pt>
                <c:pt idx="862">
                  <c:v>33.971183776855398</c:v>
                </c:pt>
                <c:pt idx="863">
                  <c:v>38.003494262695298</c:v>
                </c:pt>
                <c:pt idx="864">
                  <c:v>32.600818634033203</c:v>
                </c:pt>
                <c:pt idx="865">
                  <c:v>38.931900024413999</c:v>
                </c:pt>
                <c:pt idx="866">
                  <c:v>28.8976955413818</c:v>
                </c:pt>
                <c:pt idx="867">
                  <c:v>39.348777770996001</c:v>
                </c:pt>
                <c:pt idx="868">
                  <c:v>38.9763793945312</c:v>
                </c:pt>
                <c:pt idx="869">
                  <c:v>37.697975158691399</c:v>
                </c:pt>
                <c:pt idx="870">
                  <c:v>39.85591506958</c:v>
                </c:pt>
                <c:pt idx="871">
                  <c:v>36.165836334228501</c:v>
                </c:pt>
                <c:pt idx="872">
                  <c:v>38.444221496582003</c:v>
                </c:pt>
                <c:pt idx="873">
                  <c:v>41.952560424804602</c:v>
                </c:pt>
                <c:pt idx="874">
                  <c:v>38.562156677246001</c:v>
                </c:pt>
                <c:pt idx="875">
                  <c:v>39.940334320068303</c:v>
                </c:pt>
                <c:pt idx="876">
                  <c:v>36.310894012451101</c:v>
                </c:pt>
                <c:pt idx="877">
                  <c:v>39.516445159912102</c:v>
                </c:pt>
                <c:pt idx="878">
                  <c:v>33.061229705810497</c:v>
                </c:pt>
                <c:pt idx="879">
                  <c:v>42.611358642578097</c:v>
                </c:pt>
                <c:pt idx="880">
                  <c:v>37.112068176269503</c:v>
                </c:pt>
                <c:pt idx="881">
                  <c:v>41.2018432617187</c:v>
                </c:pt>
                <c:pt idx="882">
                  <c:v>38.960384368896399</c:v>
                </c:pt>
                <c:pt idx="883">
                  <c:v>35.487327575683501</c:v>
                </c:pt>
                <c:pt idx="884">
                  <c:v>38.912265777587798</c:v>
                </c:pt>
                <c:pt idx="885">
                  <c:v>39.8876953125</c:v>
                </c:pt>
                <c:pt idx="886">
                  <c:v>34.549160003662102</c:v>
                </c:pt>
                <c:pt idx="887">
                  <c:v>40.286872863769503</c:v>
                </c:pt>
                <c:pt idx="888">
                  <c:v>34.598613739013601</c:v>
                </c:pt>
                <c:pt idx="889">
                  <c:v>33.538288116455</c:v>
                </c:pt>
                <c:pt idx="890">
                  <c:v>40.725650787353501</c:v>
                </c:pt>
                <c:pt idx="891">
                  <c:v>35.024593353271399</c:v>
                </c:pt>
                <c:pt idx="892">
                  <c:v>39.978931427001903</c:v>
                </c:pt>
                <c:pt idx="893">
                  <c:v>40.266674041747997</c:v>
                </c:pt>
                <c:pt idx="894">
                  <c:v>33.956153869628899</c:v>
                </c:pt>
                <c:pt idx="895">
                  <c:v>40.738899230957003</c:v>
                </c:pt>
                <c:pt idx="896">
                  <c:v>37.647361755371001</c:v>
                </c:pt>
                <c:pt idx="897">
                  <c:v>41.6410522460937</c:v>
                </c:pt>
                <c:pt idx="898">
                  <c:v>39.992218017578097</c:v>
                </c:pt>
                <c:pt idx="899">
                  <c:v>40.369190216064403</c:v>
                </c:pt>
                <c:pt idx="900">
                  <c:v>51.0127754211425</c:v>
                </c:pt>
                <c:pt idx="901">
                  <c:v>43.946262359619098</c:v>
                </c:pt>
                <c:pt idx="902">
                  <c:v>45.685794830322202</c:v>
                </c:pt>
                <c:pt idx="903">
                  <c:v>36.431812286376903</c:v>
                </c:pt>
                <c:pt idx="904">
                  <c:v>44.346160888671797</c:v>
                </c:pt>
                <c:pt idx="905">
                  <c:v>34.955730438232401</c:v>
                </c:pt>
                <c:pt idx="906">
                  <c:v>36.920047760009702</c:v>
                </c:pt>
                <c:pt idx="907">
                  <c:v>38.533805847167898</c:v>
                </c:pt>
                <c:pt idx="908">
                  <c:v>42.26025390625</c:v>
                </c:pt>
                <c:pt idx="909">
                  <c:v>37.739810943603501</c:v>
                </c:pt>
                <c:pt idx="910">
                  <c:v>38.365936279296797</c:v>
                </c:pt>
                <c:pt idx="911">
                  <c:v>43.006191253662102</c:v>
                </c:pt>
                <c:pt idx="912">
                  <c:v>45.418106079101499</c:v>
                </c:pt>
                <c:pt idx="913">
                  <c:v>45.073886871337798</c:v>
                </c:pt>
                <c:pt idx="914">
                  <c:v>34.9428100585937</c:v>
                </c:pt>
                <c:pt idx="915">
                  <c:v>39.665855407714801</c:v>
                </c:pt>
                <c:pt idx="916">
                  <c:v>45.976333618163999</c:v>
                </c:pt>
                <c:pt idx="917">
                  <c:v>37.106273651122997</c:v>
                </c:pt>
                <c:pt idx="918">
                  <c:v>37.78564453125</c:v>
                </c:pt>
                <c:pt idx="919">
                  <c:v>39.691989898681598</c:v>
                </c:pt>
                <c:pt idx="920">
                  <c:v>41.461692810058501</c:v>
                </c:pt>
                <c:pt idx="921">
                  <c:v>39.881950378417898</c:v>
                </c:pt>
                <c:pt idx="922">
                  <c:v>38.972625732421797</c:v>
                </c:pt>
                <c:pt idx="923">
                  <c:v>36.057624816894503</c:v>
                </c:pt>
                <c:pt idx="924">
                  <c:v>40.254112243652301</c:v>
                </c:pt>
                <c:pt idx="925">
                  <c:v>48.515205383300703</c:v>
                </c:pt>
                <c:pt idx="926">
                  <c:v>41.673351287841697</c:v>
                </c:pt>
                <c:pt idx="927">
                  <c:v>37.180545806884702</c:v>
                </c:pt>
                <c:pt idx="928">
                  <c:v>43.066688537597599</c:v>
                </c:pt>
                <c:pt idx="929">
                  <c:v>40.996166229247997</c:v>
                </c:pt>
                <c:pt idx="930">
                  <c:v>46.417667388916001</c:v>
                </c:pt>
                <c:pt idx="931">
                  <c:v>41.470417022705</c:v>
                </c:pt>
                <c:pt idx="932">
                  <c:v>36.4288940429687</c:v>
                </c:pt>
                <c:pt idx="933">
                  <c:v>47.384979248046797</c:v>
                </c:pt>
                <c:pt idx="934">
                  <c:v>32.598716735839801</c:v>
                </c:pt>
                <c:pt idx="935">
                  <c:v>36.509082794189403</c:v>
                </c:pt>
                <c:pt idx="936">
                  <c:v>42.378646850585902</c:v>
                </c:pt>
                <c:pt idx="937">
                  <c:v>46.046611785888601</c:v>
                </c:pt>
                <c:pt idx="938">
                  <c:v>43.741390228271399</c:v>
                </c:pt>
                <c:pt idx="939">
                  <c:v>47.4952392578125</c:v>
                </c:pt>
                <c:pt idx="940">
                  <c:v>38.313720703125</c:v>
                </c:pt>
                <c:pt idx="941">
                  <c:v>41.119533538818303</c:v>
                </c:pt>
                <c:pt idx="942">
                  <c:v>39.705108642578097</c:v>
                </c:pt>
                <c:pt idx="943">
                  <c:v>47.622402191162102</c:v>
                </c:pt>
                <c:pt idx="944">
                  <c:v>42.925888061523402</c:v>
                </c:pt>
                <c:pt idx="945">
                  <c:v>34.488113403320298</c:v>
                </c:pt>
                <c:pt idx="946">
                  <c:v>45.544918060302699</c:v>
                </c:pt>
                <c:pt idx="947">
                  <c:v>42.960594177246001</c:v>
                </c:pt>
                <c:pt idx="948">
                  <c:v>38.0040283203125</c:v>
                </c:pt>
                <c:pt idx="949">
                  <c:v>37.681465148925703</c:v>
                </c:pt>
                <c:pt idx="950">
                  <c:v>39.065868377685497</c:v>
                </c:pt>
                <c:pt idx="951">
                  <c:v>46.846366882324197</c:v>
                </c:pt>
                <c:pt idx="952">
                  <c:v>49.437351226806598</c:v>
                </c:pt>
                <c:pt idx="953">
                  <c:v>39.0924072265625</c:v>
                </c:pt>
                <c:pt idx="954">
                  <c:v>38.923336029052699</c:v>
                </c:pt>
                <c:pt idx="955">
                  <c:v>47.023101806640597</c:v>
                </c:pt>
                <c:pt idx="956">
                  <c:v>45.9995307922363</c:v>
                </c:pt>
                <c:pt idx="957">
                  <c:v>45.7657470703125</c:v>
                </c:pt>
                <c:pt idx="958">
                  <c:v>40.193214416503899</c:v>
                </c:pt>
                <c:pt idx="959">
                  <c:v>38.9106636047363</c:v>
                </c:pt>
                <c:pt idx="960">
                  <c:v>42.984249114990199</c:v>
                </c:pt>
                <c:pt idx="961">
                  <c:v>36.207744598388601</c:v>
                </c:pt>
                <c:pt idx="962">
                  <c:v>44.513477325439403</c:v>
                </c:pt>
                <c:pt idx="963">
                  <c:v>41.373123168945298</c:v>
                </c:pt>
                <c:pt idx="964">
                  <c:v>41.757125854492102</c:v>
                </c:pt>
                <c:pt idx="965">
                  <c:v>46.495174407958899</c:v>
                </c:pt>
                <c:pt idx="966">
                  <c:v>38.160476684570298</c:v>
                </c:pt>
                <c:pt idx="967">
                  <c:v>39.855258941650298</c:v>
                </c:pt>
                <c:pt idx="968">
                  <c:v>41.804603576660099</c:v>
                </c:pt>
                <c:pt idx="969">
                  <c:v>45.522186279296797</c:v>
                </c:pt>
                <c:pt idx="970">
                  <c:v>38.814868927001903</c:v>
                </c:pt>
                <c:pt idx="971">
                  <c:v>45.475078582763601</c:v>
                </c:pt>
                <c:pt idx="972">
                  <c:v>45.534130096435497</c:v>
                </c:pt>
                <c:pt idx="973">
                  <c:v>44.792812347412102</c:v>
                </c:pt>
                <c:pt idx="974">
                  <c:v>41.098438262939403</c:v>
                </c:pt>
                <c:pt idx="975">
                  <c:v>38.696189880371001</c:v>
                </c:pt>
                <c:pt idx="976">
                  <c:v>40.772815704345703</c:v>
                </c:pt>
                <c:pt idx="977">
                  <c:v>43.408054351806598</c:v>
                </c:pt>
                <c:pt idx="978">
                  <c:v>42.617332458496001</c:v>
                </c:pt>
                <c:pt idx="979">
                  <c:v>42.404830932617102</c:v>
                </c:pt>
                <c:pt idx="980">
                  <c:v>42.379215240478501</c:v>
                </c:pt>
                <c:pt idx="981">
                  <c:v>47.589839935302699</c:v>
                </c:pt>
                <c:pt idx="982">
                  <c:v>46.129711151122997</c:v>
                </c:pt>
                <c:pt idx="983">
                  <c:v>48.649551391601499</c:v>
                </c:pt>
                <c:pt idx="984">
                  <c:v>39.009063720703097</c:v>
                </c:pt>
                <c:pt idx="985">
                  <c:v>38.142078399658203</c:v>
                </c:pt>
                <c:pt idx="986">
                  <c:v>44.874702453613203</c:v>
                </c:pt>
                <c:pt idx="987">
                  <c:v>39.489830017089801</c:v>
                </c:pt>
                <c:pt idx="988">
                  <c:v>45.7263374328613</c:v>
                </c:pt>
                <c:pt idx="989">
                  <c:v>46.717193603515597</c:v>
                </c:pt>
                <c:pt idx="990">
                  <c:v>44.406345367431598</c:v>
                </c:pt>
                <c:pt idx="991">
                  <c:v>42.511093139648402</c:v>
                </c:pt>
                <c:pt idx="992">
                  <c:v>43.269199371337798</c:v>
                </c:pt>
                <c:pt idx="993">
                  <c:v>40.611133575439403</c:v>
                </c:pt>
                <c:pt idx="994">
                  <c:v>42.506282806396399</c:v>
                </c:pt>
                <c:pt idx="995">
                  <c:v>55.030612945556598</c:v>
                </c:pt>
                <c:pt idx="996">
                  <c:v>45.596237182617102</c:v>
                </c:pt>
                <c:pt idx="997">
                  <c:v>38.963108062744098</c:v>
                </c:pt>
                <c:pt idx="998">
                  <c:v>44.903530120849602</c:v>
                </c:pt>
                <c:pt idx="999">
                  <c:v>39.159702301025298</c:v>
                </c:pt>
                <c:pt idx="1000">
                  <c:v>41.452529907226499</c:v>
                </c:pt>
                <c:pt idx="1001">
                  <c:v>46.6472969055175</c:v>
                </c:pt>
                <c:pt idx="1002">
                  <c:v>44.0074653625488</c:v>
                </c:pt>
                <c:pt idx="1003">
                  <c:v>44.4351196289062</c:v>
                </c:pt>
                <c:pt idx="1004">
                  <c:v>35.845561981201101</c:v>
                </c:pt>
                <c:pt idx="1005">
                  <c:v>50.428939819335902</c:v>
                </c:pt>
                <c:pt idx="1006">
                  <c:v>46.406654357910099</c:v>
                </c:pt>
                <c:pt idx="1007">
                  <c:v>37.952354431152301</c:v>
                </c:pt>
                <c:pt idx="1008">
                  <c:v>41.3763008117675</c:v>
                </c:pt>
                <c:pt idx="1009">
                  <c:v>48.760856628417898</c:v>
                </c:pt>
                <c:pt idx="1010">
                  <c:v>44.227127075195298</c:v>
                </c:pt>
                <c:pt idx="1011">
                  <c:v>45.239116668701101</c:v>
                </c:pt>
                <c:pt idx="1012">
                  <c:v>48.707019805908203</c:v>
                </c:pt>
                <c:pt idx="1013">
                  <c:v>45.417087554931598</c:v>
                </c:pt>
                <c:pt idx="1014">
                  <c:v>35.538276672363203</c:v>
                </c:pt>
                <c:pt idx="1015">
                  <c:v>49.092479705810497</c:v>
                </c:pt>
                <c:pt idx="1016">
                  <c:v>41.492008209228501</c:v>
                </c:pt>
                <c:pt idx="1017">
                  <c:v>40.664947509765597</c:v>
                </c:pt>
                <c:pt idx="1018">
                  <c:v>46.857673645019503</c:v>
                </c:pt>
                <c:pt idx="1019">
                  <c:v>49.591899871826101</c:v>
                </c:pt>
                <c:pt idx="1020">
                  <c:v>42.670513153076101</c:v>
                </c:pt>
                <c:pt idx="1021">
                  <c:v>50.411769866943303</c:v>
                </c:pt>
                <c:pt idx="1022">
                  <c:v>38.337303161621001</c:v>
                </c:pt>
                <c:pt idx="1023">
                  <c:v>47.511245727538999</c:v>
                </c:pt>
                <c:pt idx="1024">
                  <c:v>51.057628631591697</c:v>
                </c:pt>
                <c:pt idx="1025">
                  <c:v>43.794174194335902</c:v>
                </c:pt>
                <c:pt idx="1026">
                  <c:v>47.207489013671797</c:v>
                </c:pt>
                <c:pt idx="1027">
                  <c:v>43.992496490478501</c:v>
                </c:pt>
                <c:pt idx="1028">
                  <c:v>44.354736328125</c:v>
                </c:pt>
                <c:pt idx="1029">
                  <c:v>47.249259948730398</c:v>
                </c:pt>
                <c:pt idx="1030">
                  <c:v>42.398292541503899</c:v>
                </c:pt>
                <c:pt idx="1031">
                  <c:v>46.877182006835902</c:v>
                </c:pt>
                <c:pt idx="1032">
                  <c:v>38.929092407226499</c:v>
                </c:pt>
                <c:pt idx="1033">
                  <c:v>46.455966949462798</c:v>
                </c:pt>
                <c:pt idx="1034">
                  <c:v>44.461921691894503</c:v>
                </c:pt>
                <c:pt idx="1035">
                  <c:v>45.888023376464801</c:v>
                </c:pt>
                <c:pt idx="1036">
                  <c:v>42.187751770019503</c:v>
                </c:pt>
                <c:pt idx="1037">
                  <c:v>44.198715209960902</c:v>
                </c:pt>
                <c:pt idx="1038">
                  <c:v>47.471675872802699</c:v>
                </c:pt>
                <c:pt idx="1039">
                  <c:v>44.860820770263601</c:v>
                </c:pt>
                <c:pt idx="1040">
                  <c:v>51.685821533203097</c:v>
                </c:pt>
                <c:pt idx="1041">
                  <c:v>48.190277099609297</c:v>
                </c:pt>
                <c:pt idx="1042">
                  <c:v>44.000732421875</c:v>
                </c:pt>
                <c:pt idx="1043">
                  <c:v>46.11328125</c:v>
                </c:pt>
                <c:pt idx="1044">
                  <c:v>45.954494476318303</c:v>
                </c:pt>
                <c:pt idx="1045">
                  <c:v>44.405677795410099</c:v>
                </c:pt>
                <c:pt idx="1046">
                  <c:v>51.866874694824197</c:v>
                </c:pt>
                <c:pt idx="1047">
                  <c:v>46.145450592041001</c:v>
                </c:pt>
                <c:pt idx="1048">
                  <c:v>46.075351715087798</c:v>
                </c:pt>
                <c:pt idx="1049">
                  <c:v>47.268154144287102</c:v>
                </c:pt>
                <c:pt idx="1050">
                  <c:v>52.319534301757798</c:v>
                </c:pt>
                <c:pt idx="1051">
                  <c:v>50.360382080078097</c:v>
                </c:pt>
                <c:pt idx="1052">
                  <c:v>46.335807800292898</c:v>
                </c:pt>
                <c:pt idx="1053">
                  <c:v>51.892204284667898</c:v>
                </c:pt>
                <c:pt idx="1054">
                  <c:v>43.347747802734297</c:v>
                </c:pt>
                <c:pt idx="1055">
                  <c:v>45.060737609863203</c:v>
                </c:pt>
                <c:pt idx="1056">
                  <c:v>44.751270294189403</c:v>
                </c:pt>
                <c:pt idx="1057">
                  <c:v>57.047542572021399</c:v>
                </c:pt>
                <c:pt idx="1058">
                  <c:v>50.630474090576101</c:v>
                </c:pt>
                <c:pt idx="1059">
                  <c:v>49.209278106689403</c:v>
                </c:pt>
                <c:pt idx="1060">
                  <c:v>45.114799499511697</c:v>
                </c:pt>
                <c:pt idx="1061">
                  <c:v>40.044582366943303</c:v>
                </c:pt>
                <c:pt idx="1062">
                  <c:v>46.252342224121001</c:v>
                </c:pt>
                <c:pt idx="1063">
                  <c:v>52.316265106201101</c:v>
                </c:pt>
                <c:pt idx="1064">
                  <c:v>49.330234527587798</c:v>
                </c:pt>
                <c:pt idx="1065">
                  <c:v>46.225028991699197</c:v>
                </c:pt>
                <c:pt idx="1066">
                  <c:v>47.212028503417898</c:v>
                </c:pt>
                <c:pt idx="1067">
                  <c:v>47.7930488586425</c:v>
                </c:pt>
                <c:pt idx="1068">
                  <c:v>40.352798461913999</c:v>
                </c:pt>
                <c:pt idx="1069">
                  <c:v>46.493171691894503</c:v>
                </c:pt>
                <c:pt idx="1070">
                  <c:v>49.962924957275298</c:v>
                </c:pt>
                <c:pt idx="1071">
                  <c:v>49.0250244140625</c:v>
                </c:pt>
                <c:pt idx="1072">
                  <c:v>42.109161376953097</c:v>
                </c:pt>
                <c:pt idx="1073">
                  <c:v>39.43355178833</c:v>
                </c:pt>
                <c:pt idx="1074">
                  <c:v>51.072677612304602</c:v>
                </c:pt>
                <c:pt idx="1075">
                  <c:v>44.337955474853501</c:v>
                </c:pt>
                <c:pt idx="1076">
                  <c:v>48.666305541992102</c:v>
                </c:pt>
                <c:pt idx="1077">
                  <c:v>37.277713775634702</c:v>
                </c:pt>
                <c:pt idx="1078">
                  <c:v>48.604808807372997</c:v>
                </c:pt>
                <c:pt idx="1079">
                  <c:v>43.928768157958899</c:v>
                </c:pt>
                <c:pt idx="1080">
                  <c:v>45.761062622070298</c:v>
                </c:pt>
                <c:pt idx="1081">
                  <c:v>49.818103790283203</c:v>
                </c:pt>
                <c:pt idx="1082">
                  <c:v>46.560050964355398</c:v>
                </c:pt>
                <c:pt idx="1083">
                  <c:v>47.873863220214801</c:v>
                </c:pt>
                <c:pt idx="1084">
                  <c:v>44.259937286376903</c:v>
                </c:pt>
                <c:pt idx="1085">
                  <c:v>50.203048706054602</c:v>
                </c:pt>
                <c:pt idx="1086">
                  <c:v>44.479927062988203</c:v>
                </c:pt>
                <c:pt idx="1087">
                  <c:v>50.231258392333899</c:v>
                </c:pt>
                <c:pt idx="1088">
                  <c:v>41.891712188720703</c:v>
                </c:pt>
                <c:pt idx="1089">
                  <c:v>45.9682807922363</c:v>
                </c:pt>
                <c:pt idx="1090">
                  <c:v>46.982856750488203</c:v>
                </c:pt>
                <c:pt idx="1091">
                  <c:v>46.768360137939403</c:v>
                </c:pt>
                <c:pt idx="1092">
                  <c:v>51.734024047851499</c:v>
                </c:pt>
                <c:pt idx="1093">
                  <c:v>47.833446502685497</c:v>
                </c:pt>
                <c:pt idx="1094">
                  <c:v>43.536895751953097</c:v>
                </c:pt>
                <c:pt idx="1095">
                  <c:v>41.073898315429602</c:v>
                </c:pt>
                <c:pt idx="1096">
                  <c:v>47.785381317138601</c:v>
                </c:pt>
                <c:pt idx="1097">
                  <c:v>51.075428009033203</c:v>
                </c:pt>
                <c:pt idx="1098">
                  <c:v>38.586414337158203</c:v>
                </c:pt>
                <c:pt idx="1099">
                  <c:v>44.301116943359297</c:v>
                </c:pt>
                <c:pt idx="1100">
                  <c:v>42.429756164550703</c:v>
                </c:pt>
                <c:pt idx="1101">
                  <c:v>48.327377319335902</c:v>
                </c:pt>
                <c:pt idx="1102">
                  <c:v>49.098361968994098</c:v>
                </c:pt>
                <c:pt idx="1103">
                  <c:v>44.408302307128899</c:v>
                </c:pt>
                <c:pt idx="1104">
                  <c:v>48.139877319335902</c:v>
                </c:pt>
                <c:pt idx="1105">
                  <c:v>40.804119110107401</c:v>
                </c:pt>
                <c:pt idx="1106">
                  <c:v>45.311809539794901</c:v>
                </c:pt>
                <c:pt idx="1107">
                  <c:v>48.875461578369098</c:v>
                </c:pt>
                <c:pt idx="1108">
                  <c:v>45.506252288818303</c:v>
                </c:pt>
                <c:pt idx="1109">
                  <c:v>47.490703582763601</c:v>
                </c:pt>
                <c:pt idx="1110">
                  <c:v>40.160118103027301</c:v>
                </c:pt>
                <c:pt idx="1111">
                  <c:v>50.223682403564403</c:v>
                </c:pt>
                <c:pt idx="1112">
                  <c:v>51.3543281555175</c:v>
                </c:pt>
                <c:pt idx="1113">
                  <c:v>42.912551879882798</c:v>
                </c:pt>
                <c:pt idx="1114">
                  <c:v>46.531944274902301</c:v>
                </c:pt>
                <c:pt idx="1115">
                  <c:v>42.852458953857401</c:v>
                </c:pt>
                <c:pt idx="1116">
                  <c:v>42.597084045410099</c:v>
                </c:pt>
                <c:pt idx="1117">
                  <c:v>45.4920043945312</c:v>
                </c:pt>
                <c:pt idx="1118">
                  <c:v>48.250415802001903</c:v>
                </c:pt>
                <c:pt idx="1119">
                  <c:v>48.018539428710902</c:v>
                </c:pt>
                <c:pt idx="1120">
                  <c:v>50.397068023681598</c:v>
                </c:pt>
                <c:pt idx="1121">
                  <c:v>53.307090759277301</c:v>
                </c:pt>
                <c:pt idx="1122">
                  <c:v>48.979843139648402</c:v>
                </c:pt>
                <c:pt idx="1123">
                  <c:v>47.152580261230398</c:v>
                </c:pt>
                <c:pt idx="1124">
                  <c:v>46.870185852050703</c:v>
                </c:pt>
                <c:pt idx="1125">
                  <c:v>48.914718627929602</c:v>
                </c:pt>
                <c:pt idx="1126">
                  <c:v>51.747611999511697</c:v>
                </c:pt>
                <c:pt idx="1127">
                  <c:v>56.633079528808501</c:v>
                </c:pt>
                <c:pt idx="1128">
                  <c:v>51.259590148925703</c:v>
                </c:pt>
                <c:pt idx="1129">
                  <c:v>47.721096038818303</c:v>
                </c:pt>
                <c:pt idx="1130">
                  <c:v>48.494194030761697</c:v>
                </c:pt>
                <c:pt idx="1131">
                  <c:v>50.799484252929602</c:v>
                </c:pt>
                <c:pt idx="1132">
                  <c:v>47.819847106933501</c:v>
                </c:pt>
                <c:pt idx="1133">
                  <c:v>53.950248718261697</c:v>
                </c:pt>
                <c:pt idx="1134">
                  <c:v>56.611968994140597</c:v>
                </c:pt>
                <c:pt idx="1135">
                  <c:v>48.808799743652301</c:v>
                </c:pt>
                <c:pt idx="1136">
                  <c:v>49.030364990234297</c:v>
                </c:pt>
                <c:pt idx="1137">
                  <c:v>54.276294708251903</c:v>
                </c:pt>
                <c:pt idx="1138">
                  <c:v>49.306007385253899</c:v>
                </c:pt>
                <c:pt idx="1139">
                  <c:v>45.314182281494098</c:v>
                </c:pt>
                <c:pt idx="1140">
                  <c:v>50.493236541747997</c:v>
                </c:pt>
                <c:pt idx="1141">
                  <c:v>48.732295989990199</c:v>
                </c:pt>
                <c:pt idx="1142">
                  <c:v>50.658775329589801</c:v>
                </c:pt>
                <c:pt idx="1143">
                  <c:v>53.538841247558501</c:v>
                </c:pt>
                <c:pt idx="1144">
                  <c:v>48.966716766357401</c:v>
                </c:pt>
                <c:pt idx="1145">
                  <c:v>46.509449005126903</c:v>
                </c:pt>
                <c:pt idx="1146">
                  <c:v>43.553047180175703</c:v>
                </c:pt>
                <c:pt idx="1147">
                  <c:v>46.084514617919901</c:v>
                </c:pt>
                <c:pt idx="1148">
                  <c:v>47.89741897583</c:v>
                </c:pt>
                <c:pt idx="1149">
                  <c:v>43.338165283203097</c:v>
                </c:pt>
                <c:pt idx="1150">
                  <c:v>52.134750366210902</c:v>
                </c:pt>
                <c:pt idx="1151">
                  <c:v>52.047580718994098</c:v>
                </c:pt>
                <c:pt idx="1152">
                  <c:v>53.296051025390597</c:v>
                </c:pt>
                <c:pt idx="1153">
                  <c:v>47.642154693603501</c:v>
                </c:pt>
                <c:pt idx="1154">
                  <c:v>56.4349555969238</c:v>
                </c:pt>
                <c:pt idx="1155">
                  <c:v>48.931060791015597</c:v>
                </c:pt>
                <c:pt idx="1156">
                  <c:v>51.009712219238203</c:v>
                </c:pt>
                <c:pt idx="1157">
                  <c:v>51.261154174804602</c:v>
                </c:pt>
                <c:pt idx="1158">
                  <c:v>44.012397766113203</c:v>
                </c:pt>
                <c:pt idx="1159">
                  <c:v>49.947757720947202</c:v>
                </c:pt>
                <c:pt idx="1160">
                  <c:v>47.921184539794901</c:v>
                </c:pt>
                <c:pt idx="1161">
                  <c:v>48.031898498535099</c:v>
                </c:pt>
                <c:pt idx="1162">
                  <c:v>48.755393981933501</c:v>
                </c:pt>
                <c:pt idx="1163">
                  <c:v>49.767513275146399</c:v>
                </c:pt>
                <c:pt idx="1164">
                  <c:v>49.356597900390597</c:v>
                </c:pt>
                <c:pt idx="1165">
                  <c:v>53.017246246337798</c:v>
                </c:pt>
                <c:pt idx="1166">
                  <c:v>49.663089752197202</c:v>
                </c:pt>
                <c:pt idx="1167">
                  <c:v>50.2307929992675</c:v>
                </c:pt>
                <c:pt idx="1168">
                  <c:v>48.915447235107401</c:v>
                </c:pt>
                <c:pt idx="1169">
                  <c:v>52.162925720214801</c:v>
                </c:pt>
                <c:pt idx="1170">
                  <c:v>43.482711791992102</c:v>
                </c:pt>
                <c:pt idx="1171">
                  <c:v>59.2276802062988</c:v>
                </c:pt>
                <c:pt idx="1172">
                  <c:v>50.572830200195298</c:v>
                </c:pt>
                <c:pt idx="1173">
                  <c:v>47.285167694091697</c:v>
                </c:pt>
                <c:pt idx="1174">
                  <c:v>36.734100341796797</c:v>
                </c:pt>
                <c:pt idx="1175">
                  <c:v>59.1495971679687</c:v>
                </c:pt>
                <c:pt idx="1176">
                  <c:v>55.102874755859297</c:v>
                </c:pt>
                <c:pt idx="1177">
                  <c:v>50.251144409179602</c:v>
                </c:pt>
                <c:pt idx="1178">
                  <c:v>53.6133422851562</c:v>
                </c:pt>
                <c:pt idx="1179">
                  <c:v>55.738697052001903</c:v>
                </c:pt>
                <c:pt idx="1180">
                  <c:v>52.907276153564403</c:v>
                </c:pt>
                <c:pt idx="1181">
                  <c:v>47.800266265869098</c:v>
                </c:pt>
                <c:pt idx="1182">
                  <c:v>47.768035888671797</c:v>
                </c:pt>
                <c:pt idx="1183">
                  <c:v>47.8050117492675</c:v>
                </c:pt>
                <c:pt idx="1184">
                  <c:v>56.008781433105398</c:v>
                </c:pt>
                <c:pt idx="1185">
                  <c:v>51.524219512939403</c:v>
                </c:pt>
                <c:pt idx="1186">
                  <c:v>48.473117828369098</c:v>
                </c:pt>
                <c:pt idx="1187">
                  <c:v>54.191848754882798</c:v>
                </c:pt>
                <c:pt idx="1188">
                  <c:v>57.122245788574197</c:v>
                </c:pt>
                <c:pt idx="1189">
                  <c:v>46.656944274902301</c:v>
                </c:pt>
                <c:pt idx="1190">
                  <c:v>47.660869598388601</c:v>
                </c:pt>
                <c:pt idx="1191">
                  <c:v>49.76558303833</c:v>
                </c:pt>
                <c:pt idx="1192">
                  <c:v>59.284603118896399</c:v>
                </c:pt>
                <c:pt idx="1193">
                  <c:v>61.325996398925703</c:v>
                </c:pt>
                <c:pt idx="1194">
                  <c:v>56.155475616455</c:v>
                </c:pt>
                <c:pt idx="1195">
                  <c:v>50.671092987060497</c:v>
                </c:pt>
                <c:pt idx="1196">
                  <c:v>52.806568145751903</c:v>
                </c:pt>
                <c:pt idx="1197">
                  <c:v>50.376701354980398</c:v>
                </c:pt>
                <c:pt idx="1198">
                  <c:v>55.287715911865199</c:v>
                </c:pt>
                <c:pt idx="1199">
                  <c:v>54.407646179199197</c:v>
                </c:pt>
                <c:pt idx="1200">
                  <c:v>48.574264526367102</c:v>
                </c:pt>
                <c:pt idx="1201">
                  <c:v>45.332923889160099</c:v>
                </c:pt>
                <c:pt idx="1202">
                  <c:v>57.580276489257798</c:v>
                </c:pt>
                <c:pt idx="1203">
                  <c:v>67.808555603027301</c:v>
                </c:pt>
                <c:pt idx="1204">
                  <c:v>57.958221435546797</c:v>
                </c:pt>
                <c:pt idx="1205">
                  <c:v>52.714157104492102</c:v>
                </c:pt>
                <c:pt idx="1206">
                  <c:v>53.321895599365199</c:v>
                </c:pt>
                <c:pt idx="1207">
                  <c:v>51.122585296630803</c:v>
                </c:pt>
                <c:pt idx="1208">
                  <c:v>53.092979431152301</c:v>
                </c:pt>
                <c:pt idx="1209">
                  <c:v>60.9727172851562</c:v>
                </c:pt>
                <c:pt idx="1210">
                  <c:v>55.326507568359297</c:v>
                </c:pt>
                <c:pt idx="1211">
                  <c:v>53.222042083740199</c:v>
                </c:pt>
                <c:pt idx="1212">
                  <c:v>51.414466857910099</c:v>
                </c:pt>
                <c:pt idx="1213">
                  <c:v>49.901859283447202</c:v>
                </c:pt>
                <c:pt idx="1214">
                  <c:v>45.680130004882798</c:v>
                </c:pt>
                <c:pt idx="1215">
                  <c:v>43.699729919433501</c:v>
                </c:pt>
                <c:pt idx="1216">
                  <c:v>50.47114944458</c:v>
                </c:pt>
                <c:pt idx="1217">
                  <c:v>58.4783325195312</c:v>
                </c:pt>
                <c:pt idx="1218">
                  <c:v>46.134086608886697</c:v>
                </c:pt>
                <c:pt idx="1219">
                  <c:v>58.765117645263601</c:v>
                </c:pt>
                <c:pt idx="1220">
                  <c:v>58.260005950927699</c:v>
                </c:pt>
                <c:pt idx="1221">
                  <c:v>51.037837982177699</c:v>
                </c:pt>
                <c:pt idx="1222">
                  <c:v>54.7220649719238</c:v>
                </c:pt>
                <c:pt idx="1223">
                  <c:v>51.038753509521399</c:v>
                </c:pt>
                <c:pt idx="1224">
                  <c:v>53.422492980957003</c:v>
                </c:pt>
                <c:pt idx="1225">
                  <c:v>55.808284759521399</c:v>
                </c:pt>
                <c:pt idx="1226">
                  <c:v>52.836254119872997</c:v>
                </c:pt>
                <c:pt idx="1227">
                  <c:v>55.701957702636697</c:v>
                </c:pt>
                <c:pt idx="1228">
                  <c:v>62.778472900390597</c:v>
                </c:pt>
                <c:pt idx="1229">
                  <c:v>50.393287658691399</c:v>
                </c:pt>
                <c:pt idx="1230">
                  <c:v>52.697921752929602</c:v>
                </c:pt>
                <c:pt idx="1231">
                  <c:v>62.300121307372997</c:v>
                </c:pt>
                <c:pt idx="1232">
                  <c:v>52.948081970214801</c:v>
                </c:pt>
                <c:pt idx="1233">
                  <c:v>52.545402526855398</c:v>
                </c:pt>
                <c:pt idx="1234">
                  <c:v>54.700180053710902</c:v>
                </c:pt>
                <c:pt idx="1235">
                  <c:v>55.492664337158203</c:v>
                </c:pt>
                <c:pt idx="1236">
                  <c:v>51.786979675292898</c:v>
                </c:pt>
                <c:pt idx="1237">
                  <c:v>50.988613128662102</c:v>
                </c:pt>
                <c:pt idx="1238">
                  <c:v>55.566085815429602</c:v>
                </c:pt>
                <c:pt idx="1239">
                  <c:v>53.340202331542898</c:v>
                </c:pt>
                <c:pt idx="1240">
                  <c:v>55.414981842041001</c:v>
                </c:pt>
                <c:pt idx="1241">
                  <c:v>53.596382141113203</c:v>
                </c:pt>
                <c:pt idx="1242">
                  <c:v>55.615161895751903</c:v>
                </c:pt>
                <c:pt idx="1243">
                  <c:v>55.503387451171797</c:v>
                </c:pt>
                <c:pt idx="1244">
                  <c:v>57.8748359680175</c:v>
                </c:pt>
                <c:pt idx="1245">
                  <c:v>50.401660919189403</c:v>
                </c:pt>
                <c:pt idx="1246">
                  <c:v>55.775569915771399</c:v>
                </c:pt>
                <c:pt idx="1247">
                  <c:v>55.622062683105398</c:v>
                </c:pt>
                <c:pt idx="1248">
                  <c:v>54.141277313232401</c:v>
                </c:pt>
                <c:pt idx="1249">
                  <c:v>46.361709594726499</c:v>
                </c:pt>
                <c:pt idx="1250">
                  <c:v>47.939041137695298</c:v>
                </c:pt>
                <c:pt idx="1251">
                  <c:v>57.455184936523402</c:v>
                </c:pt>
                <c:pt idx="1252">
                  <c:v>53.239780426025298</c:v>
                </c:pt>
                <c:pt idx="1253">
                  <c:v>55.394649505615199</c:v>
                </c:pt>
                <c:pt idx="1254">
                  <c:v>64.105278015136705</c:v>
                </c:pt>
                <c:pt idx="1255">
                  <c:v>50.713115692138601</c:v>
                </c:pt>
                <c:pt idx="1256">
                  <c:v>60.665477752685497</c:v>
                </c:pt>
                <c:pt idx="1257">
                  <c:v>52.572429656982401</c:v>
                </c:pt>
                <c:pt idx="1258">
                  <c:v>52.870655059814403</c:v>
                </c:pt>
                <c:pt idx="1259">
                  <c:v>55.3369140625</c:v>
                </c:pt>
                <c:pt idx="1260">
                  <c:v>59.441215515136697</c:v>
                </c:pt>
                <c:pt idx="1261">
                  <c:v>54.350021362304602</c:v>
                </c:pt>
                <c:pt idx="1262">
                  <c:v>50.531036376953097</c:v>
                </c:pt>
                <c:pt idx="1263">
                  <c:v>51.346790313720703</c:v>
                </c:pt>
                <c:pt idx="1264">
                  <c:v>47.950550079345703</c:v>
                </c:pt>
                <c:pt idx="1265">
                  <c:v>58.337284088134702</c:v>
                </c:pt>
                <c:pt idx="1266">
                  <c:v>53.426589965820298</c:v>
                </c:pt>
                <c:pt idx="1267">
                  <c:v>54.350746154785099</c:v>
                </c:pt>
                <c:pt idx="1268">
                  <c:v>52.6679878234863</c:v>
                </c:pt>
                <c:pt idx="1269">
                  <c:v>55.767803192138601</c:v>
                </c:pt>
                <c:pt idx="1270">
                  <c:v>52.530479431152301</c:v>
                </c:pt>
                <c:pt idx="1271">
                  <c:v>48.8486328125</c:v>
                </c:pt>
                <c:pt idx="1272">
                  <c:v>59.918315887451101</c:v>
                </c:pt>
                <c:pt idx="1273">
                  <c:v>51.795600891113203</c:v>
                </c:pt>
                <c:pt idx="1274">
                  <c:v>49.406021118163999</c:v>
                </c:pt>
                <c:pt idx="1275">
                  <c:v>63.903594970703097</c:v>
                </c:pt>
                <c:pt idx="1276">
                  <c:v>56.614994049072202</c:v>
                </c:pt>
                <c:pt idx="1277">
                  <c:v>57.004852294921797</c:v>
                </c:pt>
                <c:pt idx="1278">
                  <c:v>50.268260955810497</c:v>
                </c:pt>
                <c:pt idx="1279">
                  <c:v>53.457027435302699</c:v>
                </c:pt>
                <c:pt idx="1280">
                  <c:v>50.501335144042898</c:v>
                </c:pt>
                <c:pt idx="1281">
                  <c:v>56.204349517822202</c:v>
                </c:pt>
                <c:pt idx="1282">
                  <c:v>58.328910827636697</c:v>
                </c:pt>
                <c:pt idx="1283">
                  <c:v>58.710174560546797</c:v>
                </c:pt>
                <c:pt idx="1284">
                  <c:v>59.155517578125</c:v>
                </c:pt>
                <c:pt idx="1285">
                  <c:v>57.270904541015597</c:v>
                </c:pt>
                <c:pt idx="1286">
                  <c:v>51.101882934570298</c:v>
                </c:pt>
                <c:pt idx="1287">
                  <c:v>56.056083679199197</c:v>
                </c:pt>
                <c:pt idx="1288">
                  <c:v>53.517662048339801</c:v>
                </c:pt>
                <c:pt idx="1289">
                  <c:v>51.528564453125</c:v>
                </c:pt>
                <c:pt idx="1290">
                  <c:v>54.791576385497997</c:v>
                </c:pt>
                <c:pt idx="1291">
                  <c:v>60.111789703369098</c:v>
                </c:pt>
                <c:pt idx="1292">
                  <c:v>53.806610107421797</c:v>
                </c:pt>
                <c:pt idx="1293">
                  <c:v>57.048439025878899</c:v>
                </c:pt>
                <c:pt idx="1294">
                  <c:v>54.5370483398437</c:v>
                </c:pt>
                <c:pt idx="1295">
                  <c:v>62.429653167724602</c:v>
                </c:pt>
                <c:pt idx="1296">
                  <c:v>54.5100288391113</c:v>
                </c:pt>
                <c:pt idx="1297">
                  <c:v>54.009883880615199</c:v>
                </c:pt>
                <c:pt idx="1298">
                  <c:v>57.418937683105398</c:v>
                </c:pt>
                <c:pt idx="1299">
                  <c:v>53.525371551513601</c:v>
                </c:pt>
                <c:pt idx="1300">
                  <c:v>56.372196197509702</c:v>
                </c:pt>
                <c:pt idx="1301">
                  <c:v>57.856410980224602</c:v>
                </c:pt>
                <c:pt idx="1302">
                  <c:v>46.812549591064403</c:v>
                </c:pt>
                <c:pt idx="1303">
                  <c:v>48.953594207763601</c:v>
                </c:pt>
                <c:pt idx="1304">
                  <c:v>54.841854095458899</c:v>
                </c:pt>
                <c:pt idx="1305">
                  <c:v>54.646018981933501</c:v>
                </c:pt>
                <c:pt idx="1306">
                  <c:v>55.1519355773925</c:v>
                </c:pt>
                <c:pt idx="1307">
                  <c:v>58.797130584716697</c:v>
                </c:pt>
                <c:pt idx="1308">
                  <c:v>57.416831970214801</c:v>
                </c:pt>
                <c:pt idx="1309">
                  <c:v>57.668434143066399</c:v>
                </c:pt>
                <c:pt idx="1310">
                  <c:v>59.794197082519503</c:v>
                </c:pt>
                <c:pt idx="1311">
                  <c:v>56.188457489013601</c:v>
                </c:pt>
                <c:pt idx="1312">
                  <c:v>55.877479553222599</c:v>
                </c:pt>
                <c:pt idx="1313">
                  <c:v>49.395900726318303</c:v>
                </c:pt>
                <c:pt idx="1314">
                  <c:v>51.414863586425703</c:v>
                </c:pt>
                <c:pt idx="1315">
                  <c:v>57.597240447997997</c:v>
                </c:pt>
                <c:pt idx="1316">
                  <c:v>58.816513061523402</c:v>
                </c:pt>
                <c:pt idx="1317">
                  <c:v>58.986518859863203</c:v>
                </c:pt>
                <c:pt idx="1318">
                  <c:v>56.6302680969238</c:v>
                </c:pt>
                <c:pt idx="1319">
                  <c:v>52.360038757324197</c:v>
                </c:pt>
                <c:pt idx="1320">
                  <c:v>60.945842742919901</c:v>
                </c:pt>
                <c:pt idx="1321">
                  <c:v>48.218791961669901</c:v>
                </c:pt>
                <c:pt idx="1322">
                  <c:v>49.209877014160099</c:v>
                </c:pt>
                <c:pt idx="1323">
                  <c:v>48.8695068359375</c:v>
                </c:pt>
                <c:pt idx="1324">
                  <c:v>61.2620429992675</c:v>
                </c:pt>
                <c:pt idx="1325">
                  <c:v>54.706890106201101</c:v>
                </c:pt>
                <c:pt idx="1326">
                  <c:v>62.127422332763601</c:v>
                </c:pt>
                <c:pt idx="1327">
                  <c:v>56.279220581054602</c:v>
                </c:pt>
                <c:pt idx="1328">
                  <c:v>57.710960388183501</c:v>
                </c:pt>
                <c:pt idx="1329">
                  <c:v>62.397239685058501</c:v>
                </c:pt>
                <c:pt idx="1330">
                  <c:v>59.604030609130803</c:v>
                </c:pt>
                <c:pt idx="1331">
                  <c:v>58.828807830810497</c:v>
                </c:pt>
                <c:pt idx="1332">
                  <c:v>63.525249481201101</c:v>
                </c:pt>
                <c:pt idx="1333">
                  <c:v>62.970584869384702</c:v>
                </c:pt>
                <c:pt idx="1334">
                  <c:v>52.357547760009702</c:v>
                </c:pt>
                <c:pt idx="1335">
                  <c:v>59.093067169189403</c:v>
                </c:pt>
                <c:pt idx="1336">
                  <c:v>57.189456939697202</c:v>
                </c:pt>
                <c:pt idx="1337">
                  <c:v>56.581008911132798</c:v>
                </c:pt>
                <c:pt idx="1338">
                  <c:v>53.327632904052699</c:v>
                </c:pt>
                <c:pt idx="1339">
                  <c:v>55.270107269287102</c:v>
                </c:pt>
                <c:pt idx="1340">
                  <c:v>57.531486511230398</c:v>
                </c:pt>
                <c:pt idx="1341">
                  <c:v>56.376823425292898</c:v>
                </c:pt>
                <c:pt idx="1342">
                  <c:v>63.247817993163999</c:v>
                </c:pt>
                <c:pt idx="1343">
                  <c:v>58.637271881103501</c:v>
                </c:pt>
                <c:pt idx="1344">
                  <c:v>54.45166015625</c:v>
                </c:pt>
                <c:pt idx="1345">
                  <c:v>52.233959197997997</c:v>
                </c:pt>
                <c:pt idx="1346">
                  <c:v>49.626777648925703</c:v>
                </c:pt>
                <c:pt idx="1347">
                  <c:v>57.453147888183501</c:v>
                </c:pt>
                <c:pt idx="1348">
                  <c:v>56.502479553222599</c:v>
                </c:pt>
                <c:pt idx="1349">
                  <c:v>57.814220428466697</c:v>
                </c:pt>
                <c:pt idx="1350">
                  <c:v>58.224010467529197</c:v>
                </c:pt>
                <c:pt idx="1351">
                  <c:v>57.628696441650298</c:v>
                </c:pt>
                <c:pt idx="1352">
                  <c:v>59.884716033935497</c:v>
                </c:pt>
                <c:pt idx="1353">
                  <c:v>63.228389739990199</c:v>
                </c:pt>
                <c:pt idx="1354">
                  <c:v>55.592086791992102</c:v>
                </c:pt>
                <c:pt idx="1355">
                  <c:v>54.871238708496001</c:v>
                </c:pt>
                <c:pt idx="1356">
                  <c:v>55.532649993896399</c:v>
                </c:pt>
                <c:pt idx="1357">
                  <c:v>57.183929443359297</c:v>
                </c:pt>
                <c:pt idx="1358">
                  <c:v>54.964572906494098</c:v>
                </c:pt>
                <c:pt idx="1359">
                  <c:v>62.233066558837798</c:v>
                </c:pt>
                <c:pt idx="1360">
                  <c:v>58.481410980224602</c:v>
                </c:pt>
                <c:pt idx="1361">
                  <c:v>62.800777435302699</c:v>
                </c:pt>
                <c:pt idx="1362">
                  <c:v>57.986064910888601</c:v>
                </c:pt>
                <c:pt idx="1363">
                  <c:v>56.088726043701101</c:v>
                </c:pt>
                <c:pt idx="1364">
                  <c:v>66.151046752929602</c:v>
                </c:pt>
                <c:pt idx="1365">
                  <c:v>64.345764160156193</c:v>
                </c:pt>
                <c:pt idx="1366">
                  <c:v>63.658683776855398</c:v>
                </c:pt>
                <c:pt idx="1367">
                  <c:v>52.826297760009702</c:v>
                </c:pt>
                <c:pt idx="1368">
                  <c:v>59.627346038818303</c:v>
                </c:pt>
                <c:pt idx="1369">
                  <c:v>55.817546844482401</c:v>
                </c:pt>
                <c:pt idx="1370">
                  <c:v>59.938087463378899</c:v>
                </c:pt>
                <c:pt idx="1371">
                  <c:v>55.6187744140625</c:v>
                </c:pt>
                <c:pt idx="1372">
                  <c:v>56.884731292724602</c:v>
                </c:pt>
                <c:pt idx="1373">
                  <c:v>59.308753967285099</c:v>
                </c:pt>
                <c:pt idx="1374">
                  <c:v>66.211578369140597</c:v>
                </c:pt>
                <c:pt idx="1375">
                  <c:v>52.717479705810497</c:v>
                </c:pt>
                <c:pt idx="1376">
                  <c:v>58.690391540527301</c:v>
                </c:pt>
                <c:pt idx="1377">
                  <c:v>60.1906127929687</c:v>
                </c:pt>
                <c:pt idx="1378">
                  <c:v>61.516326904296797</c:v>
                </c:pt>
                <c:pt idx="1379">
                  <c:v>54.6048164367675</c:v>
                </c:pt>
                <c:pt idx="1380">
                  <c:v>56.724452972412102</c:v>
                </c:pt>
                <c:pt idx="1381">
                  <c:v>52.453182220458899</c:v>
                </c:pt>
                <c:pt idx="1382">
                  <c:v>69.517135620117102</c:v>
                </c:pt>
                <c:pt idx="1383">
                  <c:v>68.085861206054602</c:v>
                </c:pt>
                <c:pt idx="1384">
                  <c:v>66.204650878906193</c:v>
                </c:pt>
                <c:pt idx="1385">
                  <c:v>52.013416290283203</c:v>
                </c:pt>
                <c:pt idx="1386">
                  <c:v>53.484317779541001</c:v>
                </c:pt>
                <c:pt idx="1387">
                  <c:v>61.124721527099602</c:v>
                </c:pt>
                <c:pt idx="1388">
                  <c:v>60.697872161865199</c:v>
                </c:pt>
                <c:pt idx="1389">
                  <c:v>58.753364562988203</c:v>
                </c:pt>
                <c:pt idx="1390">
                  <c:v>58.497386932372997</c:v>
                </c:pt>
                <c:pt idx="1391">
                  <c:v>58.6660957336425</c:v>
                </c:pt>
                <c:pt idx="1392">
                  <c:v>59.488204956054602</c:v>
                </c:pt>
                <c:pt idx="1393">
                  <c:v>61.971763610839801</c:v>
                </c:pt>
                <c:pt idx="1394">
                  <c:v>62.547996520996001</c:v>
                </c:pt>
                <c:pt idx="1395">
                  <c:v>65.175254821777301</c:v>
                </c:pt>
                <c:pt idx="1396">
                  <c:v>52.749366760253899</c:v>
                </c:pt>
                <c:pt idx="1397">
                  <c:v>64.341720581054602</c:v>
                </c:pt>
                <c:pt idx="1398">
                  <c:v>68.275123596191406</c:v>
                </c:pt>
                <c:pt idx="1399">
                  <c:v>60.658195495605398</c:v>
                </c:pt>
                <c:pt idx="1400">
                  <c:v>63.0934448242187</c:v>
                </c:pt>
                <c:pt idx="1401">
                  <c:v>63.659984588622997</c:v>
                </c:pt>
                <c:pt idx="1402">
                  <c:v>63.539825439453097</c:v>
                </c:pt>
                <c:pt idx="1403">
                  <c:v>60.003787994384702</c:v>
                </c:pt>
                <c:pt idx="1404">
                  <c:v>65.269378662109304</c:v>
                </c:pt>
                <c:pt idx="1405">
                  <c:v>58.511428833007798</c:v>
                </c:pt>
                <c:pt idx="1406">
                  <c:v>57.617244720458899</c:v>
                </c:pt>
                <c:pt idx="1407">
                  <c:v>59.295597076416001</c:v>
                </c:pt>
                <c:pt idx="1408">
                  <c:v>60.046688079833899</c:v>
                </c:pt>
                <c:pt idx="1409">
                  <c:v>66.632820129394503</c:v>
                </c:pt>
                <c:pt idx="1410">
                  <c:v>64.528396606445298</c:v>
                </c:pt>
                <c:pt idx="1411">
                  <c:v>58.838470458984297</c:v>
                </c:pt>
                <c:pt idx="1412">
                  <c:v>64.372360229492102</c:v>
                </c:pt>
                <c:pt idx="1413">
                  <c:v>52.346611022949197</c:v>
                </c:pt>
                <c:pt idx="1414">
                  <c:v>69.217094421386705</c:v>
                </c:pt>
                <c:pt idx="1415">
                  <c:v>58.641422271728501</c:v>
                </c:pt>
                <c:pt idx="1416">
                  <c:v>62.433666229247997</c:v>
                </c:pt>
                <c:pt idx="1417">
                  <c:v>62.817138671875</c:v>
                </c:pt>
                <c:pt idx="1418">
                  <c:v>62.970470428466697</c:v>
                </c:pt>
                <c:pt idx="1419">
                  <c:v>69.010421752929602</c:v>
                </c:pt>
                <c:pt idx="1420">
                  <c:v>72.577140808105398</c:v>
                </c:pt>
                <c:pt idx="1421">
                  <c:v>66.651992797851506</c:v>
                </c:pt>
                <c:pt idx="1422">
                  <c:v>58.950942993163999</c:v>
                </c:pt>
                <c:pt idx="1423">
                  <c:v>59.281990051269503</c:v>
                </c:pt>
                <c:pt idx="1424">
                  <c:v>62.829734802246001</c:v>
                </c:pt>
                <c:pt idx="1425">
                  <c:v>61.331222534179602</c:v>
                </c:pt>
                <c:pt idx="1426">
                  <c:v>63.311798095703097</c:v>
                </c:pt>
                <c:pt idx="1427">
                  <c:v>60.588775634765597</c:v>
                </c:pt>
                <c:pt idx="1428">
                  <c:v>57.1660766601562</c:v>
                </c:pt>
                <c:pt idx="1429">
                  <c:v>59.849151611328097</c:v>
                </c:pt>
                <c:pt idx="1430">
                  <c:v>58.276287078857401</c:v>
                </c:pt>
                <c:pt idx="1431">
                  <c:v>65.610626220703097</c:v>
                </c:pt>
                <c:pt idx="1432">
                  <c:v>66.135192871093693</c:v>
                </c:pt>
                <c:pt idx="1433">
                  <c:v>64.821807861328097</c:v>
                </c:pt>
                <c:pt idx="1434">
                  <c:v>58.608547210693303</c:v>
                </c:pt>
                <c:pt idx="1435">
                  <c:v>59.710330963134702</c:v>
                </c:pt>
                <c:pt idx="1436">
                  <c:v>63.2562255859375</c:v>
                </c:pt>
                <c:pt idx="1437">
                  <c:v>62.528911590576101</c:v>
                </c:pt>
                <c:pt idx="1438">
                  <c:v>59.558670043945298</c:v>
                </c:pt>
                <c:pt idx="1439">
                  <c:v>61.434738159179602</c:v>
                </c:pt>
                <c:pt idx="1440">
                  <c:v>58.161598205566399</c:v>
                </c:pt>
                <c:pt idx="1441">
                  <c:v>68.854331970214801</c:v>
                </c:pt>
                <c:pt idx="1442">
                  <c:v>60.059093475341697</c:v>
                </c:pt>
                <c:pt idx="1443">
                  <c:v>59.385711669921797</c:v>
                </c:pt>
                <c:pt idx="1444">
                  <c:v>65.595352172851506</c:v>
                </c:pt>
                <c:pt idx="1445">
                  <c:v>66.538398742675696</c:v>
                </c:pt>
                <c:pt idx="1446">
                  <c:v>67.222206115722599</c:v>
                </c:pt>
                <c:pt idx="1447">
                  <c:v>61.956016540527301</c:v>
                </c:pt>
                <c:pt idx="1448">
                  <c:v>53.476268768310497</c:v>
                </c:pt>
                <c:pt idx="1449">
                  <c:v>57.809310913085902</c:v>
                </c:pt>
                <c:pt idx="1450">
                  <c:v>63.656791687011697</c:v>
                </c:pt>
                <c:pt idx="1451">
                  <c:v>64.949157714843693</c:v>
                </c:pt>
                <c:pt idx="1452">
                  <c:v>63.951698303222599</c:v>
                </c:pt>
                <c:pt idx="1453">
                  <c:v>60.653858184814403</c:v>
                </c:pt>
                <c:pt idx="1454">
                  <c:v>70.640830993652301</c:v>
                </c:pt>
                <c:pt idx="1455">
                  <c:v>67.040687561035099</c:v>
                </c:pt>
                <c:pt idx="1456">
                  <c:v>66.033668518066406</c:v>
                </c:pt>
                <c:pt idx="1457">
                  <c:v>62.958782196044901</c:v>
                </c:pt>
                <c:pt idx="1458">
                  <c:v>67.265525817870994</c:v>
                </c:pt>
                <c:pt idx="1459">
                  <c:v>67.166481018066406</c:v>
                </c:pt>
                <c:pt idx="1460">
                  <c:v>61.602378845214801</c:v>
                </c:pt>
                <c:pt idx="1461">
                  <c:v>63.2210273742675</c:v>
                </c:pt>
                <c:pt idx="1462">
                  <c:v>60.702274322509702</c:v>
                </c:pt>
                <c:pt idx="1463">
                  <c:v>61.166679382324197</c:v>
                </c:pt>
                <c:pt idx="1464">
                  <c:v>58.048168182372997</c:v>
                </c:pt>
                <c:pt idx="1465">
                  <c:v>62.947128295898402</c:v>
                </c:pt>
                <c:pt idx="1466">
                  <c:v>67.156280517578097</c:v>
                </c:pt>
                <c:pt idx="1467">
                  <c:v>65.925506591796804</c:v>
                </c:pt>
                <c:pt idx="1468">
                  <c:v>68.966369628906193</c:v>
                </c:pt>
                <c:pt idx="1469">
                  <c:v>67.309661865234304</c:v>
                </c:pt>
                <c:pt idx="1470">
                  <c:v>58.055515289306598</c:v>
                </c:pt>
                <c:pt idx="1471">
                  <c:v>60.8814697265625</c:v>
                </c:pt>
                <c:pt idx="1472">
                  <c:v>60.211330413818303</c:v>
                </c:pt>
                <c:pt idx="1473">
                  <c:v>59.536033630371001</c:v>
                </c:pt>
                <c:pt idx="1474">
                  <c:v>65.948478698730398</c:v>
                </c:pt>
                <c:pt idx="1475">
                  <c:v>67.638336181640597</c:v>
                </c:pt>
                <c:pt idx="1476">
                  <c:v>57.025428771972599</c:v>
                </c:pt>
                <c:pt idx="1477">
                  <c:v>57.628902435302699</c:v>
                </c:pt>
                <c:pt idx="1478">
                  <c:v>60.532619476318303</c:v>
                </c:pt>
                <c:pt idx="1479">
                  <c:v>56.478225708007798</c:v>
                </c:pt>
                <c:pt idx="1480">
                  <c:v>59.0391845703125</c:v>
                </c:pt>
                <c:pt idx="1481">
                  <c:v>66.321098327636705</c:v>
                </c:pt>
                <c:pt idx="1482">
                  <c:v>60.868854522705</c:v>
                </c:pt>
                <c:pt idx="1483">
                  <c:v>59.819957733154197</c:v>
                </c:pt>
                <c:pt idx="1484">
                  <c:v>54.800148010253899</c:v>
                </c:pt>
                <c:pt idx="1485">
                  <c:v>75.042457580566406</c:v>
                </c:pt>
                <c:pt idx="1486">
                  <c:v>63.240421295166001</c:v>
                </c:pt>
                <c:pt idx="1487">
                  <c:v>64.828346252441406</c:v>
                </c:pt>
                <c:pt idx="1488">
                  <c:v>59.034473419189403</c:v>
                </c:pt>
                <c:pt idx="1489">
                  <c:v>60.631698608398402</c:v>
                </c:pt>
                <c:pt idx="1490">
                  <c:v>64.564582824707003</c:v>
                </c:pt>
                <c:pt idx="1491">
                  <c:v>66.510902404785099</c:v>
                </c:pt>
                <c:pt idx="1492">
                  <c:v>66.502235412597599</c:v>
                </c:pt>
                <c:pt idx="1493">
                  <c:v>70.103034973144503</c:v>
                </c:pt>
                <c:pt idx="1494">
                  <c:v>67.304718017578097</c:v>
                </c:pt>
                <c:pt idx="1495">
                  <c:v>67.734992980957003</c:v>
                </c:pt>
                <c:pt idx="1496">
                  <c:v>63.585453033447202</c:v>
                </c:pt>
                <c:pt idx="1497">
                  <c:v>62.742908477783203</c:v>
                </c:pt>
                <c:pt idx="1498">
                  <c:v>65.350852966308494</c:v>
                </c:pt>
                <c:pt idx="1499">
                  <c:v>57.329025268554602</c:v>
                </c:pt>
                <c:pt idx="1500">
                  <c:v>66.753349304199205</c:v>
                </c:pt>
                <c:pt idx="1501">
                  <c:v>67.162879943847599</c:v>
                </c:pt>
                <c:pt idx="1502">
                  <c:v>69.850555419921804</c:v>
                </c:pt>
                <c:pt idx="1503">
                  <c:v>61.438972473144503</c:v>
                </c:pt>
                <c:pt idx="1504">
                  <c:v>66.504898071289006</c:v>
                </c:pt>
                <c:pt idx="1505">
                  <c:v>73.830284118652301</c:v>
                </c:pt>
                <c:pt idx="1506">
                  <c:v>59.367122650146399</c:v>
                </c:pt>
                <c:pt idx="1507">
                  <c:v>70.741683959960895</c:v>
                </c:pt>
                <c:pt idx="1508">
                  <c:v>63.904689788818303</c:v>
                </c:pt>
                <c:pt idx="1509">
                  <c:v>66.032539367675696</c:v>
                </c:pt>
                <c:pt idx="1510">
                  <c:v>63.0344429016113</c:v>
                </c:pt>
                <c:pt idx="1511">
                  <c:v>66.280807495117102</c:v>
                </c:pt>
                <c:pt idx="1512">
                  <c:v>66.690902709960895</c:v>
                </c:pt>
                <c:pt idx="1513">
                  <c:v>66.995292663574205</c:v>
                </c:pt>
                <c:pt idx="1514">
                  <c:v>61.6370429992675</c:v>
                </c:pt>
                <c:pt idx="1515">
                  <c:v>68.548912048339801</c:v>
                </c:pt>
                <c:pt idx="1516">
                  <c:v>63.423316955566399</c:v>
                </c:pt>
                <c:pt idx="1517">
                  <c:v>70.909332275390597</c:v>
                </c:pt>
                <c:pt idx="1518">
                  <c:v>59.466259002685497</c:v>
                </c:pt>
                <c:pt idx="1519">
                  <c:v>67.302085876464801</c:v>
                </c:pt>
                <c:pt idx="1520">
                  <c:v>60.584922790527301</c:v>
                </c:pt>
                <c:pt idx="1521">
                  <c:v>70.353157043457003</c:v>
                </c:pt>
                <c:pt idx="1522">
                  <c:v>66.0574951171875</c:v>
                </c:pt>
                <c:pt idx="1523">
                  <c:v>64.697509765625</c:v>
                </c:pt>
                <c:pt idx="1524">
                  <c:v>73.554351806640597</c:v>
                </c:pt>
                <c:pt idx="1525">
                  <c:v>58.542812347412102</c:v>
                </c:pt>
                <c:pt idx="1526">
                  <c:v>63.416736602783203</c:v>
                </c:pt>
                <c:pt idx="1527">
                  <c:v>61.017887115478501</c:v>
                </c:pt>
                <c:pt idx="1528">
                  <c:v>64.599571228027301</c:v>
                </c:pt>
                <c:pt idx="1529">
                  <c:v>63.214744567871001</c:v>
                </c:pt>
                <c:pt idx="1530">
                  <c:v>69.692955017089801</c:v>
                </c:pt>
                <c:pt idx="1531">
                  <c:v>65.761711120605398</c:v>
                </c:pt>
                <c:pt idx="1532">
                  <c:v>61.026721954345703</c:v>
                </c:pt>
                <c:pt idx="1533">
                  <c:v>66.575401306152301</c:v>
                </c:pt>
                <c:pt idx="1534">
                  <c:v>76.615661621093693</c:v>
                </c:pt>
                <c:pt idx="1535">
                  <c:v>71.8389892578125</c:v>
                </c:pt>
                <c:pt idx="1536">
                  <c:v>63.152194976806598</c:v>
                </c:pt>
                <c:pt idx="1537">
                  <c:v>71.282752990722599</c:v>
                </c:pt>
                <c:pt idx="1538">
                  <c:v>68.385322570800696</c:v>
                </c:pt>
                <c:pt idx="1539">
                  <c:v>67.034118652343693</c:v>
                </c:pt>
                <c:pt idx="1540">
                  <c:v>63.5009155273437</c:v>
                </c:pt>
                <c:pt idx="1541">
                  <c:v>68.805938720703097</c:v>
                </c:pt>
                <c:pt idx="1542">
                  <c:v>64.848937988281193</c:v>
                </c:pt>
                <c:pt idx="1543">
                  <c:v>69.530799865722599</c:v>
                </c:pt>
                <c:pt idx="1544">
                  <c:v>62.720870971679602</c:v>
                </c:pt>
                <c:pt idx="1545">
                  <c:v>67.848655700683494</c:v>
                </c:pt>
                <c:pt idx="1546">
                  <c:v>70.172332763671804</c:v>
                </c:pt>
                <c:pt idx="1547">
                  <c:v>67.643043518066406</c:v>
                </c:pt>
                <c:pt idx="1548">
                  <c:v>66.761032104492102</c:v>
                </c:pt>
                <c:pt idx="1549">
                  <c:v>61.874683380126903</c:v>
                </c:pt>
                <c:pt idx="1550">
                  <c:v>66.370849609375</c:v>
                </c:pt>
                <c:pt idx="1551">
                  <c:v>70.689987182617102</c:v>
                </c:pt>
                <c:pt idx="1552">
                  <c:v>66.086631774902301</c:v>
                </c:pt>
                <c:pt idx="1553">
                  <c:v>59.750961303710902</c:v>
                </c:pt>
                <c:pt idx="1554">
                  <c:v>78.237312316894503</c:v>
                </c:pt>
                <c:pt idx="1555">
                  <c:v>62.211132049560497</c:v>
                </c:pt>
                <c:pt idx="1556">
                  <c:v>65.855644226074205</c:v>
                </c:pt>
                <c:pt idx="1557">
                  <c:v>71.428642272949205</c:v>
                </c:pt>
                <c:pt idx="1558">
                  <c:v>71.799415588378906</c:v>
                </c:pt>
                <c:pt idx="1559">
                  <c:v>74.309043884277301</c:v>
                </c:pt>
                <c:pt idx="1560">
                  <c:v>75.577438354492102</c:v>
                </c:pt>
                <c:pt idx="1561">
                  <c:v>68.464790344238196</c:v>
                </c:pt>
                <c:pt idx="1562">
                  <c:v>65.084213256835895</c:v>
                </c:pt>
                <c:pt idx="1563">
                  <c:v>71.793701171875</c:v>
                </c:pt>
                <c:pt idx="1564">
                  <c:v>70.374450683593693</c:v>
                </c:pt>
                <c:pt idx="1565">
                  <c:v>68.870185852050696</c:v>
                </c:pt>
                <c:pt idx="1566">
                  <c:v>61.088233947753899</c:v>
                </c:pt>
                <c:pt idx="1567">
                  <c:v>64.553886413574205</c:v>
                </c:pt>
                <c:pt idx="1568">
                  <c:v>64.738258361816406</c:v>
                </c:pt>
                <c:pt idx="1569">
                  <c:v>69.602615356445298</c:v>
                </c:pt>
                <c:pt idx="1570">
                  <c:v>72.112541198730398</c:v>
                </c:pt>
                <c:pt idx="1571">
                  <c:v>70.536811828613196</c:v>
                </c:pt>
                <c:pt idx="1572">
                  <c:v>66.696022033691406</c:v>
                </c:pt>
                <c:pt idx="1573">
                  <c:v>72.363487243652301</c:v>
                </c:pt>
                <c:pt idx="1574">
                  <c:v>71.194862365722599</c:v>
                </c:pt>
                <c:pt idx="1575">
                  <c:v>70.290199279785099</c:v>
                </c:pt>
                <c:pt idx="1576">
                  <c:v>76.147270202636705</c:v>
                </c:pt>
                <c:pt idx="1577">
                  <c:v>71.205947875976506</c:v>
                </c:pt>
                <c:pt idx="1578">
                  <c:v>69.238327026367102</c:v>
                </c:pt>
                <c:pt idx="1579">
                  <c:v>65.777320861816406</c:v>
                </c:pt>
                <c:pt idx="1580">
                  <c:v>74.893936157226506</c:v>
                </c:pt>
                <c:pt idx="1581">
                  <c:v>68.391517639160099</c:v>
                </c:pt>
                <c:pt idx="1582">
                  <c:v>62.961982727050703</c:v>
                </c:pt>
                <c:pt idx="1583">
                  <c:v>61.933258056640597</c:v>
                </c:pt>
                <c:pt idx="1584">
                  <c:v>72.726425170898395</c:v>
                </c:pt>
                <c:pt idx="1585">
                  <c:v>65.732818603515597</c:v>
                </c:pt>
                <c:pt idx="1586">
                  <c:v>66.760749816894503</c:v>
                </c:pt>
                <c:pt idx="1587">
                  <c:v>62.914981842041001</c:v>
                </c:pt>
                <c:pt idx="1588">
                  <c:v>63.952419281005803</c:v>
                </c:pt>
                <c:pt idx="1589">
                  <c:v>55.409160614013601</c:v>
                </c:pt>
                <c:pt idx="1590">
                  <c:v>63.749637603759702</c:v>
                </c:pt>
                <c:pt idx="1591">
                  <c:v>67.824577331542898</c:v>
                </c:pt>
                <c:pt idx="1592">
                  <c:v>64.055183410644503</c:v>
                </c:pt>
                <c:pt idx="1593">
                  <c:v>68.611679077148395</c:v>
                </c:pt>
                <c:pt idx="1594">
                  <c:v>74.338340759277301</c:v>
                </c:pt>
                <c:pt idx="1595">
                  <c:v>66.370361328125</c:v>
                </c:pt>
                <c:pt idx="1596">
                  <c:v>68.733551025390597</c:v>
                </c:pt>
                <c:pt idx="1597">
                  <c:v>72.949157714843693</c:v>
                </c:pt>
                <c:pt idx="1598">
                  <c:v>63.830661773681598</c:v>
                </c:pt>
                <c:pt idx="1599">
                  <c:v>61.890480041503899</c:v>
                </c:pt>
                <c:pt idx="1600">
                  <c:v>65.376983642578097</c:v>
                </c:pt>
                <c:pt idx="1601">
                  <c:v>69.807830810546804</c:v>
                </c:pt>
                <c:pt idx="1602">
                  <c:v>69.753128051757798</c:v>
                </c:pt>
                <c:pt idx="1603">
                  <c:v>67.879104614257798</c:v>
                </c:pt>
                <c:pt idx="1604">
                  <c:v>80.599632263183494</c:v>
                </c:pt>
                <c:pt idx="1605">
                  <c:v>62.812240600585902</c:v>
                </c:pt>
                <c:pt idx="1606">
                  <c:v>76.101119995117102</c:v>
                </c:pt>
                <c:pt idx="1607">
                  <c:v>70.329254150390597</c:v>
                </c:pt>
                <c:pt idx="1608">
                  <c:v>65.770378112792898</c:v>
                </c:pt>
                <c:pt idx="1609">
                  <c:v>63.571708679199197</c:v>
                </c:pt>
                <c:pt idx="1610">
                  <c:v>61.705406188964801</c:v>
                </c:pt>
                <c:pt idx="1611">
                  <c:v>72.399223327636705</c:v>
                </c:pt>
                <c:pt idx="1612">
                  <c:v>75.031204223632798</c:v>
                </c:pt>
                <c:pt idx="1613">
                  <c:v>62.421604156494098</c:v>
                </c:pt>
                <c:pt idx="1614">
                  <c:v>73.311187744140597</c:v>
                </c:pt>
                <c:pt idx="1615">
                  <c:v>75.846878051757798</c:v>
                </c:pt>
                <c:pt idx="1616">
                  <c:v>68.189407348632798</c:v>
                </c:pt>
                <c:pt idx="1617">
                  <c:v>75.070457458495994</c:v>
                </c:pt>
                <c:pt idx="1618">
                  <c:v>69.344558715820298</c:v>
                </c:pt>
                <c:pt idx="1619">
                  <c:v>63.968212127685497</c:v>
                </c:pt>
                <c:pt idx="1620">
                  <c:v>78.204643249511705</c:v>
                </c:pt>
                <c:pt idx="1621">
                  <c:v>59.846897125244098</c:v>
                </c:pt>
                <c:pt idx="1622">
                  <c:v>63.852210998535099</c:v>
                </c:pt>
                <c:pt idx="1623">
                  <c:v>69.671897888183494</c:v>
                </c:pt>
                <c:pt idx="1624">
                  <c:v>85.656303405761705</c:v>
                </c:pt>
                <c:pt idx="1625">
                  <c:v>68.736885070800696</c:v>
                </c:pt>
                <c:pt idx="1626">
                  <c:v>75.740875244140597</c:v>
                </c:pt>
                <c:pt idx="1627">
                  <c:v>65.997787475585895</c:v>
                </c:pt>
                <c:pt idx="1628">
                  <c:v>73.367485046386705</c:v>
                </c:pt>
                <c:pt idx="1629">
                  <c:v>60.541553497314403</c:v>
                </c:pt>
                <c:pt idx="1630">
                  <c:v>72.559951782226506</c:v>
                </c:pt>
                <c:pt idx="1631">
                  <c:v>66.660667419433494</c:v>
                </c:pt>
                <c:pt idx="1632">
                  <c:v>74.173294067382798</c:v>
                </c:pt>
                <c:pt idx="1633">
                  <c:v>69.133438110351506</c:v>
                </c:pt>
                <c:pt idx="1634">
                  <c:v>73.429450988769503</c:v>
                </c:pt>
                <c:pt idx="1635">
                  <c:v>70.173866271972599</c:v>
                </c:pt>
                <c:pt idx="1636">
                  <c:v>59.234249114990199</c:v>
                </c:pt>
                <c:pt idx="1637">
                  <c:v>73.567146301269503</c:v>
                </c:pt>
                <c:pt idx="1638">
                  <c:v>74.686843872070298</c:v>
                </c:pt>
                <c:pt idx="1639">
                  <c:v>70.320610046386705</c:v>
                </c:pt>
                <c:pt idx="1640">
                  <c:v>63.275894165038999</c:v>
                </c:pt>
                <c:pt idx="1641">
                  <c:v>65.007453918457003</c:v>
                </c:pt>
                <c:pt idx="1642">
                  <c:v>80.567710876464801</c:v>
                </c:pt>
                <c:pt idx="1643">
                  <c:v>64.909011840820298</c:v>
                </c:pt>
                <c:pt idx="1644">
                  <c:v>66.913070678710895</c:v>
                </c:pt>
                <c:pt idx="1645">
                  <c:v>71.991119384765597</c:v>
                </c:pt>
                <c:pt idx="1646">
                  <c:v>65.798171997070298</c:v>
                </c:pt>
                <c:pt idx="1647">
                  <c:v>73.771438598632798</c:v>
                </c:pt>
                <c:pt idx="1648">
                  <c:v>64.927490234375</c:v>
                </c:pt>
                <c:pt idx="1649">
                  <c:v>78.301841735839801</c:v>
                </c:pt>
                <c:pt idx="1650">
                  <c:v>72.631996154785099</c:v>
                </c:pt>
                <c:pt idx="1651">
                  <c:v>69.431526184082003</c:v>
                </c:pt>
                <c:pt idx="1652">
                  <c:v>83.623886108398395</c:v>
                </c:pt>
                <c:pt idx="1653">
                  <c:v>67.239738464355398</c:v>
                </c:pt>
                <c:pt idx="1654">
                  <c:v>66.882225036620994</c:v>
                </c:pt>
                <c:pt idx="1655">
                  <c:v>78.590538024902301</c:v>
                </c:pt>
                <c:pt idx="1656">
                  <c:v>74.569389343261705</c:v>
                </c:pt>
                <c:pt idx="1657">
                  <c:v>65.629226684570298</c:v>
                </c:pt>
                <c:pt idx="1658">
                  <c:v>68.321792602539006</c:v>
                </c:pt>
                <c:pt idx="1659">
                  <c:v>73.890617370605398</c:v>
                </c:pt>
                <c:pt idx="1660">
                  <c:v>66.230270385742102</c:v>
                </c:pt>
                <c:pt idx="1661">
                  <c:v>65.676040649414006</c:v>
                </c:pt>
                <c:pt idx="1662">
                  <c:v>77.010887145995994</c:v>
                </c:pt>
                <c:pt idx="1663">
                  <c:v>68.553550720214801</c:v>
                </c:pt>
                <c:pt idx="1664">
                  <c:v>70.88671875</c:v>
                </c:pt>
                <c:pt idx="1665">
                  <c:v>74.798583984375</c:v>
                </c:pt>
                <c:pt idx="1666">
                  <c:v>72.694923400878906</c:v>
                </c:pt>
                <c:pt idx="1667">
                  <c:v>72.844169616699205</c:v>
                </c:pt>
                <c:pt idx="1668">
                  <c:v>70.603424072265597</c:v>
                </c:pt>
                <c:pt idx="1669">
                  <c:v>74.562156677245994</c:v>
                </c:pt>
                <c:pt idx="1670">
                  <c:v>74.688301086425696</c:v>
                </c:pt>
                <c:pt idx="1671">
                  <c:v>75.811477661132798</c:v>
                </c:pt>
                <c:pt idx="1672">
                  <c:v>67.966644287109304</c:v>
                </c:pt>
                <c:pt idx="1673">
                  <c:v>75.358741760253906</c:v>
                </c:pt>
                <c:pt idx="1674">
                  <c:v>78.538024902343693</c:v>
                </c:pt>
                <c:pt idx="1675">
                  <c:v>66.170486450195298</c:v>
                </c:pt>
                <c:pt idx="1676">
                  <c:v>72.021514892578097</c:v>
                </c:pt>
                <c:pt idx="1677">
                  <c:v>73.059356689453097</c:v>
                </c:pt>
                <c:pt idx="1678">
                  <c:v>81.540382385253906</c:v>
                </c:pt>
                <c:pt idx="1679">
                  <c:v>83.421302795410099</c:v>
                </c:pt>
                <c:pt idx="1680">
                  <c:v>74.001930236816406</c:v>
                </c:pt>
                <c:pt idx="1681">
                  <c:v>72.396286010742102</c:v>
                </c:pt>
                <c:pt idx="1682">
                  <c:v>73.108390808105398</c:v>
                </c:pt>
                <c:pt idx="1683">
                  <c:v>76.263923645019503</c:v>
                </c:pt>
                <c:pt idx="1684">
                  <c:v>69.138610839843693</c:v>
                </c:pt>
                <c:pt idx="1685">
                  <c:v>72.600807189941406</c:v>
                </c:pt>
                <c:pt idx="1686">
                  <c:v>73.851211547851506</c:v>
                </c:pt>
                <c:pt idx="1687">
                  <c:v>71.996917724609304</c:v>
                </c:pt>
                <c:pt idx="1688">
                  <c:v>76.049278259277301</c:v>
                </c:pt>
                <c:pt idx="1689">
                  <c:v>74.939582824707003</c:v>
                </c:pt>
                <c:pt idx="1690">
                  <c:v>78.493247985839801</c:v>
                </c:pt>
                <c:pt idx="1691">
                  <c:v>71.281265258789006</c:v>
                </c:pt>
                <c:pt idx="1692">
                  <c:v>79.795272827148395</c:v>
                </c:pt>
                <c:pt idx="1693">
                  <c:v>77.517372131347599</c:v>
                </c:pt>
                <c:pt idx="1694">
                  <c:v>72.872467041015597</c:v>
                </c:pt>
                <c:pt idx="1695">
                  <c:v>71.257019042968693</c:v>
                </c:pt>
                <c:pt idx="1696">
                  <c:v>67.598823547363196</c:v>
                </c:pt>
                <c:pt idx="1697">
                  <c:v>78.624107360839801</c:v>
                </c:pt>
                <c:pt idx="1698">
                  <c:v>63.393077850341697</c:v>
                </c:pt>
                <c:pt idx="1699">
                  <c:v>82.706367492675696</c:v>
                </c:pt>
                <c:pt idx="1700">
                  <c:v>75.233833312988196</c:v>
                </c:pt>
                <c:pt idx="1701">
                  <c:v>73.856346130370994</c:v>
                </c:pt>
                <c:pt idx="1702">
                  <c:v>65.583992004394503</c:v>
                </c:pt>
                <c:pt idx="1703">
                  <c:v>71.969032287597599</c:v>
                </c:pt>
                <c:pt idx="1704">
                  <c:v>75.384231567382798</c:v>
                </c:pt>
                <c:pt idx="1705">
                  <c:v>76.574798583984304</c:v>
                </c:pt>
                <c:pt idx="1706">
                  <c:v>65.808395385742102</c:v>
                </c:pt>
                <c:pt idx="1707">
                  <c:v>67.216285705566406</c:v>
                </c:pt>
                <c:pt idx="1708">
                  <c:v>69.146743774414006</c:v>
                </c:pt>
                <c:pt idx="1709">
                  <c:v>72.802467346191406</c:v>
                </c:pt>
                <c:pt idx="1710">
                  <c:v>76.113761901855398</c:v>
                </c:pt>
                <c:pt idx="1711">
                  <c:v>72.276725769042898</c:v>
                </c:pt>
                <c:pt idx="1712">
                  <c:v>75.584899902343693</c:v>
                </c:pt>
                <c:pt idx="1713">
                  <c:v>69.390686035156193</c:v>
                </c:pt>
                <c:pt idx="1714">
                  <c:v>72.713493347167898</c:v>
                </c:pt>
                <c:pt idx="1715">
                  <c:v>70.755104064941406</c:v>
                </c:pt>
                <c:pt idx="1716">
                  <c:v>76.605247497558494</c:v>
                </c:pt>
                <c:pt idx="1717">
                  <c:v>70.7010498046875</c:v>
                </c:pt>
                <c:pt idx="1718">
                  <c:v>80.967552185058494</c:v>
                </c:pt>
                <c:pt idx="1719">
                  <c:v>77.715377807617102</c:v>
                </c:pt>
                <c:pt idx="1720">
                  <c:v>67.667198181152301</c:v>
                </c:pt>
                <c:pt idx="1721">
                  <c:v>76.286933898925696</c:v>
                </c:pt>
                <c:pt idx="1722">
                  <c:v>78.469139099120994</c:v>
                </c:pt>
                <c:pt idx="1723">
                  <c:v>76.611045837402301</c:v>
                </c:pt>
                <c:pt idx="1724">
                  <c:v>81.764900207519503</c:v>
                </c:pt>
                <c:pt idx="1725">
                  <c:v>64.498382568359304</c:v>
                </c:pt>
                <c:pt idx="1726">
                  <c:v>83.782684326171804</c:v>
                </c:pt>
                <c:pt idx="1727">
                  <c:v>80.016296386718693</c:v>
                </c:pt>
                <c:pt idx="1728">
                  <c:v>69.530776977539006</c:v>
                </c:pt>
                <c:pt idx="1729">
                  <c:v>76.518486022949205</c:v>
                </c:pt>
                <c:pt idx="1730">
                  <c:v>69.496032714843693</c:v>
                </c:pt>
                <c:pt idx="1731">
                  <c:v>74.052886962890597</c:v>
                </c:pt>
                <c:pt idx="1732">
                  <c:v>75.533294677734304</c:v>
                </c:pt>
                <c:pt idx="1733">
                  <c:v>65.350242614745994</c:v>
                </c:pt>
                <c:pt idx="1734">
                  <c:v>78.326583862304602</c:v>
                </c:pt>
                <c:pt idx="1735">
                  <c:v>78.210807800292898</c:v>
                </c:pt>
                <c:pt idx="1736">
                  <c:v>71.300689697265597</c:v>
                </c:pt>
                <c:pt idx="1737">
                  <c:v>67.747909545898395</c:v>
                </c:pt>
                <c:pt idx="1738">
                  <c:v>71.320831298828097</c:v>
                </c:pt>
                <c:pt idx="1739">
                  <c:v>76.326446533203097</c:v>
                </c:pt>
                <c:pt idx="1740">
                  <c:v>72.888671875</c:v>
                </c:pt>
                <c:pt idx="1741">
                  <c:v>78.272872924804602</c:v>
                </c:pt>
                <c:pt idx="1742">
                  <c:v>69.578330993652301</c:v>
                </c:pt>
                <c:pt idx="1743">
                  <c:v>73.140411376953097</c:v>
                </c:pt>
                <c:pt idx="1744">
                  <c:v>73.616233825683494</c:v>
                </c:pt>
                <c:pt idx="1745">
                  <c:v>68.745651245117102</c:v>
                </c:pt>
                <c:pt idx="1746">
                  <c:v>66.338485717773395</c:v>
                </c:pt>
                <c:pt idx="1747">
                  <c:v>75.409324645995994</c:v>
                </c:pt>
                <c:pt idx="1748">
                  <c:v>72.540596008300696</c:v>
                </c:pt>
                <c:pt idx="1749">
                  <c:v>66.977996826171804</c:v>
                </c:pt>
                <c:pt idx="1750">
                  <c:v>71.525344848632798</c:v>
                </c:pt>
                <c:pt idx="1751">
                  <c:v>83.723236083984304</c:v>
                </c:pt>
                <c:pt idx="1752">
                  <c:v>84.127166748046804</c:v>
                </c:pt>
                <c:pt idx="1753">
                  <c:v>69.447624206542898</c:v>
                </c:pt>
                <c:pt idx="1754">
                  <c:v>69.843353271484304</c:v>
                </c:pt>
                <c:pt idx="1755">
                  <c:v>76.716888427734304</c:v>
                </c:pt>
                <c:pt idx="1756">
                  <c:v>79.586517333984304</c:v>
                </c:pt>
                <c:pt idx="1757">
                  <c:v>77.886199951171804</c:v>
                </c:pt>
                <c:pt idx="1758">
                  <c:v>78.084808349609304</c:v>
                </c:pt>
                <c:pt idx="1759">
                  <c:v>84.804618835449205</c:v>
                </c:pt>
                <c:pt idx="1760">
                  <c:v>75.087951660156193</c:v>
                </c:pt>
                <c:pt idx="1761">
                  <c:v>69.620040893554602</c:v>
                </c:pt>
                <c:pt idx="1762">
                  <c:v>76.703407287597599</c:v>
                </c:pt>
                <c:pt idx="1763">
                  <c:v>76.401893615722599</c:v>
                </c:pt>
                <c:pt idx="1764">
                  <c:v>74.623748779296804</c:v>
                </c:pt>
                <c:pt idx="1765">
                  <c:v>76.70556640625</c:v>
                </c:pt>
                <c:pt idx="1766">
                  <c:v>70.263938903808494</c:v>
                </c:pt>
                <c:pt idx="1767">
                  <c:v>73.171470642089801</c:v>
                </c:pt>
                <c:pt idx="1768">
                  <c:v>71.940650939941406</c:v>
                </c:pt>
                <c:pt idx="1769">
                  <c:v>79.832458496093693</c:v>
                </c:pt>
                <c:pt idx="1770">
                  <c:v>69.227546691894503</c:v>
                </c:pt>
                <c:pt idx="1771">
                  <c:v>75.752021789550696</c:v>
                </c:pt>
                <c:pt idx="1772">
                  <c:v>66.09619140625</c:v>
                </c:pt>
                <c:pt idx="1773">
                  <c:v>70.215705871582003</c:v>
                </c:pt>
                <c:pt idx="1774">
                  <c:v>69.09228515625</c:v>
                </c:pt>
                <c:pt idx="1775">
                  <c:v>82.2630615234375</c:v>
                </c:pt>
                <c:pt idx="1776">
                  <c:v>81.067298889160099</c:v>
                </c:pt>
                <c:pt idx="1777">
                  <c:v>74.057235717773395</c:v>
                </c:pt>
                <c:pt idx="1778">
                  <c:v>65.842712402343693</c:v>
                </c:pt>
                <c:pt idx="1779">
                  <c:v>79.339775085449205</c:v>
                </c:pt>
                <c:pt idx="1780">
                  <c:v>69.527725219726506</c:v>
                </c:pt>
                <c:pt idx="1781">
                  <c:v>78.302421569824205</c:v>
                </c:pt>
                <c:pt idx="1782">
                  <c:v>79.819190979003906</c:v>
                </c:pt>
                <c:pt idx="1783">
                  <c:v>81.965469360351506</c:v>
                </c:pt>
                <c:pt idx="1784">
                  <c:v>75.329772949218693</c:v>
                </c:pt>
                <c:pt idx="1785">
                  <c:v>85.195533752441406</c:v>
                </c:pt>
                <c:pt idx="1786">
                  <c:v>72.768493652343693</c:v>
                </c:pt>
                <c:pt idx="1787">
                  <c:v>81.768203735351506</c:v>
                </c:pt>
                <c:pt idx="1788">
                  <c:v>73.956573486328097</c:v>
                </c:pt>
                <c:pt idx="1789">
                  <c:v>79.743232727050696</c:v>
                </c:pt>
                <c:pt idx="1790">
                  <c:v>67.240173339843693</c:v>
                </c:pt>
                <c:pt idx="1791">
                  <c:v>70.872985839843693</c:v>
                </c:pt>
                <c:pt idx="1792">
                  <c:v>71.137741088867102</c:v>
                </c:pt>
                <c:pt idx="1793">
                  <c:v>76.201316833495994</c:v>
                </c:pt>
                <c:pt idx="1794">
                  <c:v>71.792266845703097</c:v>
                </c:pt>
                <c:pt idx="1795">
                  <c:v>73.5904541015625</c:v>
                </c:pt>
                <c:pt idx="1796">
                  <c:v>64.497062683105398</c:v>
                </c:pt>
                <c:pt idx="1797">
                  <c:v>81.532890319824205</c:v>
                </c:pt>
                <c:pt idx="1798">
                  <c:v>65.725799560546804</c:v>
                </c:pt>
                <c:pt idx="1799">
                  <c:v>82.442085266113196</c:v>
                </c:pt>
                <c:pt idx="1800">
                  <c:v>74.186676025390597</c:v>
                </c:pt>
                <c:pt idx="1801">
                  <c:v>74.780311584472599</c:v>
                </c:pt>
                <c:pt idx="1802">
                  <c:v>79.302551269531193</c:v>
                </c:pt>
                <c:pt idx="1803">
                  <c:v>80.440284729003906</c:v>
                </c:pt>
                <c:pt idx="1804">
                  <c:v>72.463371276855398</c:v>
                </c:pt>
                <c:pt idx="1805">
                  <c:v>82.276283264160099</c:v>
                </c:pt>
                <c:pt idx="1806">
                  <c:v>80.350570678710895</c:v>
                </c:pt>
                <c:pt idx="1807">
                  <c:v>81.769729614257798</c:v>
                </c:pt>
                <c:pt idx="1808">
                  <c:v>84.712791442870994</c:v>
                </c:pt>
                <c:pt idx="1809">
                  <c:v>76.782005310058494</c:v>
                </c:pt>
                <c:pt idx="1810">
                  <c:v>78.537239074707003</c:v>
                </c:pt>
                <c:pt idx="1811">
                  <c:v>75.175621032714801</c:v>
                </c:pt>
                <c:pt idx="1812">
                  <c:v>78.929374694824205</c:v>
                </c:pt>
                <c:pt idx="1813">
                  <c:v>82.855651855468693</c:v>
                </c:pt>
                <c:pt idx="1814">
                  <c:v>76.871757507324205</c:v>
                </c:pt>
                <c:pt idx="1815">
                  <c:v>74.240051269531193</c:v>
                </c:pt>
                <c:pt idx="1816">
                  <c:v>87.539611816406193</c:v>
                </c:pt>
                <c:pt idx="1817">
                  <c:v>68.043869018554602</c:v>
                </c:pt>
                <c:pt idx="1818">
                  <c:v>73.197685241699205</c:v>
                </c:pt>
                <c:pt idx="1819">
                  <c:v>72.071510314941406</c:v>
                </c:pt>
                <c:pt idx="1820">
                  <c:v>71.243141174316406</c:v>
                </c:pt>
                <c:pt idx="1821">
                  <c:v>85.223793029785099</c:v>
                </c:pt>
                <c:pt idx="1822">
                  <c:v>80.002746582031193</c:v>
                </c:pt>
                <c:pt idx="1823">
                  <c:v>82.522735595703097</c:v>
                </c:pt>
                <c:pt idx="1824">
                  <c:v>79.292526245117102</c:v>
                </c:pt>
                <c:pt idx="1825">
                  <c:v>70.059707641601506</c:v>
                </c:pt>
                <c:pt idx="1826">
                  <c:v>65.985977172851506</c:v>
                </c:pt>
                <c:pt idx="1827">
                  <c:v>75.091567993164006</c:v>
                </c:pt>
                <c:pt idx="1828">
                  <c:v>77.004875183105398</c:v>
                </c:pt>
                <c:pt idx="1829">
                  <c:v>74.604270935058494</c:v>
                </c:pt>
                <c:pt idx="1830">
                  <c:v>72.757476806640597</c:v>
                </c:pt>
                <c:pt idx="1831">
                  <c:v>74.008071899414006</c:v>
                </c:pt>
                <c:pt idx="1832">
                  <c:v>78.790710449218693</c:v>
                </c:pt>
                <c:pt idx="1833">
                  <c:v>74.207237243652301</c:v>
                </c:pt>
                <c:pt idx="1834">
                  <c:v>69.815208435058494</c:v>
                </c:pt>
                <c:pt idx="1835">
                  <c:v>77.508613586425696</c:v>
                </c:pt>
                <c:pt idx="1836">
                  <c:v>78.213607788085895</c:v>
                </c:pt>
                <c:pt idx="1837">
                  <c:v>75.186653137207003</c:v>
                </c:pt>
                <c:pt idx="1838">
                  <c:v>68.8197021484375</c:v>
                </c:pt>
                <c:pt idx="1839">
                  <c:v>84.330337524414006</c:v>
                </c:pt>
                <c:pt idx="1840">
                  <c:v>68.576362609863196</c:v>
                </c:pt>
                <c:pt idx="1841">
                  <c:v>79.127662658691406</c:v>
                </c:pt>
                <c:pt idx="1842">
                  <c:v>72.012557983398395</c:v>
                </c:pt>
                <c:pt idx="1843">
                  <c:v>81.437362670898395</c:v>
                </c:pt>
                <c:pt idx="1844">
                  <c:v>84.673103332519503</c:v>
                </c:pt>
                <c:pt idx="1845">
                  <c:v>71.863922119140597</c:v>
                </c:pt>
                <c:pt idx="1846">
                  <c:v>71.410446166992102</c:v>
                </c:pt>
                <c:pt idx="1847">
                  <c:v>77.170616149902301</c:v>
                </c:pt>
                <c:pt idx="1848">
                  <c:v>77.486106872558494</c:v>
                </c:pt>
                <c:pt idx="1849">
                  <c:v>85.828788757324205</c:v>
                </c:pt>
                <c:pt idx="1850">
                  <c:v>79.246620178222599</c:v>
                </c:pt>
                <c:pt idx="1851">
                  <c:v>80.548759460449205</c:v>
                </c:pt>
                <c:pt idx="1852">
                  <c:v>77.470245361328097</c:v>
                </c:pt>
                <c:pt idx="1853">
                  <c:v>79.015113830566406</c:v>
                </c:pt>
                <c:pt idx="1854">
                  <c:v>84.228981018066406</c:v>
                </c:pt>
                <c:pt idx="1855">
                  <c:v>67.584579467773395</c:v>
                </c:pt>
                <c:pt idx="1856">
                  <c:v>73.829605102539006</c:v>
                </c:pt>
                <c:pt idx="1857">
                  <c:v>87.949020385742102</c:v>
                </c:pt>
                <c:pt idx="1858">
                  <c:v>86.074768066406193</c:v>
                </c:pt>
                <c:pt idx="1859">
                  <c:v>85.619171142578097</c:v>
                </c:pt>
                <c:pt idx="1860">
                  <c:v>75.913833618164006</c:v>
                </c:pt>
                <c:pt idx="1861">
                  <c:v>85.146827697753906</c:v>
                </c:pt>
                <c:pt idx="1862">
                  <c:v>80.944709777832003</c:v>
                </c:pt>
                <c:pt idx="1863">
                  <c:v>82.507484436035099</c:v>
                </c:pt>
                <c:pt idx="1864">
                  <c:v>67.826644897460895</c:v>
                </c:pt>
                <c:pt idx="1865">
                  <c:v>74.336250305175696</c:v>
                </c:pt>
                <c:pt idx="1866">
                  <c:v>79.0712890625</c:v>
                </c:pt>
                <c:pt idx="1867">
                  <c:v>81.299736022949205</c:v>
                </c:pt>
                <c:pt idx="1868">
                  <c:v>90.194221496582003</c:v>
                </c:pt>
                <c:pt idx="1869">
                  <c:v>79.777366638183494</c:v>
                </c:pt>
                <c:pt idx="1870">
                  <c:v>77.980209350585895</c:v>
                </c:pt>
                <c:pt idx="1871">
                  <c:v>81.090728759765597</c:v>
                </c:pt>
                <c:pt idx="1872">
                  <c:v>68.982551574707003</c:v>
                </c:pt>
                <c:pt idx="1873">
                  <c:v>71.386215209960895</c:v>
                </c:pt>
                <c:pt idx="1874">
                  <c:v>75.263900756835895</c:v>
                </c:pt>
                <c:pt idx="1875">
                  <c:v>87.043426513671804</c:v>
                </c:pt>
                <c:pt idx="1876">
                  <c:v>71.676940917968693</c:v>
                </c:pt>
                <c:pt idx="1877">
                  <c:v>91.559959411620994</c:v>
                </c:pt>
                <c:pt idx="1878">
                  <c:v>77.151016235351506</c:v>
                </c:pt>
                <c:pt idx="1879">
                  <c:v>78.835502624511705</c:v>
                </c:pt>
                <c:pt idx="1880">
                  <c:v>84.433265686035099</c:v>
                </c:pt>
                <c:pt idx="1881">
                  <c:v>90.664581298828097</c:v>
                </c:pt>
                <c:pt idx="1882">
                  <c:v>84.953636169433494</c:v>
                </c:pt>
                <c:pt idx="1883">
                  <c:v>85.209548950195298</c:v>
                </c:pt>
                <c:pt idx="1884">
                  <c:v>77.596382141113196</c:v>
                </c:pt>
                <c:pt idx="1885">
                  <c:v>90.2740478515625</c:v>
                </c:pt>
                <c:pt idx="1886">
                  <c:v>77.783180236816406</c:v>
                </c:pt>
                <c:pt idx="1887">
                  <c:v>82.199249267578097</c:v>
                </c:pt>
                <c:pt idx="1888">
                  <c:v>82.337341308593693</c:v>
                </c:pt>
                <c:pt idx="1889">
                  <c:v>81.966392517089801</c:v>
                </c:pt>
                <c:pt idx="1890">
                  <c:v>76.6036376953125</c:v>
                </c:pt>
                <c:pt idx="1891">
                  <c:v>81.761856079101506</c:v>
                </c:pt>
                <c:pt idx="1892">
                  <c:v>76.457817077636705</c:v>
                </c:pt>
                <c:pt idx="1893">
                  <c:v>87.323448181152301</c:v>
                </c:pt>
                <c:pt idx="1894">
                  <c:v>83.530158996582003</c:v>
                </c:pt>
                <c:pt idx="1895">
                  <c:v>80.377395629882798</c:v>
                </c:pt>
                <c:pt idx="1896">
                  <c:v>85.360336303710895</c:v>
                </c:pt>
                <c:pt idx="1897">
                  <c:v>87.973831176757798</c:v>
                </c:pt>
                <c:pt idx="1898">
                  <c:v>87.556327819824205</c:v>
                </c:pt>
                <c:pt idx="1899">
                  <c:v>75.017814636230398</c:v>
                </c:pt>
                <c:pt idx="1900">
                  <c:v>83.868392944335895</c:v>
                </c:pt>
                <c:pt idx="1901">
                  <c:v>82.514892578125</c:v>
                </c:pt>
                <c:pt idx="1902">
                  <c:v>77.410003662109304</c:v>
                </c:pt>
                <c:pt idx="1903">
                  <c:v>84.371147155761705</c:v>
                </c:pt>
                <c:pt idx="1904">
                  <c:v>78.444068908691406</c:v>
                </c:pt>
                <c:pt idx="1905">
                  <c:v>76.431640625</c:v>
                </c:pt>
                <c:pt idx="1906">
                  <c:v>74.752670288085895</c:v>
                </c:pt>
                <c:pt idx="1907">
                  <c:v>85.321815490722599</c:v>
                </c:pt>
                <c:pt idx="1908">
                  <c:v>79.558624267578097</c:v>
                </c:pt>
                <c:pt idx="1909">
                  <c:v>77.749198913574205</c:v>
                </c:pt>
                <c:pt idx="1910">
                  <c:v>95.542304992675696</c:v>
                </c:pt>
                <c:pt idx="1911">
                  <c:v>79.420974731445298</c:v>
                </c:pt>
                <c:pt idx="1912">
                  <c:v>84.528495788574205</c:v>
                </c:pt>
                <c:pt idx="1913">
                  <c:v>76.435226440429602</c:v>
                </c:pt>
                <c:pt idx="1914">
                  <c:v>82.383346557617102</c:v>
                </c:pt>
                <c:pt idx="1915">
                  <c:v>75.244636535644503</c:v>
                </c:pt>
                <c:pt idx="1916">
                  <c:v>74.257400512695298</c:v>
                </c:pt>
                <c:pt idx="1917">
                  <c:v>90.404754638671804</c:v>
                </c:pt>
                <c:pt idx="1918">
                  <c:v>84.333091735839801</c:v>
                </c:pt>
                <c:pt idx="1919">
                  <c:v>91.186080932617102</c:v>
                </c:pt>
                <c:pt idx="1920">
                  <c:v>79.801452636718693</c:v>
                </c:pt>
                <c:pt idx="1921">
                  <c:v>83.803131103515597</c:v>
                </c:pt>
                <c:pt idx="1922">
                  <c:v>92.877059936523395</c:v>
                </c:pt>
                <c:pt idx="1923">
                  <c:v>79.516838073730398</c:v>
                </c:pt>
                <c:pt idx="1924">
                  <c:v>79.969573974609304</c:v>
                </c:pt>
                <c:pt idx="1925">
                  <c:v>67.5379638671875</c:v>
                </c:pt>
                <c:pt idx="1926">
                  <c:v>81.448265075683494</c:v>
                </c:pt>
                <c:pt idx="1927">
                  <c:v>85.735420227050696</c:v>
                </c:pt>
                <c:pt idx="1928">
                  <c:v>72.537429809570298</c:v>
                </c:pt>
                <c:pt idx="1929">
                  <c:v>83.556983947753906</c:v>
                </c:pt>
                <c:pt idx="1930">
                  <c:v>84.144699096679602</c:v>
                </c:pt>
                <c:pt idx="1931">
                  <c:v>72.448158264160099</c:v>
                </c:pt>
                <c:pt idx="1932">
                  <c:v>88.569023132324205</c:v>
                </c:pt>
                <c:pt idx="1933">
                  <c:v>79.307273864745994</c:v>
                </c:pt>
                <c:pt idx="1934">
                  <c:v>96.555267333984304</c:v>
                </c:pt>
                <c:pt idx="1935">
                  <c:v>85.711257934570298</c:v>
                </c:pt>
                <c:pt idx="1936">
                  <c:v>84.786834716796804</c:v>
                </c:pt>
                <c:pt idx="1937">
                  <c:v>75.095878601074205</c:v>
                </c:pt>
                <c:pt idx="1938">
                  <c:v>88.681999206542898</c:v>
                </c:pt>
                <c:pt idx="1939">
                  <c:v>87.709060668945298</c:v>
                </c:pt>
                <c:pt idx="1940">
                  <c:v>94.749168395995994</c:v>
                </c:pt>
                <c:pt idx="1941">
                  <c:v>87.102745056152301</c:v>
                </c:pt>
                <c:pt idx="1942">
                  <c:v>74.281471252441406</c:v>
                </c:pt>
                <c:pt idx="1943">
                  <c:v>94.625427246093693</c:v>
                </c:pt>
                <c:pt idx="1944">
                  <c:v>80.588180541992102</c:v>
                </c:pt>
                <c:pt idx="1945">
                  <c:v>75.138465881347599</c:v>
                </c:pt>
                <c:pt idx="1946">
                  <c:v>87.267463684082003</c:v>
                </c:pt>
                <c:pt idx="1947">
                  <c:v>83.754486083984304</c:v>
                </c:pt>
                <c:pt idx="1948">
                  <c:v>81.485115051269503</c:v>
                </c:pt>
                <c:pt idx="1949">
                  <c:v>84.358123779296804</c:v>
                </c:pt>
                <c:pt idx="1950">
                  <c:v>80.194961547851506</c:v>
                </c:pt>
                <c:pt idx="1951">
                  <c:v>77.062805175781193</c:v>
                </c:pt>
                <c:pt idx="1952">
                  <c:v>82.698844909667898</c:v>
                </c:pt>
                <c:pt idx="1953">
                  <c:v>86.255699157714801</c:v>
                </c:pt>
                <c:pt idx="1954">
                  <c:v>81.548072814941406</c:v>
                </c:pt>
                <c:pt idx="1955">
                  <c:v>87.335830688476506</c:v>
                </c:pt>
                <c:pt idx="1956">
                  <c:v>87.185546875</c:v>
                </c:pt>
                <c:pt idx="1957">
                  <c:v>75.619728088378906</c:v>
                </c:pt>
                <c:pt idx="1958">
                  <c:v>87.040931701660099</c:v>
                </c:pt>
                <c:pt idx="1959">
                  <c:v>94.757942199707003</c:v>
                </c:pt>
                <c:pt idx="1960">
                  <c:v>83.987403869628906</c:v>
                </c:pt>
                <c:pt idx="1961">
                  <c:v>75.306037902832003</c:v>
                </c:pt>
                <c:pt idx="1962">
                  <c:v>75.2689208984375</c:v>
                </c:pt>
                <c:pt idx="1963">
                  <c:v>85.069313049316406</c:v>
                </c:pt>
                <c:pt idx="1964">
                  <c:v>79.384483337402301</c:v>
                </c:pt>
                <c:pt idx="1965">
                  <c:v>80.093528747558494</c:v>
                </c:pt>
                <c:pt idx="1966">
                  <c:v>81.625244140625</c:v>
                </c:pt>
                <c:pt idx="1967">
                  <c:v>88.059219360351506</c:v>
                </c:pt>
                <c:pt idx="1968">
                  <c:v>85.799400329589801</c:v>
                </c:pt>
                <c:pt idx="1969">
                  <c:v>80.777091979980398</c:v>
                </c:pt>
                <c:pt idx="1970">
                  <c:v>77.960594177245994</c:v>
                </c:pt>
                <c:pt idx="1971">
                  <c:v>81.8887939453125</c:v>
                </c:pt>
                <c:pt idx="1972">
                  <c:v>91.173164367675696</c:v>
                </c:pt>
                <c:pt idx="1973">
                  <c:v>92.994293212890597</c:v>
                </c:pt>
                <c:pt idx="1974">
                  <c:v>87.899513244628906</c:v>
                </c:pt>
                <c:pt idx="1975">
                  <c:v>80.869682312011705</c:v>
                </c:pt>
                <c:pt idx="1976">
                  <c:v>77.020713806152301</c:v>
                </c:pt>
                <c:pt idx="1977">
                  <c:v>86.840667724609304</c:v>
                </c:pt>
                <c:pt idx="1978">
                  <c:v>79.722839355468693</c:v>
                </c:pt>
                <c:pt idx="1979">
                  <c:v>89.228904724120994</c:v>
                </c:pt>
                <c:pt idx="1980">
                  <c:v>82.884040832519503</c:v>
                </c:pt>
                <c:pt idx="1981">
                  <c:v>83.455291748046804</c:v>
                </c:pt>
                <c:pt idx="1982">
                  <c:v>92.476211547851506</c:v>
                </c:pt>
                <c:pt idx="1983">
                  <c:v>89.416893005370994</c:v>
                </c:pt>
                <c:pt idx="1984">
                  <c:v>89.466506958007798</c:v>
                </c:pt>
                <c:pt idx="1985">
                  <c:v>85.865852355957003</c:v>
                </c:pt>
                <c:pt idx="1986">
                  <c:v>94.2911376953125</c:v>
                </c:pt>
                <c:pt idx="1987">
                  <c:v>91.537132263183494</c:v>
                </c:pt>
                <c:pt idx="1988">
                  <c:v>87.755538940429602</c:v>
                </c:pt>
                <c:pt idx="1989">
                  <c:v>93.713874816894503</c:v>
                </c:pt>
                <c:pt idx="1990">
                  <c:v>83.431114196777301</c:v>
                </c:pt>
                <c:pt idx="1991">
                  <c:v>77.809219360351506</c:v>
                </c:pt>
                <c:pt idx="1992">
                  <c:v>88.984191894531193</c:v>
                </c:pt>
                <c:pt idx="1993">
                  <c:v>85.055511474609304</c:v>
                </c:pt>
                <c:pt idx="1994">
                  <c:v>76.029006958007798</c:v>
                </c:pt>
                <c:pt idx="1995">
                  <c:v>85.503585815429602</c:v>
                </c:pt>
                <c:pt idx="1996">
                  <c:v>78.259666442870994</c:v>
                </c:pt>
                <c:pt idx="1997">
                  <c:v>89.167579650878906</c:v>
                </c:pt>
                <c:pt idx="1998">
                  <c:v>87.230255126953097</c:v>
                </c:pt>
                <c:pt idx="1999">
                  <c:v>81.830818176269503</c:v>
                </c:pt>
                <c:pt idx="2000">
                  <c:v>87.615661621093693</c:v>
                </c:pt>
                <c:pt idx="2001">
                  <c:v>86.884933471679602</c:v>
                </c:pt>
                <c:pt idx="2002">
                  <c:v>93.065612792968693</c:v>
                </c:pt>
                <c:pt idx="2003">
                  <c:v>76.851585388183494</c:v>
                </c:pt>
                <c:pt idx="2004">
                  <c:v>95.250526428222599</c:v>
                </c:pt>
                <c:pt idx="2005">
                  <c:v>88.268844604492102</c:v>
                </c:pt>
                <c:pt idx="2006">
                  <c:v>83.039268493652301</c:v>
                </c:pt>
                <c:pt idx="2007">
                  <c:v>81.380096435546804</c:v>
                </c:pt>
                <c:pt idx="2008">
                  <c:v>80.648117065429602</c:v>
                </c:pt>
                <c:pt idx="2009">
                  <c:v>79.360031127929602</c:v>
                </c:pt>
                <c:pt idx="2010">
                  <c:v>98.824302673339801</c:v>
                </c:pt>
                <c:pt idx="2011">
                  <c:v>79.842063903808494</c:v>
                </c:pt>
                <c:pt idx="2012">
                  <c:v>92.882530212402301</c:v>
                </c:pt>
                <c:pt idx="2013">
                  <c:v>82.779998779296804</c:v>
                </c:pt>
                <c:pt idx="2014">
                  <c:v>80.067131042480398</c:v>
                </c:pt>
                <c:pt idx="2015">
                  <c:v>80.530876159667898</c:v>
                </c:pt>
                <c:pt idx="2016">
                  <c:v>74.233543395995994</c:v>
                </c:pt>
                <c:pt idx="2017">
                  <c:v>90.735069274902301</c:v>
                </c:pt>
                <c:pt idx="2018">
                  <c:v>99.057228088378906</c:v>
                </c:pt>
                <c:pt idx="2019">
                  <c:v>92.715316772460895</c:v>
                </c:pt>
                <c:pt idx="2020">
                  <c:v>87.782417297363196</c:v>
                </c:pt>
                <c:pt idx="2021">
                  <c:v>89.570671081542898</c:v>
                </c:pt>
                <c:pt idx="2022">
                  <c:v>88.563430786132798</c:v>
                </c:pt>
                <c:pt idx="2023">
                  <c:v>91.627243041992102</c:v>
                </c:pt>
                <c:pt idx="2024">
                  <c:v>71.799583435058494</c:v>
                </c:pt>
                <c:pt idx="2025">
                  <c:v>94.609642028808494</c:v>
                </c:pt>
                <c:pt idx="2026">
                  <c:v>85.491134643554602</c:v>
                </c:pt>
                <c:pt idx="2027">
                  <c:v>93.027290344238196</c:v>
                </c:pt>
                <c:pt idx="2028">
                  <c:v>89.586463928222599</c:v>
                </c:pt>
                <c:pt idx="2029">
                  <c:v>85.669372558593693</c:v>
                </c:pt>
                <c:pt idx="2030">
                  <c:v>93.808197021484304</c:v>
                </c:pt>
                <c:pt idx="2031">
                  <c:v>87.194229125976506</c:v>
                </c:pt>
                <c:pt idx="2032">
                  <c:v>89.377876281738196</c:v>
                </c:pt>
                <c:pt idx="2033">
                  <c:v>90.286140441894503</c:v>
                </c:pt>
                <c:pt idx="2034">
                  <c:v>93.934547424316406</c:v>
                </c:pt>
                <c:pt idx="2035">
                  <c:v>91.045875549316406</c:v>
                </c:pt>
                <c:pt idx="2036">
                  <c:v>71.5382080078125</c:v>
                </c:pt>
                <c:pt idx="2037">
                  <c:v>95.700927734375</c:v>
                </c:pt>
                <c:pt idx="2038">
                  <c:v>86.809303283691406</c:v>
                </c:pt>
                <c:pt idx="2039">
                  <c:v>76.982429504394503</c:v>
                </c:pt>
                <c:pt idx="2040">
                  <c:v>89.072052001953097</c:v>
                </c:pt>
                <c:pt idx="2041">
                  <c:v>80.040939331054602</c:v>
                </c:pt>
                <c:pt idx="2042">
                  <c:v>83.759895324707003</c:v>
                </c:pt>
                <c:pt idx="2043">
                  <c:v>84.831741333007798</c:v>
                </c:pt>
                <c:pt idx="2044">
                  <c:v>93.079391479492102</c:v>
                </c:pt>
                <c:pt idx="2045">
                  <c:v>91.215896606445298</c:v>
                </c:pt>
                <c:pt idx="2046">
                  <c:v>79.852615356445298</c:v>
                </c:pt>
                <c:pt idx="2047">
                  <c:v>86.589385986328097</c:v>
                </c:pt>
                <c:pt idx="2048">
                  <c:v>93.880386352539006</c:v>
                </c:pt>
                <c:pt idx="2049">
                  <c:v>85.731170654296804</c:v>
                </c:pt>
                <c:pt idx="2050">
                  <c:v>87.451148986816406</c:v>
                </c:pt>
                <c:pt idx="2051">
                  <c:v>80.002372741699205</c:v>
                </c:pt>
                <c:pt idx="2052">
                  <c:v>74.102714538574205</c:v>
                </c:pt>
                <c:pt idx="2053">
                  <c:v>85.825584411620994</c:v>
                </c:pt>
                <c:pt idx="2054">
                  <c:v>92.447906494140597</c:v>
                </c:pt>
                <c:pt idx="2055">
                  <c:v>79.590766906738196</c:v>
                </c:pt>
                <c:pt idx="2056">
                  <c:v>84.465591430664006</c:v>
                </c:pt>
                <c:pt idx="2057">
                  <c:v>90.720344543457003</c:v>
                </c:pt>
                <c:pt idx="2058">
                  <c:v>84.838981628417898</c:v>
                </c:pt>
                <c:pt idx="2059">
                  <c:v>89.333595275878906</c:v>
                </c:pt>
                <c:pt idx="2060">
                  <c:v>90.062774658203097</c:v>
                </c:pt>
                <c:pt idx="2061">
                  <c:v>82.417739868164006</c:v>
                </c:pt>
                <c:pt idx="2062">
                  <c:v>89.490165710449205</c:v>
                </c:pt>
                <c:pt idx="2063">
                  <c:v>81.641921997070298</c:v>
                </c:pt>
                <c:pt idx="2064">
                  <c:v>91.421607971191406</c:v>
                </c:pt>
                <c:pt idx="2065">
                  <c:v>82.781883239745994</c:v>
                </c:pt>
                <c:pt idx="2066">
                  <c:v>83.023597717285099</c:v>
                </c:pt>
                <c:pt idx="2067">
                  <c:v>81.017974853515597</c:v>
                </c:pt>
                <c:pt idx="2068">
                  <c:v>79.816703796386705</c:v>
                </c:pt>
                <c:pt idx="2069">
                  <c:v>73.497489929199205</c:v>
                </c:pt>
                <c:pt idx="2070">
                  <c:v>91.710090637207003</c:v>
                </c:pt>
                <c:pt idx="2071">
                  <c:v>89.1888427734375</c:v>
                </c:pt>
                <c:pt idx="2072">
                  <c:v>85.784225463867102</c:v>
                </c:pt>
                <c:pt idx="2073">
                  <c:v>98.845237731933494</c:v>
                </c:pt>
                <c:pt idx="2074">
                  <c:v>99.0592041015625</c:v>
                </c:pt>
                <c:pt idx="2075">
                  <c:v>85.647666931152301</c:v>
                </c:pt>
                <c:pt idx="2076">
                  <c:v>90.372344970703097</c:v>
                </c:pt>
                <c:pt idx="2077">
                  <c:v>78.766738891601506</c:v>
                </c:pt>
                <c:pt idx="2078">
                  <c:v>84.383796691894503</c:v>
                </c:pt>
                <c:pt idx="2079">
                  <c:v>93.140930175781193</c:v>
                </c:pt>
                <c:pt idx="2080">
                  <c:v>84.8953857421875</c:v>
                </c:pt>
                <c:pt idx="2081">
                  <c:v>78.702217102050696</c:v>
                </c:pt>
                <c:pt idx="2082">
                  <c:v>97.134506225585895</c:v>
                </c:pt>
                <c:pt idx="2083">
                  <c:v>90.781822204589801</c:v>
                </c:pt>
                <c:pt idx="2084">
                  <c:v>96.550643920898395</c:v>
                </c:pt>
                <c:pt idx="2085">
                  <c:v>87.084259033203097</c:v>
                </c:pt>
                <c:pt idx="2086">
                  <c:v>102.98015594482401</c:v>
                </c:pt>
                <c:pt idx="2087">
                  <c:v>90.562995910644503</c:v>
                </c:pt>
                <c:pt idx="2088">
                  <c:v>91.756256103515597</c:v>
                </c:pt>
                <c:pt idx="2089">
                  <c:v>88.772758483886705</c:v>
                </c:pt>
                <c:pt idx="2090">
                  <c:v>85.026145935058494</c:v>
                </c:pt>
                <c:pt idx="2091">
                  <c:v>93.047172546386705</c:v>
                </c:pt>
                <c:pt idx="2092">
                  <c:v>87.340858459472599</c:v>
                </c:pt>
                <c:pt idx="2093">
                  <c:v>90.043174743652301</c:v>
                </c:pt>
                <c:pt idx="2094">
                  <c:v>86.955299377441406</c:v>
                </c:pt>
                <c:pt idx="2095">
                  <c:v>87.507560729980398</c:v>
                </c:pt>
                <c:pt idx="2096">
                  <c:v>87.136955261230398</c:v>
                </c:pt>
                <c:pt idx="2097">
                  <c:v>81.493949890136705</c:v>
                </c:pt>
                <c:pt idx="2098">
                  <c:v>81.284034729003906</c:v>
                </c:pt>
                <c:pt idx="2099">
                  <c:v>88.835762023925696</c:v>
                </c:pt>
                <c:pt idx="2100">
                  <c:v>96.016006469726506</c:v>
                </c:pt>
                <c:pt idx="2101">
                  <c:v>95.527412414550696</c:v>
                </c:pt>
                <c:pt idx="2102">
                  <c:v>92.735519409179602</c:v>
                </c:pt>
                <c:pt idx="2103">
                  <c:v>106.02455902099599</c:v>
                </c:pt>
                <c:pt idx="2104">
                  <c:v>93.387374877929602</c:v>
                </c:pt>
                <c:pt idx="2105">
                  <c:v>91.572860717773395</c:v>
                </c:pt>
                <c:pt idx="2106">
                  <c:v>90.835884094238196</c:v>
                </c:pt>
                <c:pt idx="2107">
                  <c:v>82.968208312988196</c:v>
                </c:pt>
                <c:pt idx="2108">
                  <c:v>86.654884338378906</c:v>
                </c:pt>
                <c:pt idx="2109">
                  <c:v>93.657402038574205</c:v>
                </c:pt>
                <c:pt idx="2110">
                  <c:v>88.993148803710895</c:v>
                </c:pt>
                <c:pt idx="2111">
                  <c:v>82.503021240234304</c:v>
                </c:pt>
                <c:pt idx="2112">
                  <c:v>96.628425598144503</c:v>
                </c:pt>
                <c:pt idx="2113">
                  <c:v>82.428611755370994</c:v>
                </c:pt>
                <c:pt idx="2114">
                  <c:v>87.111442565917898</c:v>
                </c:pt>
                <c:pt idx="2115">
                  <c:v>81.494308471679602</c:v>
                </c:pt>
                <c:pt idx="2116">
                  <c:v>98.055488586425696</c:v>
                </c:pt>
                <c:pt idx="2117">
                  <c:v>86.400054931640597</c:v>
                </c:pt>
                <c:pt idx="2118">
                  <c:v>76.912712097167898</c:v>
                </c:pt>
                <c:pt idx="2119">
                  <c:v>97.694236755370994</c:v>
                </c:pt>
                <c:pt idx="2120">
                  <c:v>95.316253662109304</c:v>
                </c:pt>
                <c:pt idx="2121">
                  <c:v>86.589370727539006</c:v>
                </c:pt>
                <c:pt idx="2122">
                  <c:v>95.088981628417898</c:v>
                </c:pt>
                <c:pt idx="2123">
                  <c:v>88.138450622558494</c:v>
                </c:pt>
                <c:pt idx="2124">
                  <c:v>89.671638488769503</c:v>
                </c:pt>
                <c:pt idx="2125">
                  <c:v>94.630714416503906</c:v>
                </c:pt>
                <c:pt idx="2126">
                  <c:v>94.117095947265597</c:v>
                </c:pt>
                <c:pt idx="2127">
                  <c:v>73.598251342773395</c:v>
                </c:pt>
                <c:pt idx="2128">
                  <c:v>95.693519592285099</c:v>
                </c:pt>
                <c:pt idx="2129">
                  <c:v>98.227752685546804</c:v>
                </c:pt>
                <c:pt idx="2130">
                  <c:v>91.592536926269503</c:v>
                </c:pt>
                <c:pt idx="2131">
                  <c:v>89.319023132324205</c:v>
                </c:pt>
                <c:pt idx="2132">
                  <c:v>86.368118286132798</c:v>
                </c:pt>
                <c:pt idx="2133">
                  <c:v>93.117599487304602</c:v>
                </c:pt>
                <c:pt idx="2134">
                  <c:v>87.982498168945298</c:v>
                </c:pt>
                <c:pt idx="2135">
                  <c:v>86.346588134765597</c:v>
                </c:pt>
                <c:pt idx="2136">
                  <c:v>85.079475402832003</c:v>
                </c:pt>
                <c:pt idx="2137">
                  <c:v>84.815559387207003</c:v>
                </c:pt>
                <c:pt idx="2138">
                  <c:v>91.533706665039006</c:v>
                </c:pt>
                <c:pt idx="2139">
                  <c:v>86.796607971191406</c:v>
                </c:pt>
                <c:pt idx="2140">
                  <c:v>93.397315979003906</c:v>
                </c:pt>
                <c:pt idx="2141">
                  <c:v>91.840034484863196</c:v>
                </c:pt>
                <c:pt idx="2142">
                  <c:v>90.241294860839801</c:v>
                </c:pt>
                <c:pt idx="2143">
                  <c:v>92.120178222656193</c:v>
                </c:pt>
                <c:pt idx="2144">
                  <c:v>90.124420166015597</c:v>
                </c:pt>
                <c:pt idx="2145">
                  <c:v>96.296112060546804</c:v>
                </c:pt>
                <c:pt idx="2146">
                  <c:v>89.6197509765625</c:v>
                </c:pt>
                <c:pt idx="2147">
                  <c:v>87.426170349120994</c:v>
                </c:pt>
                <c:pt idx="2148">
                  <c:v>98.263885498046804</c:v>
                </c:pt>
                <c:pt idx="2149">
                  <c:v>99.513977050781193</c:v>
                </c:pt>
                <c:pt idx="2150">
                  <c:v>99.141159057617102</c:v>
                </c:pt>
                <c:pt idx="2151">
                  <c:v>96.451606750488196</c:v>
                </c:pt>
                <c:pt idx="2152">
                  <c:v>90.770027160644503</c:v>
                </c:pt>
                <c:pt idx="2153">
                  <c:v>96.607574462890597</c:v>
                </c:pt>
                <c:pt idx="2154">
                  <c:v>95.602691650390597</c:v>
                </c:pt>
                <c:pt idx="2155">
                  <c:v>89.008064270019503</c:v>
                </c:pt>
                <c:pt idx="2156">
                  <c:v>89.539634704589801</c:v>
                </c:pt>
                <c:pt idx="2157">
                  <c:v>92.291969299316406</c:v>
                </c:pt>
                <c:pt idx="2158">
                  <c:v>99.252182006835895</c:v>
                </c:pt>
                <c:pt idx="2159">
                  <c:v>98.429641723632798</c:v>
                </c:pt>
                <c:pt idx="2160">
                  <c:v>89.670295715332003</c:v>
                </c:pt>
                <c:pt idx="2161">
                  <c:v>97.067535400390597</c:v>
                </c:pt>
                <c:pt idx="2162">
                  <c:v>94.369438171386705</c:v>
                </c:pt>
                <c:pt idx="2163">
                  <c:v>96.7691650390625</c:v>
                </c:pt>
                <c:pt idx="2164">
                  <c:v>91.744918823242102</c:v>
                </c:pt>
                <c:pt idx="2165">
                  <c:v>91.681121826171804</c:v>
                </c:pt>
                <c:pt idx="2166">
                  <c:v>84.656852722167898</c:v>
                </c:pt>
                <c:pt idx="2167">
                  <c:v>83.690521240234304</c:v>
                </c:pt>
                <c:pt idx="2168">
                  <c:v>86.507148742675696</c:v>
                </c:pt>
                <c:pt idx="2169">
                  <c:v>91.743766784667898</c:v>
                </c:pt>
                <c:pt idx="2170">
                  <c:v>88.778846740722599</c:v>
                </c:pt>
                <c:pt idx="2171">
                  <c:v>98.986160278320298</c:v>
                </c:pt>
                <c:pt idx="2172">
                  <c:v>91.104423522949205</c:v>
                </c:pt>
                <c:pt idx="2173">
                  <c:v>105.769317626953</c:v>
                </c:pt>
                <c:pt idx="2174">
                  <c:v>94.013671875</c:v>
                </c:pt>
                <c:pt idx="2175">
                  <c:v>100.326293945312</c:v>
                </c:pt>
                <c:pt idx="2176">
                  <c:v>98.388961791992102</c:v>
                </c:pt>
                <c:pt idx="2177">
                  <c:v>91.841278076171804</c:v>
                </c:pt>
                <c:pt idx="2178">
                  <c:v>93.370468139648395</c:v>
                </c:pt>
                <c:pt idx="2179">
                  <c:v>94.679191589355398</c:v>
                </c:pt>
                <c:pt idx="2180">
                  <c:v>88.455207824707003</c:v>
                </c:pt>
                <c:pt idx="2181">
                  <c:v>88.194107055664006</c:v>
                </c:pt>
                <c:pt idx="2182">
                  <c:v>104.97925567626901</c:v>
                </c:pt>
                <c:pt idx="2183">
                  <c:v>80.476753234863196</c:v>
                </c:pt>
                <c:pt idx="2184">
                  <c:v>86.578933715820298</c:v>
                </c:pt>
                <c:pt idx="2185">
                  <c:v>94.609039306640597</c:v>
                </c:pt>
                <c:pt idx="2186">
                  <c:v>89.571571350097599</c:v>
                </c:pt>
                <c:pt idx="2187">
                  <c:v>90.740119934082003</c:v>
                </c:pt>
                <c:pt idx="2188">
                  <c:v>93.286170959472599</c:v>
                </c:pt>
                <c:pt idx="2189">
                  <c:v>99.651695251464801</c:v>
                </c:pt>
                <c:pt idx="2190">
                  <c:v>104.196571350097</c:v>
                </c:pt>
                <c:pt idx="2191">
                  <c:v>110.317810058593</c:v>
                </c:pt>
                <c:pt idx="2192">
                  <c:v>98.604057312011705</c:v>
                </c:pt>
                <c:pt idx="2193">
                  <c:v>95.972770690917898</c:v>
                </c:pt>
                <c:pt idx="2194">
                  <c:v>102.780395507812</c:v>
                </c:pt>
                <c:pt idx="2195">
                  <c:v>86.377449035644503</c:v>
                </c:pt>
                <c:pt idx="2196">
                  <c:v>92.5126953125</c:v>
                </c:pt>
                <c:pt idx="2197">
                  <c:v>93.003318786620994</c:v>
                </c:pt>
                <c:pt idx="2198">
                  <c:v>88.613906860351506</c:v>
                </c:pt>
                <c:pt idx="2199">
                  <c:v>88.543991088867102</c:v>
                </c:pt>
                <c:pt idx="2200">
                  <c:v>99.823951721191406</c:v>
                </c:pt>
                <c:pt idx="2201">
                  <c:v>94.075645446777301</c:v>
                </c:pt>
                <c:pt idx="2202">
                  <c:v>84.201637268066406</c:v>
                </c:pt>
                <c:pt idx="2203">
                  <c:v>84.405548095703097</c:v>
                </c:pt>
                <c:pt idx="2204">
                  <c:v>112.77349853515599</c:v>
                </c:pt>
                <c:pt idx="2205">
                  <c:v>84.931556701660099</c:v>
                </c:pt>
                <c:pt idx="2206">
                  <c:v>95.25341796875</c:v>
                </c:pt>
                <c:pt idx="2207">
                  <c:v>99.899642944335895</c:v>
                </c:pt>
                <c:pt idx="2208">
                  <c:v>102.94728088378901</c:v>
                </c:pt>
                <c:pt idx="2209">
                  <c:v>98.820762634277301</c:v>
                </c:pt>
                <c:pt idx="2210">
                  <c:v>106.930976867675</c:v>
                </c:pt>
                <c:pt idx="2211">
                  <c:v>100.070663452148</c:v>
                </c:pt>
                <c:pt idx="2212">
                  <c:v>102.13591766357401</c:v>
                </c:pt>
                <c:pt idx="2213">
                  <c:v>85.677909851074205</c:v>
                </c:pt>
                <c:pt idx="2214">
                  <c:v>89.823577880859304</c:v>
                </c:pt>
                <c:pt idx="2215">
                  <c:v>101.815826416015</c:v>
                </c:pt>
                <c:pt idx="2216">
                  <c:v>93.734832763671804</c:v>
                </c:pt>
                <c:pt idx="2217">
                  <c:v>89.899467468261705</c:v>
                </c:pt>
                <c:pt idx="2218">
                  <c:v>103.20775604248</c:v>
                </c:pt>
                <c:pt idx="2219">
                  <c:v>90.554862976074205</c:v>
                </c:pt>
                <c:pt idx="2220">
                  <c:v>101.38689422607401</c:v>
                </c:pt>
                <c:pt idx="2221">
                  <c:v>98.274917602539006</c:v>
                </c:pt>
                <c:pt idx="2222">
                  <c:v>92.589103698730398</c:v>
                </c:pt>
                <c:pt idx="2223">
                  <c:v>98.731849670410099</c:v>
                </c:pt>
                <c:pt idx="2224">
                  <c:v>103.25172424316401</c:v>
                </c:pt>
                <c:pt idx="2225">
                  <c:v>102.906867980957</c:v>
                </c:pt>
                <c:pt idx="2226">
                  <c:v>96.004928588867102</c:v>
                </c:pt>
                <c:pt idx="2227">
                  <c:v>97.3466796875</c:v>
                </c:pt>
                <c:pt idx="2228">
                  <c:v>90.797019958495994</c:v>
                </c:pt>
                <c:pt idx="2229">
                  <c:v>89.051727294921804</c:v>
                </c:pt>
                <c:pt idx="2230">
                  <c:v>92.77587890625</c:v>
                </c:pt>
                <c:pt idx="2231">
                  <c:v>102.488952636718</c:v>
                </c:pt>
                <c:pt idx="2232">
                  <c:v>101.8667678833</c:v>
                </c:pt>
                <c:pt idx="2233">
                  <c:v>106.315803527832</c:v>
                </c:pt>
                <c:pt idx="2234">
                  <c:v>94.975852966308494</c:v>
                </c:pt>
                <c:pt idx="2235">
                  <c:v>88.708106994628906</c:v>
                </c:pt>
                <c:pt idx="2236">
                  <c:v>99.523391723632798</c:v>
                </c:pt>
                <c:pt idx="2237">
                  <c:v>100.40011596679599</c:v>
                </c:pt>
                <c:pt idx="2238">
                  <c:v>88.969970703125</c:v>
                </c:pt>
                <c:pt idx="2239">
                  <c:v>106.169883728027</c:v>
                </c:pt>
                <c:pt idx="2240">
                  <c:v>98.1337890625</c:v>
                </c:pt>
                <c:pt idx="2241">
                  <c:v>86.236709594726506</c:v>
                </c:pt>
                <c:pt idx="2242">
                  <c:v>95.709251403808494</c:v>
                </c:pt>
                <c:pt idx="2243">
                  <c:v>94.371788024902301</c:v>
                </c:pt>
                <c:pt idx="2244">
                  <c:v>94.7344970703125</c:v>
                </c:pt>
                <c:pt idx="2245">
                  <c:v>98.597213745117102</c:v>
                </c:pt>
                <c:pt idx="2246">
                  <c:v>103.601875305175</c:v>
                </c:pt>
                <c:pt idx="2247">
                  <c:v>95.332542419433494</c:v>
                </c:pt>
                <c:pt idx="2248">
                  <c:v>87.126472473144503</c:v>
                </c:pt>
                <c:pt idx="2249">
                  <c:v>103.21770477294901</c:v>
                </c:pt>
                <c:pt idx="2250">
                  <c:v>108.781135559082</c:v>
                </c:pt>
                <c:pt idx="2251">
                  <c:v>96.102844238281193</c:v>
                </c:pt>
                <c:pt idx="2252">
                  <c:v>97.633636474609304</c:v>
                </c:pt>
                <c:pt idx="2253">
                  <c:v>92.935943603515597</c:v>
                </c:pt>
                <c:pt idx="2254">
                  <c:v>96.974235534667898</c:v>
                </c:pt>
                <c:pt idx="2255">
                  <c:v>91.132568359375</c:v>
                </c:pt>
                <c:pt idx="2256">
                  <c:v>87.05712890625</c:v>
                </c:pt>
                <c:pt idx="2257">
                  <c:v>106.32227325439401</c:v>
                </c:pt>
                <c:pt idx="2258">
                  <c:v>101.250160217285</c:v>
                </c:pt>
                <c:pt idx="2259">
                  <c:v>102.37199401855401</c:v>
                </c:pt>
                <c:pt idx="2260">
                  <c:v>102.098426818847</c:v>
                </c:pt>
                <c:pt idx="2261">
                  <c:v>108.74024963378901</c:v>
                </c:pt>
                <c:pt idx="2262">
                  <c:v>105.131591796875</c:v>
                </c:pt>
                <c:pt idx="2263">
                  <c:v>92.542449951171804</c:v>
                </c:pt>
                <c:pt idx="2264">
                  <c:v>91.136360168457003</c:v>
                </c:pt>
                <c:pt idx="2265">
                  <c:v>86.304031372070298</c:v>
                </c:pt>
                <c:pt idx="2266">
                  <c:v>105.40177917480401</c:v>
                </c:pt>
                <c:pt idx="2267">
                  <c:v>101.29354095458901</c:v>
                </c:pt>
                <c:pt idx="2268">
                  <c:v>89.251739501953097</c:v>
                </c:pt>
                <c:pt idx="2269">
                  <c:v>99.632110595703097</c:v>
                </c:pt>
                <c:pt idx="2270">
                  <c:v>94.263923645019503</c:v>
                </c:pt>
                <c:pt idx="2271">
                  <c:v>97.343849182128906</c:v>
                </c:pt>
                <c:pt idx="2272">
                  <c:v>90.886383056640597</c:v>
                </c:pt>
                <c:pt idx="2273">
                  <c:v>97.564826965332003</c:v>
                </c:pt>
                <c:pt idx="2274">
                  <c:v>106.29953002929599</c:v>
                </c:pt>
                <c:pt idx="2275">
                  <c:v>97.001029968261705</c:v>
                </c:pt>
                <c:pt idx="2276">
                  <c:v>95.293136596679602</c:v>
                </c:pt>
                <c:pt idx="2277">
                  <c:v>93.139923095703097</c:v>
                </c:pt>
                <c:pt idx="2278">
                  <c:v>109.833457946777</c:v>
                </c:pt>
                <c:pt idx="2279">
                  <c:v>98.283683776855398</c:v>
                </c:pt>
                <c:pt idx="2280">
                  <c:v>101.575157165527</c:v>
                </c:pt>
                <c:pt idx="2281">
                  <c:v>97.843391418457003</c:v>
                </c:pt>
                <c:pt idx="2282">
                  <c:v>87.563247680664006</c:v>
                </c:pt>
                <c:pt idx="2283">
                  <c:v>92.429130554199205</c:v>
                </c:pt>
                <c:pt idx="2284">
                  <c:v>88.857734680175696</c:v>
                </c:pt>
                <c:pt idx="2285">
                  <c:v>96.315216064453097</c:v>
                </c:pt>
                <c:pt idx="2286">
                  <c:v>89.192832946777301</c:v>
                </c:pt>
                <c:pt idx="2287">
                  <c:v>94.425422668457003</c:v>
                </c:pt>
                <c:pt idx="2288">
                  <c:v>88.13623046875</c:v>
                </c:pt>
                <c:pt idx="2289">
                  <c:v>91.133415222167898</c:v>
                </c:pt>
                <c:pt idx="2290">
                  <c:v>93.385276794433494</c:v>
                </c:pt>
                <c:pt idx="2291">
                  <c:v>102.712501525878</c:v>
                </c:pt>
                <c:pt idx="2292">
                  <c:v>87.854202270507798</c:v>
                </c:pt>
                <c:pt idx="2293">
                  <c:v>99.447479248046804</c:v>
                </c:pt>
                <c:pt idx="2294">
                  <c:v>96.560317993164006</c:v>
                </c:pt>
                <c:pt idx="2295">
                  <c:v>102.287216186523</c:v>
                </c:pt>
                <c:pt idx="2296">
                  <c:v>97.796440124511705</c:v>
                </c:pt>
                <c:pt idx="2297">
                  <c:v>96.647445678710895</c:v>
                </c:pt>
                <c:pt idx="2298">
                  <c:v>106.731071472167</c:v>
                </c:pt>
                <c:pt idx="2299">
                  <c:v>95.457290649414006</c:v>
                </c:pt>
                <c:pt idx="2300">
                  <c:v>91.870079040527301</c:v>
                </c:pt>
                <c:pt idx="2301">
                  <c:v>102.76284027099599</c:v>
                </c:pt>
                <c:pt idx="2302">
                  <c:v>86.5023193359375</c:v>
                </c:pt>
                <c:pt idx="2303">
                  <c:v>112.623695373535</c:v>
                </c:pt>
                <c:pt idx="2304">
                  <c:v>99.255386352539006</c:v>
                </c:pt>
                <c:pt idx="2305">
                  <c:v>102.436882019042</c:v>
                </c:pt>
                <c:pt idx="2306">
                  <c:v>93.518341064453097</c:v>
                </c:pt>
                <c:pt idx="2307">
                  <c:v>103.88579559326099</c:v>
                </c:pt>
                <c:pt idx="2308">
                  <c:v>94.762893676757798</c:v>
                </c:pt>
                <c:pt idx="2309">
                  <c:v>90.9722900390625</c:v>
                </c:pt>
                <c:pt idx="2310">
                  <c:v>117.81788635253901</c:v>
                </c:pt>
                <c:pt idx="2311">
                  <c:v>100.197448730468</c:v>
                </c:pt>
                <c:pt idx="2312">
                  <c:v>90.906906127929602</c:v>
                </c:pt>
                <c:pt idx="2313">
                  <c:v>97.265037536620994</c:v>
                </c:pt>
                <c:pt idx="2314">
                  <c:v>96.365814208984304</c:v>
                </c:pt>
                <c:pt idx="2315">
                  <c:v>101.748725891113</c:v>
                </c:pt>
                <c:pt idx="2316">
                  <c:v>96.308181762695298</c:v>
                </c:pt>
                <c:pt idx="2317">
                  <c:v>105.124938964843</c:v>
                </c:pt>
                <c:pt idx="2318">
                  <c:v>91.633338928222599</c:v>
                </c:pt>
                <c:pt idx="2319">
                  <c:v>91.967697143554602</c:v>
                </c:pt>
                <c:pt idx="2320">
                  <c:v>99.419403076171804</c:v>
                </c:pt>
                <c:pt idx="2321">
                  <c:v>98.866714477539006</c:v>
                </c:pt>
                <c:pt idx="2322">
                  <c:v>94.719520568847599</c:v>
                </c:pt>
                <c:pt idx="2323">
                  <c:v>95.445419311523395</c:v>
                </c:pt>
                <c:pt idx="2324">
                  <c:v>97.034339904785099</c:v>
                </c:pt>
                <c:pt idx="2325">
                  <c:v>102.64841461181599</c:v>
                </c:pt>
                <c:pt idx="2326">
                  <c:v>89.960723876953097</c:v>
                </c:pt>
                <c:pt idx="2327">
                  <c:v>98.006065368652301</c:v>
                </c:pt>
                <c:pt idx="2328">
                  <c:v>110.81983947753901</c:v>
                </c:pt>
                <c:pt idx="2329">
                  <c:v>101.708488464355</c:v>
                </c:pt>
                <c:pt idx="2330">
                  <c:v>103.580841064453</c:v>
                </c:pt>
                <c:pt idx="2331">
                  <c:v>105.546028137207</c:v>
                </c:pt>
                <c:pt idx="2332">
                  <c:v>96.181083679199205</c:v>
                </c:pt>
                <c:pt idx="2333">
                  <c:v>98.560623168945298</c:v>
                </c:pt>
                <c:pt idx="2334">
                  <c:v>115.794059753417</c:v>
                </c:pt>
                <c:pt idx="2335">
                  <c:v>94.251190185546804</c:v>
                </c:pt>
                <c:pt idx="2336">
                  <c:v>95.438560485839801</c:v>
                </c:pt>
                <c:pt idx="2337">
                  <c:v>96.310661315917898</c:v>
                </c:pt>
                <c:pt idx="2338">
                  <c:v>93.905548095703097</c:v>
                </c:pt>
                <c:pt idx="2339">
                  <c:v>100.85652923583901</c:v>
                </c:pt>
                <c:pt idx="2340">
                  <c:v>91.303771972656193</c:v>
                </c:pt>
                <c:pt idx="2341">
                  <c:v>103.399291992187</c:v>
                </c:pt>
                <c:pt idx="2342">
                  <c:v>97.738586425781193</c:v>
                </c:pt>
                <c:pt idx="2343">
                  <c:v>95.018814086914006</c:v>
                </c:pt>
                <c:pt idx="2344">
                  <c:v>99.054100036620994</c:v>
                </c:pt>
                <c:pt idx="2345">
                  <c:v>107.97035217285099</c:v>
                </c:pt>
                <c:pt idx="2346">
                  <c:v>102.453353881835</c:v>
                </c:pt>
                <c:pt idx="2347">
                  <c:v>94.466735839843693</c:v>
                </c:pt>
                <c:pt idx="2348">
                  <c:v>105.599464416503</c:v>
                </c:pt>
                <c:pt idx="2349">
                  <c:v>93.792205810546804</c:v>
                </c:pt>
                <c:pt idx="2350">
                  <c:v>109.076400756835</c:v>
                </c:pt>
                <c:pt idx="2351">
                  <c:v>98.758544921875</c:v>
                </c:pt>
                <c:pt idx="2352">
                  <c:v>97.459930419921804</c:v>
                </c:pt>
                <c:pt idx="2353">
                  <c:v>97.309371948242102</c:v>
                </c:pt>
                <c:pt idx="2354">
                  <c:v>102.198181152343</c:v>
                </c:pt>
                <c:pt idx="2355">
                  <c:v>98.320930480957003</c:v>
                </c:pt>
                <c:pt idx="2356">
                  <c:v>110.41674041748</c:v>
                </c:pt>
                <c:pt idx="2357">
                  <c:v>114.743072509765</c:v>
                </c:pt>
                <c:pt idx="2358">
                  <c:v>111.59799194335901</c:v>
                </c:pt>
                <c:pt idx="2359">
                  <c:v>112.87124633789</c:v>
                </c:pt>
                <c:pt idx="2360">
                  <c:v>105.319931030273</c:v>
                </c:pt>
                <c:pt idx="2361">
                  <c:v>83.815849304199205</c:v>
                </c:pt>
                <c:pt idx="2362">
                  <c:v>108.098175048828</c:v>
                </c:pt>
                <c:pt idx="2363">
                  <c:v>94.8990478515625</c:v>
                </c:pt>
                <c:pt idx="2364">
                  <c:v>110.23060607910099</c:v>
                </c:pt>
                <c:pt idx="2365">
                  <c:v>90.503410339355398</c:v>
                </c:pt>
                <c:pt idx="2366">
                  <c:v>110.769409179687</c:v>
                </c:pt>
                <c:pt idx="2367">
                  <c:v>98.374214172363196</c:v>
                </c:pt>
                <c:pt idx="2368">
                  <c:v>98.552436828613196</c:v>
                </c:pt>
                <c:pt idx="2369">
                  <c:v>104.82991027832</c:v>
                </c:pt>
                <c:pt idx="2370">
                  <c:v>96.160179138183494</c:v>
                </c:pt>
                <c:pt idx="2371">
                  <c:v>99.86962890625</c:v>
                </c:pt>
                <c:pt idx="2372">
                  <c:v>106.038803100585</c:v>
                </c:pt>
                <c:pt idx="2373">
                  <c:v>107.862258911132</c:v>
                </c:pt>
                <c:pt idx="2374">
                  <c:v>107.74224090576099</c:v>
                </c:pt>
                <c:pt idx="2375">
                  <c:v>89.948486328125</c:v>
                </c:pt>
                <c:pt idx="2376">
                  <c:v>102.92058563232401</c:v>
                </c:pt>
                <c:pt idx="2377">
                  <c:v>98.801856994628906</c:v>
                </c:pt>
                <c:pt idx="2378">
                  <c:v>98.570724487304602</c:v>
                </c:pt>
                <c:pt idx="2379">
                  <c:v>100.40341186523401</c:v>
                </c:pt>
                <c:pt idx="2380">
                  <c:v>97.820930480957003</c:v>
                </c:pt>
                <c:pt idx="2381">
                  <c:v>100.07752990722599</c:v>
                </c:pt>
                <c:pt idx="2382">
                  <c:v>98.058364868164006</c:v>
                </c:pt>
                <c:pt idx="2383">
                  <c:v>103.04035949707</c:v>
                </c:pt>
                <c:pt idx="2384">
                  <c:v>102.81364440917901</c:v>
                </c:pt>
                <c:pt idx="2385">
                  <c:v>112.30485534667901</c:v>
                </c:pt>
                <c:pt idx="2386">
                  <c:v>96.304679870605398</c:v>
                </c:pt>
                <c:pt idx="2387">
                  <c:v>102.834655761718</c:v>
                </c:pt>
                <c:pt idx="2388">
                  <c:v>104.14149475097599</c:v>
                </c:pt>
                <c:pt idx="2389">
                  <c:v>97.754699707031193</c:v>
                </c:pt>
                <c:pt idx="2390">
                  <c:v>107.926544189453</c:v>
                </c:pt>
                <c:pt idx="2391">
                  <c:v>103.35662078857401</c:v>
                </c:pt>
                <c:pt idx="2392">
                  <c:v>100.42799377441401</c:v>
                </c:pt>
                <c:pt idx="2393">
                  <c:v>96.584861755370994</c:v>
                </c:pt>
                <c:pt idx="2394">
                  <c:v>102.066040039062</c:v>
                </c:pt>
                <c:pt idx="2395">
                  <c:v>101.21831512451099</c:v>
                </c:pt>
                <c:pt idx="2396">
                  <c:v>104.37766265869099</c:v>
                </c:pt>
                <c:pt idx="2397">
                  <c:v>108.74916839599599</c:v>
                </c:pt>
                <c:pt idx="2398">
                  <c:v>105.30419921875</c:v>
                </c:pt>
                <c:pt idx="2399">
                  <c:v>103.53765869140599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9-4192-8F85-A5D322FED38E}"/>
            </c:ext>
          </c:extLst>
        </c:ser>
        <c:ser>
          <c:idx val="1"/>
          <c:order val="1"/>
          <c:tx>
            <c:strRef>
              <c:f>'50_epochs'!$B$1</c:f>
              <c:strCache>
                <c:ptCount val="1"/>
                <c:pt idx="0">
                  <c:v> Actual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'50_epochs'!$B$2:$B$2401</c:f>
              <c:numCache>
                <c:formatCode>_(* #,##0_);_(* \(#,##0\);_(* "-"??_);_(@_)</c:formatCode>
                <c:ptCount val="2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13</c:v>
                </c:pt>
                <c:pt idx="314">
                  <c:v>13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13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17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19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22</c:v>
                </c:pt>
                <c:pt idx="529">
                  <c:v>22</c:v>
                </c:pt>
                <c:pt idx="530">
                  <c:v>22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27</c:v>
                </c:pt>
                <c:pt idx="649">
                  <c:v>27</c:v>
                </c:pt>
                <c:pt idx="650">
                  <c:v>27</c:v>
                </c:pt>
                <c:pt idx="651">
                  <c:v>27</c:v>
                </c:pt>
                <c:pt idx="652">
                  <c:v>27</c:v>
                </c:pt>
                <c:pt idx="653">
                  <c:v>27</c:v>
                </c:pt>
                <c:pt idx="654">
                  <c:v>27</c:v>
                </c:pt>
                <c:pt idx="655">
                  <c:v>27</c:v>
                </c:pt>
                <c:pt idx="656">
                  <c:v>27</c:v>
                </c:pt>
                <c:pt idx="657">
                  <c:v>27</c:v>
                </c:pt>
                <c:pt idx="658">
                  <c:v>27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27</c:v>
                </c:pt>
                <c:pt idx="664">
                  <c:v>28</c:v>
                </c:pt>
                <c:pt idx="665">
                  <c:v>28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29</c:v>
                </c:pt>
                <c:pt idx="700">
                  <c:v>29</c:v>
                </c:pt>
                <c:pt idx="701">
                  <c:v>29</c:v>
                </c:pt>
                <c:pt idx="702">
                  <c:v>29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29</c:v>
                </c:pt>
                <c:pt idx="707">
                  <c:v>29</c:v>
                </c:pt>
                <c:pt idx="708">
                  <c:v>29</c:v>
                </c:pt>
                <c:pt idx="709">
                  <c:v>29</c:v>
                </c:pt>
                <c:pt idx="710">
                  <c:v>29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32</c:v>
                </c:pt>
                <c:pt idx="760">
                  <c:v>32</c:v>
                </c:pt>
                <c:pt idx="761">
                  <c:v>32</c:v>
                </c:pt>
                <c:pt idx="762">
                  <c:v>32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32</c:v>
                </c:pt>
                <c:pt idx="768">
                  <c:v>32</c:v>
                </c:pt>
                <c:pt idx="769">
                  <c:v>32</c:v>
                </c:pt>
                <c:pt idx="770">
                  <c:v>32</c:v>
                </c:pt>
                <c:pt idx="771">
                  <c:v>32</c:v>
                </c:pt>
                <c:pt idx="772">
                  <c:v>32</c:v>
                </c:pt>
                <c:pt idx="773">
                  <c:v>32</c:v>
                </c:pt>
                <c:pt idx="774">
                  <c:v>32</c:v>
                </c:pt>
                <c:pt idx="775">
                  <c:v>32</c:v>
                </c:pt>
                <c:pt idx="776">
                  <c:v>32</c:v>
                </c:pt>
                <c:pt idx="777">
                  <c:v>32</c:v>
                </c:pt>
                <c:pt idx="778">
                  <c:v>32</c:v>
                </c:pt>
                <c:pt idx="779">
                  <c:v>32</c:v>
                </c:pt>
                <c:pt idx="780">
                  <c:v>32</c:v>
                </c:pt>
                <c:pt idx="781">
                  <c:v>32</c:v>
                </c:pt>
                <c:pt idx="782">
                  <c:v>32</c:v>
                </c:pt>
                <c:pt idx="783">
                  <c:v>32</c:v>
                </c:pt>
                <c:pt idx="784">
                  <c:v>32</c:v>
                </c:pt>
                <c:pt idx="785">
                  <c:v>33</c:v>
                </c:pt>
                <c:pt idx="786">
                  <c:v>33</c:v>
                </c:pt>
                <c:pt idx="787">
                  <c:v>33</c:v>
                </c:pt>
                <c:pt idx="788">
                  <c:v>33</c:v>
                </c:pt>
                <c:pt idx="789">
                  <c:v>33</c:v>
                </c:pt>
                <c:pt idx="790">
                  <c:v>33</c:v>
                </c:pt>
                <c:pt idx="791">
                  <c:v>33</c:v>
                </c:pt>
                <c:pt idx="792">
                  <c:v>33</c:v>
                </c:pt>
                <c:pt idx="793">
                  <c:v>33</c:v>
                </c:pt>
                <c:pt idx="794">
                  <c:v>33</c:v>
                </c:pt>
                <c:pt idx="795">
                  <c:v>33</c:v>
                </c:pt>
                <c:pt idx="796">
                  <c:v>33</c:v>
                </c:pt>
                <c:pt idx="797">
                  <c:v>33</c:v>
                </c:pt>
                <c:pt idx="798">
                  <c:v>33</c:v>
                </c:pt>
                <c:pt idx="799">
                  <c:v>33</c:v>
                </c:pt>
                <c:pt idx="800">
                  <c:v>33</c:v>
                </c:pt>
                <c:pt idx="801">
                  <c:v>33</c:v>
                </c:pt>
                <c:pt idx="802">
                  <c:v>33</c:v>
                </c:pt>
                <c:pt idx="803">
                  <c:v>33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34</c:v>
                </c:pt>
                <c:pt idx="808">
                  <c:v>34</c:v>
                </c:pt>
                <c:pt idx="809">
                  <c:v>34</c:v>
                </c:pt>
                <c:pt idx="810">
                  <c:v>34</c:v>
                </c:pt>
                <c:pt idx="811">
                  <c:v>34</c:v>
                </c:pt>
                <c:pt idx="812">
                  <c:v>34</c:v>
                </c:pt>
                <c:pt idx="813">
                  <c:v>34</c:v>
                </c:pt>
                <c:pt idx="814">
                  <c:v>34</c:v>
                </c:pt>
                <c:pt idx="815">
                  <c:v>34</c:v>
                </c:pt>
                <c:pt idx="816">
                  <c:v>34</c:v>
                </c:pt>
                <c:pt idx="817">
                  <c:v>34</c:v>
                </c:pt>
                <c:pt idx="818">
                  <c:v>34</c:v>
                </c:pt>
                <c:pt idx="819">
                  <c:v>34</c:v>
                </c:pt>
                <c:pt idx="820">
                  <c:v>34</c:v>
                </c:pt>
                <c:pt idx="821">
                  <c:v>34</c:v>
                </c:pt>
                <c:pt idx="822">
                  <c:v>34</c:v>
                </c:pt>
                <c:pt idx="823">
                  <c:v>34</c:v>
                </c:pt>
                <c:pt idx="824">
                  <c:v>34</c:v>
                </c:pt>
                <c:pt idx="825">
                  <c:v>34</c:v>
                </c:pt>
                <c:pt idx="826">
                  <c:v>34</c:v>
                </c:pt>
                <c:pt idx="827">
                  <c:v>34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36</c:v>
                </c:pt>
                <c:pt idx="854">
                  <c:v>36</c:v>
                </c:pt>
                <c:pt idx="855">
                  <c:v>36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37</c:v>
                </c:pt>
                <c:pt idx="881">
                  <c:v>37</c:v>
                </c:pt>
                <c:pt idx="882">
                  <c:v>37</c:v>
                </c:pt>
                <c:pt idx="883">
                  <c:v>37</c:v>
                </c:pt>
                <c:pt idx="884">
                  <c:v>37</c:v>
                </c:pt>
                <c:pt idx="885">
                  <c:v>37</c:v>
                </c:pt>
                <c:pt idx="886">
                  <c:v>37</c:v>
                </c:pt>
                <c:pt idx="887">
                  <c:v>37</c:v>
                </c:pt>
                <c:pt idx="888">
                  <c:v>37</c:v>
                </c:pt>
                <c:pt idx="889">
                  <c:v>37</c:v>
                </c:pt>
                <c:pt idx="890">
                  <c:v>37</c:v>
                </c:pt>
                <c:pt idx="891">
                  <c:v>37</c:v>
                </c:pt>
                <c:pt idx="892">
                  <c:v>37</c:v>
                </c:pt>
                <c:pt idx="893">
                  <c:v>37</c:v>
                </c:pt>
                <c:pt idx="894">
                  <c:v>37</c:v>
                </c:pt>
                <c:pt idx="895">
                  <c:v>37</c:v>
                </c:pt>
                <c:pt idx="896">
                  <c:v>37</c:v>
                </c:pt>
                <c:pt idx="897">
                  <c:v>37</c:v>
                </c:pt>
                <c:pt idx="898">
                  <c:v>37</c:v>
                </c:pt>
                <c:pt idx="899">
                  <c:v>37</c:v>
                </c:pt>
                <c:pt idx="900">
                  <c:v>37</c:v>
                </c:pt>
                <c:pt idx="901">
                  <c:v>37</c:v>
                </c:pt>
                <c:pt idx="902">
                  <c:v>38</c:v>
                </c:pt>
                <c:pt idx="903">
                  <c:v>38</c:v>
                </c:pt>
                <c:pt idx="904">
                  <c:v>38</c:v>
                </c:pt>
                <c:pt idx="905">
                  <c:v>38</c:v>
                </c:pt>
                <c:pt idx="906">
                  <c:v>38</c:v>
                </c:pt>
                <c:pt idx="907">
                  <c:v>38</c:v>
                </c:pt>
                <c:pt idx="908">
                  <c:v>38</c:v>
                </c:pt>
                <c:pt idx="909">
                  <c:v>38</c:v>
                </c:pt>
                <c:pt idx="910">
                  <c:v>38</c:v>
                </c:pt>
                <c:pt idx="911">
                  <c:v>38</c:v>
                </c:pt>
                <c:pt idx="912">
                  <c:v>38</c:v>
                </c:pt>
                <c:pt idx="913">
                  <c:v>38</c:v>
                </c:pt>
                <c:pt idx="914">
                  <c:v>38</c:v>
                </c:pt>
                <c:pt idx="915">
                  <c:v>38</c:v>
                </c:pt>
                <c:pt idx="916">
                  <c:v>38</c:v>
                </c:pt>
                <c:pt idx="917">
                  <c:v>38</c:v>
                </c:pt>
                <c:pt idx="918">
                  <c:v>38</c:v>
                </c:pt>
                <c:pt idx="919">
                  <c:v>38</c:v>
                </c:pt>
                <c:pt idx="920">
                  <c:v>38</c:v>
                </c:pt>
                <c:pt idx="921">
                  <c:v>38</c:v>
                </c:pt>
                <c:pt idx="922">
                  <c:v>38</c:v>
                </c:pt>
                <c:pt idx="923">
                  <c:v>39</c:v>
                </c:pt>
                <c:pt idx="924">
                  <c:v>39</c:v>
                </c:pt>
                <c:pt idx="925">
                  <c:v>39</c:v>
                </c:pt>
                <c:pt idx="926">
                  <c:v>39</c:v>
                </c:pt>
                <c:pt idx="927">
                  <c:v>39</c:v>
                </c:pt>
                <c:pt idx="928">
                  <c:v>39</c:v>
                </c:pt>
                <c:pt idx="929">
                  <c:v>39</c:v>
                </c:pt>
                <c:pt idx="930">
                  <c:v>39</c:v>
                </c:pt>
                <c:pt idx="931">
                  <c:v>39</c:v>
                </c:pt>
                <c:pt idx="932">
                  <c:v>39</c:v>
                </c:pt>
                <c:pt idx="933">
                  <c:v>39</c:v>
                </c:pt>
                <c:pt idx="934">
                  <c:v>39</c:v>
                </c:pt>
                <c:pt idx="935">
                  <c:v>39</c:v>
                </c:pt>
                <c:pt idx="936">
                  <c:v>39</c:v>
                </c:pt>
                <c:pt idx="937">
                  <c:v>39</c:v>
                </c:pt>
                <c:pt idx="938">
                  <c:v>39</c:v>
                </c:pt>
                <c:pt idx="939">
                  <c:v>39</c:v>
                </c:pt>
                <c:pt idx="940">
                  <c:v>39</c:v>
                </c:pt>
                <c:pt idx="941">
                  <c:v>39</c:v>
                </c:pt>
                <c:pt idx="942">
                  <c:v>39</c:v>
                </c:pt>
                <c:pt idx="943">
                  <c:v>39</c:v>
                </c:pt>
                <c:pt idx="944">
                  <c:v>39</c:v>
                </c:pt>
                <c:pt idx="945">
                  <c:v>39</c:v>
                </c:pt>
                <c:pt idx="946">
                  <c:v>40</c:v>
                </c:pt>
                <c:pt idx="947">
                  <c:v>40</c:v>
                </c:pt>
                <c:pt idx="948">
                  <c:v>40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41</c:v>
                </c:pt>
                <c:pt idx="971">
                  <c:v>41</c:v>
                </c:pt>
                <c:pt idx="972">
                  <c:v>41</c:v>
                </c:pt>
                <c:pt idx="973">
                  <c:v>41</c:v>
                </c:pt>
                <c:pt idx="974">
                  <c:v>41</c:v>
                </c:pt>
                <c:pt idx="975">
                  <c:v>41</c:v>
                </c:pt>
                <c:pt idx="976">
                  <c:v>41</c:v>
                </c:pt>
                <c:pt idx="977">
                  <c:v>41</c:v>
                </c:pt>
                <c:pt idx="978">
                  <c:v>41</c:v>
                </c:pt>
                <c:pt idx="979">
                  <c:v>41</c:v>
                </c:pt>
                <c:pt idx="980">
                  <c:v>41</c:v>
                </c:pt>
                <c:pt idx="981">
                  <c:v>41</c:v>
                </c:pt>
                <c:pt idx="982">
                  <c:v>41</c:v>
                </c:pt>
                <c:pt idx="983">
                  <c:v>41</c:v>
                </c:pt>
                <c:pt idx="984">
                  <c:v>41</c:v>
                </c:pt>
                <c:pt idx="985">
                  <c:v>41</c:v>
                </c:pt>
                <c:pt idx="986">
                  <c:v>41</c:v>
                </c:pt>
                <c:pt idx="987">
                  <c:v>41</c:v>
                </c:pt>
                <c:pt idx="988">
                  <c:v>41</c:v>
                </c:pt>
                <c:pt idx="989">
                  <c:v>41</c:v>
                </c:pt>
                <c:pt idx="990">
                  <c:v>41</c:v>
                </c:pt>
                <c:pt idx="991">
                  <c:v>41</c:v>
                </c:pt>
                <c:pt idx="992">
                  <c:v>41</c:v>
                </c:pt>
                <c:pt idx="993">
                  <c:v>41</c:v>
                </c:pt>
                <c:pt idx="994">
                  <c:v>41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42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42</c:v>
                </c:pt>
                <c:pt idx="1017">
                  <c:v>42</c:v>
                </c:pt>
                <c:pt idx="1018">
                  <c:v>42</c:v>
                </c:pt>
                <c:pt idx="1019">
                  <c:v>43</c:v>
                </c:pt>
                <c:pt idx="1020">
                  <c:v>43</c:v>
                </c:pt>
                <c:pt idx="1021">
                  <c:v>43</c:v>
                </c:pt>
                <c:pt idx="1022">
                  <c:v>43</c:v>
                </c:pt>
                <c:pt idx="1023">
                  <c:v>43</c:v>
                </c:pt>
                <c:pt idx="1024">
                  <c:v>43</c:v>
                </c:pt>
                <c:pt idx="1025">
                  <c:v>43</c:v>
                </c:pt>
                <c:pt idx="1026">
                  <c:v>43</c:v>
                </c:pt>
                <c:pt idx="1027">
                  <c:v>43</c:v>
                </c:pt>
                <c:pt idx="1028">
                  <c:v>43</c:v>
                </c:pt>
                <c:pt idx="1029">
                  <c:v>43</c:v>
                </c:pt>
                <c:pt idx="1030">
                  <c:v>43</c:v>
                </c:pt>
                <c:pt idx="1031">
                  <c:v>43</c:v>
                </c:pt>
                <c:pt idx="1032">
                  <c:v>43</c:v>
                </c:pt>
                <c:pt idx="1033">
                  <c:v>43</c:v>
                </c:pt>
                <c:pt idx="1034">
                  <c:v>43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44</c:v>
                </c:pt>
                <c:pt idx="1043">
                  <c:v>44</c:v>
                </c:pt>
                <c:pt idx="1044">
                  <c:v>44</c:v>
                </c:pt>
                <c:pt idx="1045">
                  <c:v>44</c:v>
                </c:pt>
                <c:pt idx="1046">
                  <c:v>44</c:v>
                </c:pt>
                <c:pt idx="1047">
                  <c:v>44</c:v>
                </c:pt>
                <c:pt idx="1048">
                  <c:v>44</c:v>
                </c:pt>
                <c:pt idx="1049">
                  <c:v>44</c:v>
                </c:pt>
                <c:pt idx="1050">
                  <c:v>44</c:v>
                </c:pt>
                <c:pt idx="1051">
                  <c:v>44</c:v>
                </c:pt>
                <c:pt idx="1052">
                  <c:v>44</c:v>
                </c:pt>
                <c:pt idx="1053">
                  <c:v>44</c:v>
                </c:pt>
                <c:pt idx="1054">
                  <c:v>44</c:v>
                </c:pt>
                <c:pt idx="1055">
                  <c:v>44</c:v>
                </c:pt>
                <c:pt idx="1056">
                  <c:v>44</c:v>
                </c:pt>
                <c:pt idx="1057">
                  <c:v>44</c:v>
                </c:pt>
                <c:pt idx="1058">
                  <c:v>44</c:v>
                </c:pt>
                <c:pt idx="1059">
                  <c:v>44</c:v>
                </c:pt>
                <c:pt idx="1060">
                  <c:v>44</c:v>
                </c:pt>
                <c:pt idx="1061">
                  <c:v>44</c:v>
                </c:pt>
                <c:pt idx="1062">
                  <c:v>44</c:v>
                </c:pt>
                <c:pt idx="1063">
                  <c:v>44</c:v>
                </c:pt>
                <c:pt idx="1064">
                  <c:v>44</c:v>
                </c:pt>
                <c:pt idx="1065">
                  <c:v>44</c:v>
                </c:pt>
                <c:pt idx="1066">
                  <c:v>44</c:v>
                </c:pt>
                <c:pt idx="1067">
                  <c:v>44</c:v>
                </c:pt>
                <c:pt idx="1068">
                  <c:v>44</c:v>
                </c:pt>
                <c:pt idx="1069">
                  <c:v>45</c:v>
                </c:pt>
                <c:pt idx="1070">
                  <c:v>45</c:v>
                </c:pt>
                <c:pt idx="1071">
                  <c:v>45</c:v>
                </c:pt>
                <c:pt idx="1072">
                  <c:v>45</c:v>
                </c:pt>
                <c:pt idx="1073">
                  <c:v>45</c:v>
                </c:pt>
                <c:pt idx="1074">
                  <c:v>45</c:v>
                </c:pt>
                <c:pt idx="1075">
                  <c:v>45</c:v>
                </c:pt>
                <c:pt idx="1076">
                  <c:v>45</c:v>
                </c:pt>
                <c:pt idx="1077">
                  <c:v>45</c:v>
                </c:pt>
                <c:pt idx="1078">
                  <c:v>45</c:v>
                </c:pt>
                <c:pt idx="1079">
                  <c:v>45</c:v>
                </c:pt>
                <c:pt idx="1080">
                  <c:v>45</c:v>
                </c:pt>
                <c:pt idx="1081">
                  <c:v>45</c:v>
                </c:pt>
                <c:pt idx="1082">
                  <c:v>45</c:v>
                </c:pt>
                <c:pt idx="1083">
                  <c:v>45</c:v>
                </c:pt>
                <c:pt idx="1084">
                  <c:v>45</c:v>
                </c:pt>
                <c:pt idx="1085">
                  <c:v>45</c:v>
                </c:pt>
                <c:pt idx="1086">
                  <c:v>45</c:v>
                </c:pt>
                <c:pt idx="1087">
                  <c:v>45</c:v>
                </c:pt>
                <c:pt idx="1088">
                  <c:v>45</c:v>
                </c:pt>
                <c:pt idx="1089">
                  <c:v>45</c:v>
                </c:pt>
                <c:pt idx="1090">
                  <c:v>46</c:v>
                </c:pt>
                <c:pt idx="1091">
                  <c:v>46</c:v>
                </c:pt>
                <c:pt idx="1092">
                  <c:v>46</c:v>
                </c:pt>
                <c:pt idx="1093">
                  <c:v>46</c:v>
                </c:pt>
                <c:pt idx="1094">
                  <c:v>46</c:v>
                </c:pt>
                <c:pt idx="1095">
                  <c:v>46</c:v>
                </c:pt>
                <c:pt idx="1096">
                  <c:v>46</c:v>
                </c:pt>
                <c:pt idx="1097">
                  <c:v>46</c:v>
                </c:pt>
                <c:pt idx="1098">
                  <c:v>46</c:v>
                </c:pt>
                <c:pt idx="1099">
                  <c:v>46</c:v>
                </c:pt>
                <c:pt idx="1100">
                  <c:v>46</c:v>
                </c:pt>
                <c:pt idx="1101">
                  <c:v>46</c:v>
                </c:pt>
                <c:pt idx="1102">
                  <c:v>46</c:v>
                </c:pt>
                <c:pt idx="1103">
                  <c:v>46</c:v>
                </c:pt>
                <c:pt idx="1104">
                  <c:v>46</c:v>
                </c:pt>
                <c:pt idx="1105">
                  <c:v>46</c:v>
                </c:pt>
                <c:pt idx="1106">
                  <c:v>46</c:v>
                </c:pt>
                <c:pt idx="1107">
                  <c:v>46</c:v>
                </c:pt>
                <c:pt idx="1108">
                  <c:v>46</c:v>
                </c:pt>
                <c:pt idx="1109">
                  <c:v>46</c:v>
                </c:pt>
                <c:pt idx="1110">
                  <c:v>46</c:v>
                </c:pt>
                <c:pt idx="1111">
                  <c:v>46</c:v>
                </c:pt>
                <c:pt idx="1112">
                  <c:v>46</c:v>
                </c:pt>
                <c:pt idx="1113">
                  <c:v>46</c:v>
                </c:pt>
                <c:pt idx="1114">
                  <c:v>47</c:v>
                </c:pt>
                <c:pt idx="1115">
                  <c:v>47</c:v>
                </c:pt>
                <c:pt idx="1116">
                  <c:v>47</c:v>
                </c:pt>
                <c:pt idx="1117">
                  <c:v>47</c:v>
                </c:pt>
                <c:pt idx="1118">
                  <c:v>47</c:v>
                </c:pt>
                <c:pt idx="1119">
                  <c:v>47</c:v>
                </c:pt>
                <c:pt idx="1120">
                  <c:v>47</c:v>
                </c:pt>
                <c:pt idx="1121">
                  <c:v>47</c:v>
                </c:pt>
                <c:pt idx="1122">
                  <c:v>47</c:v>
                </c:pt>
                <c:pt idx="1123">
                  <c:v>47</c:v>
                </c:pt>
                <c:pt idx="1124">
                  <c:v>47</c:v>
                </c:pt>
                <c:pt idx="1125">
                  <c:v>47</c:v>
                </c:pt>
                <c:pt idx="1126">
                  <c:v>47</c:v>
                </c:pt>
                <c:pt idx="1127">
                  <c:v>47</c:v>
                </c:pt>
                <c:pt idx="1128">
                  <c:v>47</c:v>
                </c:pt>
                <c:pt idx="1129">
                  <c:v>47</c:v>
                </c:pt>
                <c:pt idx="1130">
                  <c:v>47</c:v>
                </c:pt>
                <c:pt idx="1131">
                  <c:v>47</c:v>
                </c:pt>
                <c:pt idx="1132">
                  <c:v>47</c:v>
                </c:pt>
                <c:pt idx="1133">
                  <c:v>47</c:v>
                </c:pt>
                <c:pt idx="1134">
                  <c:v>47</c:v>
                </c:pt>
                <c:pt idx="1135">
                  <c:v>47</c:v>
                </c:pt>
                <c:pt idx="1136">
                  <c:v>47</c:v>
                </c:pt>
                <c:pt idx="1137">
                  <c:v>47</c:v>
                </c:pt>
                <c:pt idx="1138">
                  <c:v>47</c:v>
                </c:pt>
                <c:pt idx="1139">
                  <c:v>47</c:v>
                </c:pt>
                <c:pt idx="1140">
                  <c:v>48</c:v>
                </c:pt>
                <c:pt idx="1141">
                  <c:v>48</c:v>
                </c:pt>
                <c:pt idx="1142">
                  <c:v>48</c:v>
                </c:pt>
                <c:pt idx="1143">
                  <c:v>48</c:v>
                </c:pt>
                <c:pt idx="1144">
                  <c:v>48</c:v>
                </c:pt>
                <c:pt idx="1145">
                  <c:v>48</c:v>
                </c:pt>
                <c:pt idx="1146">
                  <c:v>48</c:v>
                </c:pt>
                <c:pt idx="1147">
                  <c:v>48</c:v>
                </c:pt>
                <c:pt idx="1148">
                  <c:v>48</c:v>
                </c:pt>
                <c:pt idx="1149">
                  <c:v>48</c:v>
                </c:pt>
                <c:pt idx="1150">
                  <c:v>48</c:v>
                </c:pt>
                <c:pt idx="1151">
                  <c:v>48</c:v>
                </c:pt>
                <c:pt idx="1152">
                  <c:v>48</c:v>
                </c:pt>
                <c:pt idx="1153">
                  <c:v>48</c:v>
                </c:pt>
                <c:pt idx="1154">
                  <c:v>48</c:v>
                </c:pt>
                <c:pt idx="1155">
                  <c:v>48</c:v>
                </c:pt>
                <c:pt idx="1156">
                  <c:v>48</c:v>
                </c:pt>
                <c:pt idx="1157">
                  <c:v>48</c:v>
                </c:pt>
                <c:pt idx="1158">
                  <c:v>48</c:v>
                </c:pt>
                <c:pt idx="1159">
                  <c:v>48</c:v>
                </c:pt>
                <c:pt idx="1160">
                  <c:v>48</c:v>
                </c:pt>
                <c:pt idx="1161">
                  <c:v>48</c:v>
                </c:pt>
                <c:pt idx="1162">
                  <c:v>48</c:v>
                </c:pt>
                <c:pt idx="1163">
                  <c:v>48</c:v>
                </c:pt>
                <c:pt idx="1164">
                  <c:v>49</c:v>
                </c:pt>
                <c:pt idx="1165">
                  <c:v>49</c:v>
                </c:pt>
                <c:pt idx="1166">
                  <c:v>49</c:v>
                </c:pt>
                <c:pt idx="1167">
                  <c:v>49</c:v>
                </c:pt>
                <c:pt idx="1168">
                  <c:v>49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49</c:v>
                </c:pt>
                <c:pt idx="1175">
                  <c:v>49</c:v>
                </c:pt>
                <c:pt idx="1176">
                  <c:v>49</c:v>
                </c:pt>
                <c:pt idx="1177">
                  <c:v>49</c:v>
                </c:pt>
                <c:pt idx="1178">
                  <c:v>49</c:v>
                </c:pt>
                <c:pt idx="1179">
                  <c:v>49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49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51</c:v>
                </c:pt>
                <c:pt idx="1218">
                  <c:v>51</c:v>
                </c:pt>
                <c:pt idx="1219">
                  <c:v>51</c:v>
                </c:pt>
                <c:pt idx="1220">
                  <c:v>51</c:v>
                </c:pt>
                <c:pt idx="1221">
                  <c:v>51</c:v>
                </c:pt>
                <c:pt idx="1222">
                  <c:v>51</c:v>
                </c:pt>
                <c:pt idx="1223">
                  <c:v>51</c:v>
                </c:pt>
                <c:pt idx="1224">
                  <c:v>51</c:v>
                </c:pt>
                <c:pt idx="1225">
                  <c:v>51</c:v>
                </c:pt>
                <c:pt idx="1226">
                  <c:v>51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51</c:v>
                </c:pt>
                <c:pt idx="1233">
                  <c:v>51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51</c:v>
                </c:pt>
                <c:pt idx="1238">
                  <c:v>51</c:v>
                </c:pt>
                <c:pt idx="1239">
                  <c:v>51</c:v>
                </c:pt>
                <c:pt idx="1240">
                  <c:v>51</c:v>
                </c:pt>
                <c:pt idx="1241">
                  <c:v>51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53</c:v>
                </c:pt>
                <c:pt idx="1264">
                  <c:v>53</c:v>
                </c:pt>
                <c:pt idx="1265">
                  <c:v>53</c:v>
                </c:pt>
                <c:pt idx="1266">
                  <c:v>53</c:v>
                </c:pt>
                <c:pt idx="1267">
                  <c:v>53</c:v>
                </c:pt>
                <c:pt idx="1268">
                  <c:v>53</c:v>
                </c:pt>
                <c:pt idx="1269">
                  <c:v>53</c:v>
                </c:pt>
                <c:pt idx="1270">
                  <c:v>53</c:v>
                </c:pt>
                <c:pt idx="1271">
                  <c:v>53</c:v>
                </c:pt>
                <c:pt idx="1272">
                  <c:v>53</c:v>
                </c:pt>
                <c:pt idx="1273">
                  <c:v>53</c:v>
                </c:pt>
                <c:pt idx="1274">
                  <c:v>53</c:v>
                </c:pt>
                <c:pt idx="1275">
                  <c:v>53</c:v>
                </c:pt>
                <c:pt idx="1276">
                  <c:v>53</c:v>
                </c:pt>
                <c:pt idx="1277">
                  <c:v>53</c:v>
                </c:pt>
                <c:pt idx="1278">
                  <c:v>53</c:v>
                </c:pt>
                <c:pt idx="1279">
                  <c:v>53</c:v>
                </c:pt>
                <c:pt idx="1280">
                  <c:v>53</c:v>
                </c:pt>
                <c:pt idx="1281">
                  <c:v>53</c:v>
                </c:pt>
                <c:pt idx="1282">
                  <c:v>53</c:v>
                </c:pt>
                <c:pt idx="1283">
                  <c:v>53</c:v>
                </c:pt>
                <c:pt idx="1284">
                  <c:v>53</c:v>
                </c:pt>
                <c:pt idx="1285">
                  <c:v>53</c:v>
                </c:pt>
                <c:pt idx="1286">
                  <c:v>53</c:v>
                </c:pt>
                <c:pt idx="1287">
                  <c:v>53</c:v>
                </c:pt>
                <c:pt idx="1288">
                  <c:v>54</c:v>
                </c:pt>
                <c:pt idx="1289">
                  <c:v>54</c:v>
                </c:pt>
                <c:pt idx="1290">
                  <c:v>54</c:v>
                </c:pt>
                <c:pt idx="1291">
                  <c:v>54</c:v>
                </c:pt>
                <c:pt idx="1292">
                  <c:v>54</c:v>
                </c:pt>
                <c:pt idx="1293">
                  <c:v>54</c:v>
                </c:pt>
                <c:pt idx="1294">
                  <c:v>54</c:v>
                </c:pt>
                <c:pt idx="1295">
                  <c:v>54</c:v>
                </c:pt>
                <c:pt idx="1296">
                  <c:v>54</c:v>
                </c:pt>
                <c:pt idx="1297">
                  <c:v>54</c:v>
                </c:pt>
                <c:pt idx="1298">
                  <c:v>54</c:v>
                </c:pt>
                <c:pt idx="1299">
                  <c:v>54</c:v>
                </c:pt>
                <c:pt idx="1300">
                  <c:v>54</c:v>
                </c:pt>
                <c:pt idx="1301">
                  <c:v>54</c:v>
                </c:pt>
                <c:pt idx="1302">
                  <c:v>54</c:v>
                </c:pt>
                <c:pt idx="1303">
                  <c:v>54</c:v>
                </c:pt>
                <c:pt idx="1304">
                  <c:v>54</c:v>
                </c:pt>
                <c:pt idx="1305">
                  <c:v>54</c:v>
                </c:pt>
                <c:pt idx="1306">
                  <c:v>54</c:v>
                </c:pt>
                <c:pt idx="1307">
                  <c:v>54</c:v>
                </c:pt>
                <c:pt idx="1308">
                  <c:v>54</c:v>
                </c:pt>
                <c:pt idx="1309">
                  <c:v>54</c:v>
                </c:pt>
                <c:pt idx="1310">
                  <c:v>54</c:v>
                </c:pt>
                <c:pt idx="1311">
                  <c:v>54</c:v>
                </c:pt>
                <c:pt idx="1312">
                  <c:v>54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56</c:v>
                </c:pt>
                <c:pt idx="1336">
                  <c:v>56</c:v>
                </c:pt>
                <c:pt idx="1337">
                  <c:v>56</c:v>
                </c:pt>
                <c:pt idx="1338">
                  <c:v>56</c:v>
                </c:pt>
                <c:pt idx="1339">
                  <c:v>56</c:v>
                </c:pt>
                <c:pt idx="1340">
                  <c:v>56</c:v>
                </c:pt>
                <c:pt idx="1341">
                  <c:v>56</c:v>
                </c:pt>
                <c:pt idx="1342">
                  <c:v>56</c:v>
                </c:pt>
                <c:pt idx="1343">
                  <c:v>56</c:v>
                </c:pt>
                <c:pt idx="1344">
                  <c:v>56</c:v>
                </c:pt>
                <c:pt idx="1345">
                  <c:v>56</c:v>
                </c:pt>
                <c:pt idx="1346">
                  <c:v>56</c:v>
                </c:pt>
                <c:pt idx="1347">
                  <c:v>56</c:v>
                </c:pt>
                <c:pt idx="1348">
                  <c:v>56</c:v>
                </c:pt>
                <c:pt idx="1349">
                  <c:v>56</c:v>
                </c:pt>
                <c:pt idx="1350">
                  <c:v>56</c:v>
                </c:pt>
                <c:pt idx="1351">
                  <c:v>56</c:v>
                </c:pt>
                <c:pt idx="1352">
                  <c:v>56</c:v>
                </c:pt>
                <c:pt idx="1353">
                  <c:v>56</c:v>
                </c:pt>
                <c:pt idx="1354">
                  <c:v>56</c:v>
                </c:pt>
                <c:pt idx="1355">
                  <c:v>56</c:v>
                </c:pt>
                <c:pt idx="1356">
                  <c:v>56</c:v>
                </c:pt>
                <c:pt idx="1357">
                  <c:v>56</c:v>
                </c:pt>
                <c:pt idx="1358">
                  <c:v>56</c:v>
                </c:pt>
                <c:pt idx="1359">
                  <c:v>56</c:v>
                </c:pt>
                <c:pt idx="1360">
                  <c:v>56</c:v>
                </c:pt>
                <c:pt idx="1361">
                  <c:v>57</c:v>
                </c:pt>
                <c:pt idx="1362">
                  <c:v>57</c:v>
                </c:pt>
                <c:pt idx="1363">
                  <c:v>57</c:v>
                </c:pt>
                <c:pt idx="1364">
                  <c:v>57</c:v>
                </c:pt>
                <c:pt idx="1365">
                  <c:v>57</c:v>
                </c:pt>
                <c:pt idx="1366">
                  <c:v>57</c:v>
                </c:pt>
                <c:pt idx="1367">
                  <c:v>57</c:v>
                </c:pt>
                <c:pt idx="1368">
                  <c:v>57</c:v>
                </c:pt>
                <c:pt idx="1369">
                  <c:v>57</c:v>
                </c:pt>
                <c:pt idx="1370">
                  <c:v>57</c:v>
                </c:pt>
                <c:pt idx="1371">
                  <c:v>57</c:v>
                </c:pt>
                <c:pt idx="1372">
                  <c:v>57</c:v>
                </c:pt>
                <c:pt idx="1373">
                  <c:v>57</c:v>
                </c:pt>
                <c:pt idx="1374">
                  <c:v>57</c:v>
                </c:pt>
                <c:pt idx="1375">
                  <c:v>57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58</c:v>
                </c:pt>
                <c:pt idx="1385">
                  <c:v>58</c:v>
                </c:pt>
                <c:pt idx="1386">
                  <c:v>58</c:v>
                </c:pt>
                <c:pt idx="1387">
                  <c:v>58</c:v>
                </c:pt>
                <c:pt idx="1388">
                  <c:v>58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58</c:v>
                </c:pt>
                <c:pt idx="1393">
                  <c:v>58</c:v>
                </c:pt>
                <c:pt idx="1394">
                  <c:v>58</c:v>
                </c:pt>
                <c:pt idx="1395">
                  <c:v>58</c:v>
                </c:pt>
                <c:pt idx="1396">
                  <c:v>58</c:v>
                </c:pt>
                <c:pt idx="1397">
                  <c:v>58</c:v>
                </c:pt>
                <c:pt idx="1398">
                  <c:v>58</c:v>
                </c:pt>
                <c:pt idx="1399">
                  <c:v>58</c:v>
                </c:pt>
                <c:pt idx="1400">
                  <c:v>58</c:v>
                </c:pt>
                <c:pt idx="1401">
                  <c:v>58</c:v>
                </c:pt>
                <c:pt idx="1402">
                  <c:v>58</c:v>
                </c:pt>
                <c:pt idx="1403">
                  <c:v>58</c:v>
                </c:pt>
                <c:pt idx="1404">
                  <c:v>58</c:v>
                </c:pt>
                <c:pt idx="1405">
                  <c:v>58</c:v>
                </c:pt>
                <c:pt idx="1406">
                  <c:v>59</c:v>
                </c:pt>
                <c:pt idx="1407">
                  <c:v>59</c:v>
                </c:pt>
                <c:pt idx="1408">
                  <c:v>59</c:v>
                </c:pt>
                <c:pt idx="1409">
                  <c:v>59</c:v>
                </c:pt>
                <c:pt idx="1410">
                  <c:v>59</c:v>
                </c:pt>
                <c:pt idx="1411">
                  <c:v>59</c:v>
                </c:pt>
                <c:pt idx="1412">
                  <c:v>59</c:v>
                </c:pt>
                <c:pt idx="1413">
                  <c:v>59</c:v>
                </c:pt>
                <c:pt idx="1414">
                  <c:v>59</c:v>
                </c:pt>
                <c:pt idx="1415">
                  <c:v>59</c:v>
                </c:pt>
                <c:pt idx="1416">
                  <c:v>59</c:v>
                </c:pt>
                <c:pt idx="1417">
                  <c:v>59</c:v>
                </c:pt>
                <c:pt idx="1418">
                  <c:v>59</c:v>
                </c:pt>
                <c:pt idx="1419">
                  <c:v>59</c:v>
                </c:pt>
                <c:pt idx="1420">
                  <c:v>59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59</c:v>
                </c:pt>
                <c:pt idx="1425">
                  <c:v>59</c:v>
                </c:pt>
                <c:pt idx="1426">
                  <c:v>59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61</c:v>
                </c:pt>
                <c:pt idx="1454">
                  <c:v>61</c:v>
                </c:pt>
                <c:pt idx="1455">
                  <c:v>61</c:v>
                </c:pt>
                <c:pt idx="1456">
                  <c:v>61</c:v>
                </c:pt>
                <c:pt idx="1457">
                  <c:v>61</c:v>
                </c:pt>
                <c:pt idx="1458">
                  <c:v>61</c:v>
                </c:pt>
                <c:pt idx="1459">
                  <c:v>61</c:v>
                </c:pt>
                <c:pt idx="1460">
                  <c:v>61</c:v>
                </c:pt>
                <c:pt idx="1461">
                  <c:v>61</c:v>
                </c:pt>
                <c:pt idx="1462">
                  <c:v>61</c:v>
                </c:pt>
                <c:pt idx="1463">
                  <c:v>61</c:v>
                </c:pt>
                <c:pt idx="1464">
                  <c:v>61</c:v>
                </c:pt>
                <c:pt idx="1465">
                  <c:v>61</c:v>
                </c:pt>
                <c:pt idx="1466">
                  <c:v>61</c:v>
                </c:pt>
                <c:pt idx="1467">
                  <c:v>61</c:v>
                </c:pt>
                <c:pt idx="1468">
                  <c:v>61</c:v>
                </c:pt>
                <c:pt idx="1469">
                  <c:v>61</c:v>
                </c:pt>
                <c:pt idx="1470">
                  <c:v>61</c:v>
                </c:pt>
                <c:pt idx="1471">
                  <c:v>61</c:v>
                </c:pt>
                <c:pt idx="1472">
                  <c:v>61</c:v>
                </c:pt>
                <c:pt idx="1473">
                  <c:v>61</c:v>
                </c:pt>
                <c:pt idx="1474">
                  <c:v>61</c:v>
                </c:pt>
                <c:pt idx="1475">
                  <c:v>61</c:v>
                </c:pt>
                <c:pt idx="1476">
                  <c:v>61</c:v>
                </c:pt>
                <c:pt idx="1477">
                  <c:v>62</c:v>
                </c:pt>
                <c:pt idx="1478">
                  <c:v>62</c:v>
                </c:pt>
                <c:pt idx="1479">
                  <c:v>62</c:v>
                </c:pt>
                <c:pt idx="1480">
                  <c:v>62</c:v>
                </c:pt>
                <c:pt idx="1481">
                  <c:v>62</c:v>
                </c:pt>
                <c:pt idx="1482">
                  <c:v>62</c:v>
                </c:pt>
                <c:pt idx="1483">
                  <c:v>62</c:v>
                </c:pt>
                <c:pt idx="1484">
                  <c:v>62</c:v>
                </c:pt>
                <c:pt idx="1485">
                  <c:v>62</c:v>
                </c:pt>
                <c:pt idx="1486">
                  <c:v>62</c:v>
                </c:pt>
                <c:pt idx="1487">
                  <c:v>62</c:v>
                </c:pt>
                <c:pt idx="1488">
                  <c:v>62</c:v>
                </c:pt>
                <c:pt idx="1489">
                  <c:v>62</c:v>
                </c:pt>
                <c:pt idx="1490">
                  <c:v>62</c:v>
                </c:pt>
                <c:pt idx="1491">
                  <c:v>62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62</c:v>
                </c:pt>
                <c:pt idx="1496">
                  <c:v>62</c:v>
                </c:pt>
                <c:pt idx="1497">
                  <c:v>62</c:v>
                </c:pt>
                <c:pt idx="1498">
                  <c:v>62</c:v>
                </c:pt>
                <c:pt idx="1499">
                  <c:v>62</c:v>
                </c:pt>
                <c:pt idx="1500">
                  <c:v>62</c:v>
                </c:pt>
                <c:pt idx="1501">
                  <c:v>63</c:v>
                </c:pt>
                <c:pt idx="1502">
                  <c:v>63</c:v>
                </c:pt>
                <c:pt idx="1503">
                  <c:v>63</c:v>
                </c:pt>
                <c:pt idx="1504">
                  <c:v>63</c:v>
                </c:pt>
                <c:pt idx="1505">
                  <c:v>63</c:v>
                </c:pt>
                <c:pt idx="1506">
                  <c:v>63</c:v>
                </c:pt>
                <c:pt idx="1507">
                  <c:v>63</c:v>
                </c:pt>
                <c:pt idx="1508">
                  <c:v>63</c:v>
                </c:pt>
                <c:pt idx="1509">
                  <c:v>63</c:v>
                </c:pt>
                <c:pt idx="1510">
                  <c:v>63</c:v>
                </c:pt>
                <c:pt idx="1511">
                  <c:v>63</c:v>
                </c:pt>
                <c:pt idx="1512">
                  <c:v>63</c:v>
                </c:pt>
                <c:pt idx="1513">
                  <c:v>63</c:v>
                </c:pt>
                <c:pt idx="1514">
                  <c:v>63</c:v>
                </c:pt>
                <c:pt idx="1515">
                  <c:v>63</c:v>
                </c:pt>
                <c:pt idx="1516">
                  <c:v>63</c:v>
                </c:pt>
                <c:pt idx="1517">
                  <c:v>63</c:v>
                </c:pt>
                <c:pt idx="1518">
                  <c:v>63</c:v>
                </c:pt>
                <c:pt idx="1519">
                  <c:v>63</c:v>
                </c:pt>
                <c:pt idx="1520">
                  <c:v>63</c:v>
                </c:pt>
                <c:pt idx="1521">
                  <c:v>63</c:v>
                </c:pt>
                <c:pt idx="1522">
                  <c:v>63</c:v>
                </c:pt>
                <c:pt idx="1523">
                  <c:v>63</c:v>
                </c:pt>
                <c:pt idx="1524">
                  <c:v>63</c:v>
                </c:pt>
                <c:pt idx="1525">
                  <c:v>63</c:v>
                </c:pt>
                <c:pt idx="1526">
                  <c:v>64</c:v>
                </c:pt>
                <c:pt idx="1527">
                  <c:v>64</c:v>
                </c:pt>
                <c:pt idx="1528">
                  <c:v>64</c:v>
                </c:pt>
                <c:pt idx="1529">
                  <c:v>64</c:v>
                </c:pt>
                <c:pt idx="1530">
                  <c:v>64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</c:v>
                </c:pt>
                <c:pt idx="1535">
                  <c:v>64</c:v>
                </c:pt>
                <c:pt idx="1536">
                  <c:v>64</c:v>
                </c:pt>
                <c:pt idx="1537">
                  <c:v>64</c:v>
                </c:pt>
                <c:pt idx="1538">
                  <c:v>64</c:v>
                </c:pt>
                <c:pt idx="1539">
                  <c:v>64</c:v>
                </c:pt>
                <c:pt idx="1540">
                  <c:v>64</c:v>
                </c:pt>
                <c:pt idx="1541">
                  <c:v>64</c:v>
                </c:pt>
                <c:pt idx="1542">
                  <c:v>64</c:v>
                </c:pt>
                <c:pt idx="1543">
                  <c:v>64</c:v>
                </c:pt>
                <c:pt idx="1544">
                  <c:v>64</c:v>
                </c:pt>
                <c:pt idx="1545">
                  <c:v>64</c:v>
                </c:pt>
                <c:pt idx="1546">
                  <c:v>64</c:v>
                </c:pt>
                <c:pt idx="1547">
                  <c:v>64</c:v>
                </c:pt>
                <c:pt idx="1548">
                  <c:v>65</c:v>
                </c:pt>
                <c:pt idx="1549">
                  <c:v>65</c:v>
                </c:pt>
                <c:pt idx="1550">
                  <c:v>65</c:v>
                </c:pt>
                <c:pt idx="1551">
                  <c:v>65</c:v>
                </c:pt>
                <c:pt idx="1552">
                  <c:v>65</c:v>
                </c:pt>
                <c:pt idx="1553">
                  <c:v>65</c:v>
                </c:pt>
                <c:pt idx="1554">
                  <c:v>65</c:v>
                </c:pt>
                <c:pt idx="1555">
                  <c:v>65</c:v>
                </c:pt>
                <c:pt idx="1556">
                  <c:v>65</c:v>
                </c:pt>
                <c:pt idx="1557">
                  <c:v>65</c:v>
                </c:pt>
                <c:pt idx="1558">
                  <c:v>65</c:v>
                </c:pt>
                <c:pt idx="1559">
                  <c:v>65</c:v>
                </c:pt>
                <c:pt idx="1560">
                  <c:v>65</c:v>
                </c:pt>
                <c:pt idx="1561">
                  <c:v>65</c:v>
                </c:pt>
                <c:pt idx="1562">
                  <c:v>65</c:v>
                </c:pt>
                <c:pt idx="1563">
                  <c:v>65</c:v>
                </c:pt>
                <c:pt idx="1564">
                  <c:v>65</c:v>
                </c:pt>
                <c:pt idx="1565">
                  <c:v>65</c:v>
                </c:pt>
                <c:pt idx="1566">
                  <c:v>65</c:v>
                </c:pt>
                <c:pt idx="1567">
                  <c:v>65</c:v>
                </c:pt>
                <c:pt idx="1568">
                  <c:v>65</c:v>
                </c:pt>
                <c:pt idx="1569">
                  <c:v>65</c:v>
                </c:pt>
                <c:pt idx="1570">
                  <c:v>65</c:v>
                </c:pt>
                <c:pt idx="1571">
                  <c:v>65</c:v>
                </c:pt>
                <c:pt idx="1572">
                  <c:v>65</c:v>
                </c:pt>
                <c:pt idx="1573">
                  <c:v>66</c:v>
                </c:pt>
                <c:pt idx="1574">
                  <c:v>66</c:v>
                </c:pt>
                <c:pt idx="1575">
                  <c:v>66</c:v>
                </c:pt>
                <c:pt idx="1576">
                  <c:v>66</c:v>
                </c:pt>
                <c:pt idx="1577">
                  <c:v>66</c:v>
                </c:pt>
                <c:pt idx="1578">
                  <c:v>66</c:v>
                </c:pt>
                <c:pt idx="1579">
                  <c:v>66</c:v>
                </c:pt>
                <c:pt idx="1580">
                  <c:v>66</c:v>
                </c:pt>
                <c:pt idx="1581">
                  <c:v>66</c:v>
                </c:pt>
                <c:pt idx="1582">
                  <c:v>66</c:v>
                </c:pt>
                <c:pt idx="1583">
                  <c:v>66</c:v>
                </c:pt>
                <c:pt idx="1584">
                  <c:v>66</c:v>
                </c:pt>
                <c:pt idx="1585">
                  <c:v>66</c:v>
                </c:pt>
                <c:pt idx="1586">
                  <c:v>66</c:v>
                </c:pt>
                <c:pt idx="1587">
                  <c:v>66</c:v>
                </c:pt>
                <c:pt idx="1588">
                  <c:v>66</c:v>
                </c:pt>
                <c:pt idx="1589">
                  <c:v>66</c:v>
                </c:pt>
                <c:pt idx="1590">
                  <c:v>66</c:v>
                </c:pt>
                <c:pt idx="1591">
                  <c:v>66</c:v>
                </c:pt>
                <c:pt idx="1592">
                  <c:v>66</c:v>
                </c:pt>
                <c:pt idx="1593">
                  <c:v>66</c:v>
                </c:pt>
                <c:pt idx="1594">
                  <c:v>66</c:v>
                </c:pt>
                <c:pt idx="1595">
                  <c:v>66</c:v>
                </c:pt>
                <c:pt idx="1596">
                  <c:v>66</c:v>
                </c:pt>
                <c:pt idx="1597">
                  <c:v>67</c:v>
                </c:pt>
                <c:pt idx="1598">
                  <c:v>67</c:v>
                </c:pt>
                <c:pt idx="1599">
                  <c:v>67</c:v>
                </c:pt>
                <c:pt idx="1600">
                  <c:v>67</c:v>
                </c:pt>
                <c:pt idx="1601">
                  <c:v>67</c:v>
                </c:pt>
                <c:pt idx="1602">
                  <c:v>67</c:v>
                </c:pt>
                <c:pt idx="1603">
                  <c:v>67</c:v>
                </c:pt>
                <c:pt idx="1604">
                  <c:v>67</c:v>
                </c:pt>
                <c:pt idx="1605">
                  <c:v>67</c:v>
                </c:pt>
                <c:pt idx="1606">
                  <c:v>67</c:v>
                </c:pt>
                <c:pt idx="1607">
                  <c:v>67</c:v>
                </c:pt>
                <c:pt idx="1608">
                  <c:v>67</c:v>
                </c:pt>
                <c:pt idx="1609">
                  <c:v>67</c:v>
                </c:pt>
                <c:pt idx="1610">
                  <c:v>67</c:v>
                </c:pt>
                <c:pt idx="1611">
                  <c:v>67</c:v>
                </c:pt>
                <c:pt idx="1612">
                  <c:v>67</c:v>
                </c:pt>
                <c:pt idx="1613">
                  <c:v>67</c:v>
                </c:pt>
                <c:pt idx="1614">
                  <c:v>67</c:v>
                </c:pt>
                <c:pt idx="1615">
                  <c:v>67</c:v>
                </c:pt>
                <c:pt idx="1616">
                  <c:v>67</c:v>
                </c:pt>
                <c:pt idx="1617">
                  <c:v>67</c:v>
                </c:pt>
                <c:pt idx="1618">
                  <c:v>67</c:v>
                </c:pt>
                <c:pt idx="1619">
                  <c:v>67</c:v>
                </c:pt>
                <c:pt idx="1620">
                  <c:v>67</c:v>
                </c:pt>
                <c:pt idx="1621">
                  <c:v>67</c:v>
                </c:pt>
                <c:pt idx="1622">
                  <c:v>67</c:v>
                </c:pt>
                <c:pt idx="1623">
                  <c:v>68</c:v>
                </c:pt>
                <c:pt idx="1624">
                  <c:v>68</c:v>
                </c:pt>
                <c:pt idx="1625">
                  <c:v>68</c:v>
                </c:pt>
                <c:pt idx="1626">
                  <c:v>68</c:v>
                </c:pt>
                <c:pt idx="1627">
                  <c:v>68</c:v>
                </c:pt>
                <c:pt idx="1628">
                  <c:v>68</c:v>
                </c:pt>
                <c:pt idx="1629">
                  <c:v>68</c:v>
                </c:pt>
                <c:pt idx="1630">
                  <c:v>68</c:v>
                </c:pt>
                <c:pt idx="1631">
                  <c:v>68</c:v>
                </c:pt>
                <c:pt idx="1632">
                  <c:v>68</c:v>
                </c:pt>
                <c:pt idx="1633">
                  <c:v>68</c:v>
                </c:pt>
                <c:pt idx="1634">
                  <c:v>68</c:v>
                </c:pt>
                <c:pt idx="1635">
                  <c:v>68</c:v>
                </c:pt>
                <c:pt idx="1636">
                  <c:v>68</c:v>
                </c:pt>
                <c:pt idx="1637">
                  <c:v>68</c:v>
                </c:pt>
                <c:pt idx="1638">
                  <c:v>68</c:v>
                </c:pt>
                <c:pt idx="1639">
                  <c:v>68</c:v>
                </c:pt>
                <c:pt idx="1640">
                  <c:v>68</c:v>
                </c:pt>
                <c:pt idx="1641">
                  <c:v>68</c:v>
                </c:pt>
                <c:pt idx="1642">
                  <c:v>68</c:v>
                </c:pt>
                <c:pt idx="1643">
                  <c:v>68</c:v>
                </c:pt>
                <c:pt idx="1644">
                  <c:v>68</c:v>
                </c:pt>
                <c:pt idx="1645">
                  <c:v>68</c:v>
                </c:pt>
                <c:pt idx="1646">
                  <c:v>68</c:v>
                </c:pt>
                <c:pt idx="1647">
                  <c:v>68</c:v>
                </c:pt>
                <c:pt idx="1648">
                  <c:v>68</c:v>
                </c:pt>
                <c:pt idx="1649">
                  <c:v>68</c:v>
                </c:pt>
                <c:pt idx="1650">
                  <c:v>68</c:v>
                </c:pt>
                <c:pt idx="1651">
                  <c:v>69</c:v>
                </c:pt>
                <c:pt idx="1652">
                  <c:v>69</c:v>
                </c:pt>
                <c:pt idx="1653">
                  <c:v>69</c:v>
                </c:pt>
                <c:pt idx="1654">
                  <c:v>69</c:v>
                </c:pt>
                <c:pt idx="1655">
                  <c:v>69</c:v>
                </c:pt>
                <c:pt idx="1656">
                  <c:v>69</c:v>
                </c:pt>
                <c:pt idx="1657">
                  <c:v>69</c:v>
                </c:pt>
                <c:pt idx="1658">
                  <c:v>69</c:v>
                </c:pt>
                <c:pt idx="1659">
                  <c:v>69</c:v>
                </c:pt>
                <c:pt idx="1660">
                  <c:v>69</c:v>
                </c:pt>
                <c:pt idx="1661">
                  <c:v>69</c:v>
                </c:pt>
                <c:pt idx="1662">
                  <c:v>69</c:v>
                </c:pt>
                <c:pt idx="1663">
                  <c:v>69</c:v>
                </c:pt>
                <c:pt idx="1664">
                  <c:v>69</c:v>
                </c:pt>
                <c:pt idx="1665">
                  <c:v>69</c:v>
                </c:pt>
                <c:pt idx="1666">
                  <c:v>69</c:v>
                </c:pt>
                <c:pt idx="1667">
                  <c:v>69</c:v>
                </c:pt>
                <c:pt idx="1668">
                  <c:v>69</c:v>
                </c:pt>
                <c:pt idx="1669">
                  <c:v>69</c:v>
                </c:pt>
                <c:pt idx="1670">
                  <c:v>69</c:v>
                </c:pt>
                <c:pt idx="1671">
                  <c:v>69</c:v>
                </c:pt>
                <c:pt idx="1672">
                  <c:v>69</c:v>
                </c:pt>
                <c:pt idx="1673">
                  <c:v>69</c:v>
                </c:pt>
                <c:pt idx="1674">
                  <c:v>69</c:v>
                </c:pt>
                <c:pt idx="1675">
                  <c:v>69</c:v>
                </c:pt>
                <c:pt idx="1676">
                  <c:v>70</c:v>
                </c:pt>
                <c:pt idx="1677">
                  <c:v>70</c:v>
                </c:pt>
                <c:pt idx="1678">
                  <c:v>70</c:v>
                </c:pt>
                <c:pt idx="1679">
                  <c:v>70</c:v>
                </c:pt>
                <c:pt idx="1680">
                  <c:v>70</c:v>
                </c:pt>
                <c:pt idx="1681">
                  <c:v>70</c:v>
                </c:pt>
                <c:pt idx="1682">
                  <c:v>70</c:v>
                </c:pt>
                <c:pt idx="1683">
                  <c:v>70</c:v>
                </c:pt>
                <c:pt idx="1684">
                  <c:v>70</c:v>
                </c:pt>
                <c:pt idx="1685">
                  <c:v>70</c:v>
                </c:pt>
                <c:pt idx="1686">
                  <c:v>70</c:v>
                </c:pt>
                <c:pt idx="1687">
                  <c:v>70</c:v>
                </c:pt>
                <c:pt idx="1688">
                  <c:v>70</c:v>
                </c:pt>
                <c:pt idx="1689">
                  <c:v>70</c:v>
                </c:pt>
                <c:pt idx="1690">
                  <c:v>70</c:v>
                </c:pt>
                <c:pt idx="1691">
                  <c:v>70</c:v>
                </c:pt>
                <c:pt idx="1692">
                  <c:v>70</c:v>
                </c:pt>
                <c:pt idx="1693">
                  <c:v>70</c:v>
                </c:pt>
                <c:pt idx="1694">
                  <c:v>70</c:v>
                </c:pt>
                <c:pt idx="1695">
                  <c:v>70</c:v>
                </c:pt>
                <c:pt idx="1696">
                  <c:v>70</c:v>
                </c:pt>
                <c:pt idx="1697">
                  <c:v>70</c:v>
                </c:pt>
                <c:pt idx="1698">
                  <c:v>70</c:v>
                </c:pt>
                <c:pt idx="1699">
                  <c:v>71</c:v>
                </c:pt>
                <c:pt idx="1700">
                  <c:v>71</c:v>
                </c:pt>
                <c:pt idx="1701">
                  <c:v>71</c:v>
                </c:pt>
                <c:pt idx="1702">
                  <c:v>71</c:v>
                </c:pt>
                <c:pt idx="1703">
                  <c:v>71</c:v>
                </c:pt>
                <c:pt idx="1704">
                  <c:v>71</c:v>
                </c:pt>
                <c:pt idx="1705">
                  <c:v>71</c:v>
                </c:pt>
                <c:pt idx="1706">
                  <c:v>71</c:v>
                </c:pt>
                <c:pt idx="1707">
                  <c:v>71</c:v>
                </c:pt>
                <c:pt idx="1708">
                  <c:v>71</c:v>
                </c:pt>
                <c:pt idx="1709">
                  <c:v>71</c:v>
                </c:pt>
                <c:pt idx="1710">
                  <c:v>71</c:v>
                </c:pt>
                <c:pt idx="1711">
                  <c:v>71</c:v>
                </c:pt>
                <c:pt idx="1712">
                  <c:v>71</c:v>
                </c:pt>
                <c:pt idx="1713">
                  <c:v>71</c:v>
                </c:pt>
                <c:pt idx="1714">
                  <c:v>71</c:v>
                </c:pt>
                <c:pt idx="1715">
                  <c:v>71</c:v>
                </c:pt>
                <c:pt idx="1716">
                  <c:v>71</c:v>
                </c:pt>
                <c:pt idx="1717">
                  <c:v>71</c:v>
                </c:pt>
                <c:pt idx="1718">
                  <c:v>71</c:v>
                </c:pt>
                <c:pt idx="1719">
                  <c:v>71</c:v>
                </c:pt>
                <c:pt idx="1720">
                  <c:v>71</c:v>
                </c:pt>
                <c:pt idx="1721">
                  <c:v>71</c:v>
                </c:pt>
                <c:pt idx="1722">
                  <c:v>71</c:v>
                </c:pt>
                <c:pt idx="1723">
                  <c:v>71</c:v>
                </c:pt>
                <c:pt idx="1724">
                  <c:v>71</c:v>
                </c:pt>
                <c:pt idx="1725">
                  <c:v>72</c:v>
                </c:pt>
                <c:pt idx="1726">
                  <c:v>72</c:v>
                </c:pt>
                <c:pt idx="1727">
                  <c:v>72</c:v>
                </c:pt>
                <c:pt idx="1728">
                  <c:v>72</c:v>
                </c:pt>
                <c:pt idx="1729">
                  <c:v>72</c:v>
                </c:pt>
                <c:pt idx="1730">
                  <c:v>72</c:v>
                </c:pt>
                <c:pt idx="1731">
                  <c:v>72</c:v>
                </c:pt>
                <c:pt idx="1732">
                  <c:v>72</c:v>
                </c:pt>
                <c:pt idx="1733">
                  <c:v>72</c:v>
                </c:pt>
                <c:pt idx="1734">
                  <c:v>72</c:v>
                </c:pt>
                <c:pt idx="1735">
                  <c:v>72</c:v>
                </c:pt>
                <c:pt idx="1736">
                  <c:v>72</c:v>
                </c:pt>
                <c:pt idx="1737">
                  <c:v>72</c:v>
                </c:pt>
                <c:pt idx="1738">
                  <c:v>72</c:v>
                </c:pt>
                <c:pt idx="1739">
                  <c:v>72</c:v>
                </c:pt>
                <c:pt idx="1740">
                  <c:v>72</c:v>
                </c:pt>
                <c:pt idx="1741">
                  <c:v>72</c:v>
                </c:pt>
                <c:pt idx="1742">
                  <c:v>72</c:v>
                </c:pt>
                <c:pt idx="1743">
                  <c:v>72</c:v>
                </c:pt>
                <c:pt idx="1744">
                  <c:v>72</c:v>
                </c:pt>
                <c:pt idx="1745">
                  <c:v>72</c:v>
                </c:pt>
                <c:pt idx="1746">
                  <c:v>72</c:v>
                </c:pt>
                <c:pt idx="1747">
                  <c:v>72</c:v>
                </c:pt>
                <c:pt idx="1748">
                  <c:v>72</c:v>
                </c:pt>
                <c:pt idx="1749">
                  <c:v>72</c:v>
                </c:pt>
                <c:pt idx="1750">
                  <c:v>72</c:v>
                </c:pt>
                <c:pt idx="1751">
                  <c:v>72</c:v>
                </c:pt>
                <c:pt idx="1752">
                  <c:v>72</c:v>
                </c:pt>
                <c:pt idx="1753">
                  <c:v>73</c:v>
                </c:pt>
                <c:pt idx="1754">
                  <c:v>73</c:v>
                </c:pt>
                <c:pt idx="1755">
                  <c:v>73</c:v>
                </c:pt>
                <c:pt idx="1756">
                  <c:v>73</c:v>
                </c:pt>
                <c:pt idx="1757">
                  <c:v>73</c:v>
                </c:pt>
                <c:pt idx="1758">
                  <c:v>73</c:v>
                </c:pt>
                <c:pt idx="1759">
                  <c:v>73</c:v>
                </c:pt>
                <c:pt idx="1760">
                  <c:v>73</c:v>
                </c:pt>
                <c:pt idx="1761">
                  <c:v>73</c:v>
                </c:pt>
                <c:pt idx="1762">
                  <c:v>73</c:v>
                </c:pt>
                <c:pt idx="1763">
                  <c:v>73</c:v>
                </c:pt>
                <c:pt idx="1764">
                  <c:v>73</c:v>
                </c:pt>
                <c:pt idx="1765">
                  <c:v>73</c:v>
                </c:pt>
                <c:pt idx="1766">
                  <c:v>73</c:v>
                </c:pt>
                <c:pt idx="1767">
                  <c:v>73</c:v>
                </c:pt>
                <c:pt idx="1768">
                  <c:v>73</c:v>
                </c:pt>
                <c:pt idx="1769">
                  <c:v>73</c:v>
                </c:pt>
                <c:pt idx="1770">
                  <c:v>73</c:v>
                </c:pt>
                <c:pt idx="1771">
                  <c:v>73</c:v>
                </c:pt>
                <c:pt idx="1772">
                  <c:v>73</c:v>
                </c:pt>
                <c:pt idx="1773">
                  <c:v>73</c:v>
                </c:pt>
                <c:pt idx="1774">
                  <c:v>73</c:v>
                </c:pt>
                <c:pt idx="1775">
                  <c:v>73</c:v>
                </c:pt>
                <c:pt idx="1776">
                  <c:v>73</c:v>
                </c:pt>
                <c:pt idx="1777">
                  <c:v>73</c:v>
                </c:pt>
                <c:pt idx="1778">
                  <c:v>74</c:v>
                </c:pt>
                <c:pt idx="1779">
                  <c:v>74</c:v>
                </c:pt>
                <c:pt idx="1780">
                  <c:v>74</c:v>
                </c:pt>
                <c:pt idx="1781">
                  <c:v>74</c:v>
                </c:pt>
                <c:pt idx="1782">
                  <c:v>74</c:v>
                </c:pt>
                <c:pt idx="1783">
                  <c:v>74</c:v>
                </c:pt>
                <c:pt idx="1784">
                  <c:v>74</c:v>
                </c:pt>
                <c:pt idx="1785">
                  <c:v>74</c:v>
                </c:pt>
                <c:pt idx="1786">
                  <c:v>74</c:v>
                </c:pt>
                <c:pt idx="1787">
                  <c:v>74</c:v>
                </c:pt>
                <c:pt idx="1788">
                  <c:v>74</c:v>
                </c:pt>
                <c:pt idx="1789">
                  <c:v>74</c:v>
                </c:pt>
                <c:pt idx="1790">
                  <c:v>74</c:v>
                </c:pt>
                <c:pt idx="1791">
                  <c:v>74</c:v>
                </c:pt>
                <c:pt idx="1792">
                  <c:v>74</c:v>
                </c:pt>
                <c:pt idx="1793">
                  <c:v>74</c:v>
                </c:pt>
                <c:pt idx="1794">
                  <c:v>74</c:v>
                </c:pt>
                <c:pt idx="1795">
                  <c:v>74</c:v>
                </c:pt>
                <c:pt idx="1796">
                  <c:v>74</c:v>
                </c:pt>
                <c:pt idx="1797">
                  <c:v>74</c:v>
                </c:pt>
                <c:pt idx="1798">
                  <c:v>74</c:v>
                </c:pt>
                <c:pt idx="1799">
                  <c:v>74</c:v>
                </c:pt>
                <c:pt idx="1800">
                  <c:v>74</c:v>
                </c:pt>
                <c:pt idx="1801">
                  <c:v>74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76</c:v>
                </c:pt>
                <c:pt idx="1827">
                  <c:v>76</c:v>
                </c:pt>
                <c:pt idx="1828">
                  <c:v>76</c:v>
                </c:pt>
                <c:pt idx="1829">
                  <c:v>76</c:v>
                </c:pt>
                <c:pt idx="1830">
                  <c:v>76</c:v>
                </c:pt>
                <c:pt idx="1831">
                  <c:v>76</c:v>
                </c:pt>
                <c:pt idx="1832">
                  <c:v>76</c:v>
                </c:pt>
                <c:pt idx="1833">
                  <c:v>76</c:v>
                </c:pt>
                <c:pt idx="1834">
                  <c:v>76</c:v>
                </c:pt>
                <c:pt idx="1835">
                  <c:v>76</c:v>
                </c:pt>
                <c:pt idx="1836">
                  <c:v>76</c:v>
                </c:pt>
                <c:pt idx="1837">
                  <c:v>76</c:v>
                </c:pt>
                <c:pt idx="1838">
                  <c:v>76</c:v>
                </c:pt>
                <c:pt idx="1839">
                  <c:v>76</c:v>
                </c:pt>
                <c:pt idx="1840">
                  <c:v>76</c:v>
                </c:pt>
                <c:pt idx="1841">
                  <c:v>76</c:v>
                </c:pt>
                <c:pt idx="1842">
                  <c:v>76</c:v>
                </c:pt>
                <c:pt idx="1843">
                  <c:v>76</c:v>
                </c:pt>
                <c:pt idx="1844">
                  <c:v>76</c:v>
                </c:pt>
                <c:pt idx="1845">
                  <c:v>76</c:v>
                </c:pt>
                <c:pt idx="1846">
                  <c:v>76</c:v>
                </c:pt>
                <c:pt idx="1847">
                  <c:v>76</c:v>
                </c:pt>
                <c:pt idx="1848">
                  <c:v>76</c:v>
                </c:pt>
                <c:pt idx="1849">
                  <c:v>77</c:v>
                </c:pt>
                <c:pt idx="1850">
                  <c:v>77</c:v>
                </c:pt>
                <c:pt idx="1851">
                  <c:v>77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77</c:v>
                </c:pt>
                <c:pt idx="1866">
                  <c:v>77</c:v>
                </c:pt>
                <c:pt idx="1867">
                  <c:v>77</c:v>
                </c:pt>
                <c:pt idx="1868">
                  <c:v>77</c:v>
                </c:pt>
                <c:pt idx="1869">
                  <c:v>77</c:v>
                </c:pt>
                <c:pt idx="1870">
                  <c:v>77</c:v>
                </c:pt>
                <c:pt idx="1871">
                  <c:v>77</c:v>
                </c:pt>
                <c:pt idx="1872">
                  <c:v>77</c:v>
                </c:pt>
                <c:pt idx="1873">
                  <c:v>77</c:v>
                </c:pt>
                <c:pt idx="1874">
                  <c:v>77</c:v>
                </c:pt>
                <c:pt idx="1875">
                  <c:v>78</c:v>
                </c:pt>
                <c:pt idx="1876">
                  <c:v>78</c:v>
                </c:pt>
                <c:pt idx="1877">
                  <c:v>78</c:v>
                </c:pt>
                <c:pt idx="1878">
                  <c:v>78</c:v>
                </c:pt>
                <c:pt idx="1879">
                  <c:v>78</c:v>
                </c:pt>
                <c:pt idx="1880">
                  <c:v>78</c:v>
                </c:pt>
                <c:pt idx="1881">
                  <c:v>78</c:v>
                </c:pt>
                <c:pt idx="1882">
                  <c:v>78</c:v>
                </c:pt>
                <c:pt idx="1883">
                  <c:v>78</c:v>
                </c:pt>
                <c:pt idx="1884">
                  <c:v>78</c:v>
                </c:pt>
                <c:pt idx="1885">
                  <c:v>78</c:v>
                </c:pt>
                <c:pt idx="1886">
                  <c:v>78</c:v>
                </c:pt>
                <c:pt idx="1887">
                  <c:v>78</c:v>
                </c:pt>
                <c:pt idx="1888">
                  <c:v>78</c:v>
                </c:pt>
                <c:pt idx="1889">
                  <c:v>78</c:v>
                </c:pt>
                <c:pt idx="1890">
                  <c:v>78</c:v>
                </c:pt>
                <c:pt idx="1891">
                  <c:v>78</c:v>
                </c:pt>
                <c:pt idx="1892">
                  <c:v>78</c:v>
                </c:pt>
                <c:pt idx="1893">
                  <c:v>78</c:v>
                </c:pt>
                <c:pt idx="1894">
                  <c:v>78</c:v>
                </c:pt>
                <c:pt idx="1895">
                  <c:v>78</c:v>
                </c:pt>
                <c:pt idx="1896">
                  <c:v>78</c:v>
                </c:pt>
                <c:pt idx="1897">
                  <c:v>79</c:v>
                </c:pt>
                <c:pt idx="1898">
                  <c:v>79</c:v>
                </c:pt>
                <c:pt idx="1899">
                  <c:v>79</c:v>
                </c:pt>
                <c:pt idx="1900">
                  <c:v>79</c:v>
                </c:pt>
                <c:pt idx="1901">
                  <c:v>79</c:v>
                </c:pt>
                <c:pt idx="1902">
                  <c:v>79</c:v>
                </c:pt>
                <c:pt idx="1903">
                  <c:v>79</c:v>
                </c:pt>
                <c:pt idx="1904">
                  <c:v>79</c:v>
                </c:pt>
                <c:pt idx="1905">
                  <c:v>79</c:v>
                </c:pt>
                <c:pt idx="1906">
                  <c:v>79</c:v>
                </c:pt>
                <c:pt idx="1907">
                  <c:v>79</c:v>
                </c:pt>
                <c:pt idx="1908">
                  <c:v>79</c:v>
                </c:pt>
                <c:pt idx="1909">
                  <c:v>79</c:v>
                </c:pt>
                <c:pt idx="1910">
                  <c:v>79</c:v>
                </c:pt>
                <c:pt idx="1911">
                  <c:v>79</c:v>
                </c:pt>
                <c:pt idx="1912">
                  <c:v>79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81</c:v>
                </c:pt>
                <c:pt idx="1951">
                  <c:v>81</c:v>
                </c:pt>
                <c:pt idx="1952">
                  <c:v>81</c:v>
                </c:pt>
                <c:pt idx="1953">
                  <c:v>81</c:v>
                </c:pt>
                <c:pt idx="1954">
                  <c:v>81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81</c:v>
                </c:pt>
                <c:pt idx="1960">
                  <c:v>81</c:v>
                </c:pt>
                <c:pt idx="1961">
                  <c:v>81</c:v>
                </c:pt>
                <c:pt idx="1962">
                  <c:v>81</c:v>
                </c:pt>
                <c:pt idx="1963">
                  <c:v>81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82</c:v>
                </c:pt>
                <c:pt idx="1974">
                  <c:v>82</c:v>
                </c:pt>
                <c:pt idx="1975">
                  <c:v>82</c:v>
                </c:pt>
                <c:pt idx="1976">
                  <c:v>82</c:v>
                </c:pt>
                <c:pt idx="1977">
                  <c:v>82</c:v>
                </c:pt>
                <c:pt idx="1978">
                  <c:v>82</c:v>
                </c:pt>
                <c:pt idx="1979">
                  <c:v>82</c:v>
                </c:pt>
                <c:pt idx="1980">
                  <c:v>82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82</c:v>
                </c:pt>
                <c:pt idx="1987">
                  <c:v>82</c:v>
                </c:pt>
                <c:pt idx="1988">
                  <c:v>82</c:v>
                </c:pt>
                <c:pt idx="1989">
                  <c:v>83</c:v>
                </c:pt>
                <c:pt idx="1990">
                  <c:v>83</c:v>
                </c:pt>
                <c:pt idx="1991">
                  <c:v>83</c:v>
                </c:pt>
                <c:pt idx="1992">
                  <c:v>83</c:v>
                </c:pt>
                <c:pt idx="1993">
                  <c:v>83</c:v>
                </c:pt>
                <c:pt idx="1994">
                  <c:v>83</c:v>
                </c:pt>
                <c:pt idx="1995">
                  <c:v>83</c:v>
                </c:pt>
                <c:pt idx="1996">
                  <c:v>83</c:v>
                </c:pt>
                <c:pt idx="1997">
                  <c:v>83</c:v>
                </c:pt>
                <c:pt idx="1998">
                  <c:v>83</c:v>
                </c:pt>
                <c:pt idx="1999">
                  <c:v>83</c:v>
                </c:pt>
                <c:pt idx="2000">
                  <c:v>83</c:v>
                </c:pt>
                <c:pt idx="2001">
                  <c:v>83</c:v>
                </c:pt>
                <c:pt idx="2002">
                  <c:v>83</c:v>
                </c:pt>
                <c:pt idx="2003">
                  <c:v>83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83</c:v>
                </c:pt>
                <c:pt idx="2009">
                  <c:v>83</c:v>
                </c:pt>
                <c:pt idx="2010">
                  <c:v>83</c:v>
                </c:pt>
                <c:pt idx="2011">
                  <c:v>83</c:v>
                </c:pt>
                <c:pt idx="2012">
                  <c:v>83</c:v>
                </c:pt>
                <c:pt idx="2013">
                  <c:v>83</c:v>
                </c:pt>
                <c:pt idx="2014">
                  <c:v>84</c:v>
                </c:pt>
                <c:pt idx="2015">
                  <c:v>84</c:v>
                </c:pt>
                <c:pt idx="2016">
                  <c:v>84</c:v>
                </c:pt>
                <c:pt idx="2017">
                  <c:v>84</c:v>
                </c:pt>
                <c:pt idx="2018">
                  <c:v>84</c:v>
                </c:pt>
                <c:pt idx="2019">
                  <c:v>84</c:v>
                </c:pt>
                <c:pt idx="2020">
                  <c:v>84</c:v>
                </c:pt>
                <c:pt idx="2021">
                  <c:v>84</c:v>
                </c:pt>
                <c:pt idx="2022">
                  <c:v>84</c:v>
                </c:pt>
                <c:pt idx="2023">
                  <c:v>84</c:v>
                </c:pt>
                <c:pt idx="2024">
                  <c:v>84</c:v>
                </c:pt>
                <c:pt idx="2025">
                  <c:v>84</c:v>
                </c:pt>
                <c:pt idx="2026">
                  <c:v>84</c:v>
                </c:pt>
                <c:pt idx="2027">
                  <c:v>84</c:v>
                </c:pt>
                <c:pt idx="2028">
                  <c:v>84</c:v>
                </c:pt>
                <c:pt idx="2029">
                  <c:v>84</c:v>
                </c:pt>
                <c:pt idx="2030">
                  <c:v>84</c:v>
                </c:pt>
                <c:pt idx="2031">
                  <c:v>84</c:v>
                </c:pt>
                <c:pt idx="2032">
                  <c:v>84</c:v>
                </c:pt>
                <c:pt idx="2033">
                  <c:v>84</c:v>
                </c:pt>
                <c:pt idx="2034">
                  <c:v>84</c:v>
                </c:pt>
                <c:pt idx="2035">
                  <c:v>84</c:v>
                </c:pt>
                <c:pt idx="2036">
                  <c:v>84</c:v>
                </c:pt>
                <c:pt idx="2037">
                  <c:v>84</c:v>
                </c:pt>
                <c:pt idx="2038">
                  <c:v>84</c:v>
                </c:pt>
                <c:pt idx="2039">
                  <c:v>84</c:v>
                </c:pt>
                <c:pt idx="2040">
                  <c:v>84</c:v>
                </c:pt>
                <c:pt idx="2041">
                  <c:v>84</c:v>
                </c:pt>
                <c:pt idx="2042">
                  <c:v>85</c:v>
                </c:pt>
                <c:pt idx="2043">
                  <c:v>85</c:v>
                </c:pt>
                <c:pt idx="2044">
                  <c:v>85</c:v>
                </c:pt>
                <c:pt idx="2045">
                  <c:v>85</c:v>
                </c:pt>
                <c:pt idx="2046">
                  <c:v>85</c:v>
                </c:pt>
                <c:pt idx="2047">
                  <c:v>85</c:v>
                </c:pt>
                <c:pt idx="2048">
                  <c:v>85</c:v>
                </c:pt>
                <c:pt idx="2049">
                  <c:v>85</c:v>
                </c:pt>
                <c:pt idx="2050">
                  <c:v>85</c:v>
                </c:pt>
                <c:pt idx="2051">
                  <c:v>85</c:v>
                </c:pt>
                <c:pt idx="2052">
                  <c:v>85</c:v>
                </c:pt>
                <c:pt idx="2053">
                  <c:v>85</c:v>
                </c:pt>
                <c:pt idx="2054">
                  <c:v>85</c:v>
                </c:pt>
                <c:pt idx="2055">
                  <c:v>85</c:v>
                </c:pt>
                <c:pt idx="2056">
                  <c:v>85</c:v>
                </c:pt>
                <c:pt idx="2057">
                  <c:v>85</c:v>
                </c:pt>
                <c:pt idx="2058">
                  <c:v>85</c:v>
                </c:pt>
                <c:pt idx="2059">
                  <c:v>85</c:v>
                </c:pt>
                <c:pt idx="2060">
                  <c:v>85</c:v>
                </c:pt>
                <c:pt idx="2061">
                  <c:v>85</c:v>
                </c:pt>
                <c:pt idx="2062">
                  <c:v>85</c:v>
                </c:pt>
                <c:pt idx="2063">
                  <c:v>85</c:v>
                </c:pt>
                <c:pt idx="2064">
                  <c:v>85</c:v>
                </c:pt>
                <c:pt idx="2065">
                  <c:v>85</c:v>
                </c:pt>
                <c:pt idx="2066">
                  <c:v>85</c:v>
                </c:pt>
                <c:pt idx="2067">
                  <c:v>85</c:v>
                </c:pt>
                <c:pt idx="2068">
                  <c:v>86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86</c:v>
                </c:pt>
                <c:pt idx="2074">
                  <c:v>86</c:v>
                </c:pt>
                <c:pt idx="2075">
                  <c:v>86</c:v>
                </c:pt>
                <c:pt idx="2076">
                  <c:v>86</c:v>
                </c:pt>
                <c:pt idx="2077">
                  <c:v>86</c:v>
                </c:pt>
                <c:pt idx="2078">
                  <c:v>86</c:v>
                </c:pt>
                <c:pt idx="2079">
                  <c:v>86</c:v>
                </c:pt>
                <c:pt idx="2080">
                  <c:v>86</c:v>
                </c:pt>
                <c:pt idx="2081">
                  <c:v>86</c:v>
                </c:pt>
                <c:pt idx="2082">
                  <c:v>86</c:v>
                </c:pt>
                <c:pt idx="2083">
                  <c:v>86</c:v>
                </c:pt>
                <c:pt idx="2084">
                  <c:v>86</c:v>
                </c:pt>
                <c:pt idx="2085">
                  <c:v>86</c:v>
                </c:pt>
                <c:pt idx="2086">
                  <c:v>86</c:v>
                </c:pt>
                <c:pt idx="2087">
                  <c:v>86</c:v>
                </c:pt>
                <c:pt idx="2088">
                  <c:v>86</c:v>
                </c:pt>
                <c:pt idx="2089">
                  <c:v>87</c:v>
                </c:pt>
                <c:pt idx="2090">
                  <c:v>87</c:v>
                </c:pt>
                <c:pt idx="2091">
                  <c:v>87</c:v>
                </c:pt>
                <c:pt idx="2092">
                  <c:v>87</c:v>
                </c:pt>
                <c:pt idx="2093">
                  <c:v>87</c:v>
                </c:pt>
                <c:pt idx="2094">
                  <c:v>87</c:v>
                </c:pt>
                <c:pt idx="2095">
                  <c:v>87</c:v>
                </c:pt>
                <c:pt idx="2096">
                  <c:v>87</c:v>
                </c:pt>
                <c:pt idx="2097">
                  <c:v>87</c:v>
                </c:pt>
                <c:pt idx="2098">
                  <c:v>87</c:v>
                </c:pt>
                <c:pt idx="2099">
                  <c:v>87</c:v>
                </c:pt>
                <c:pt idx="2100">
                  <c:v>87</c:v>
                </c:pt>
                <c:pt idx="2101">
                  <c:v>87</c:v>
                </c:pt>
                <c:pt idx="2102">
                  <c:v>87</c:v>
                </c:pt>
                <c:pt idx="2103">
                  <c:v>87</c:v>
                </c:pt>
                <c:pt idx="2104">
                  <c:v>87</c:v>
                </c:pt>
                <c:pt idx="2105">
                  <c:v>87</c:v>
                </c:pt>
                <c:pt idx="2106">
                  <c:v>87</c:v>
                </c:pt>
                <c:pt idx="2107">
                  <c:v>87</c:v>
                </c:pt>
                <c:pt idx="2108">
                  <c:v>87</c:v>
                </c:pt>
                <c:pt idx="2109">
                  <c:v>87</c:v>
                </c:pt>
                <c:pt idx="2110">
                  <c:v>87</c:v>
                </c:pt>
                <c:pt idx="2111">
                  <c:v>87</c:v>
                </c:pt>
                <c:pt idx="2112">
                  <c:v>87</c:v>
                </c:pt>
                <c:pt idx="2113">
                  <c:v>87</c:v>
                </c:pt>
                <c:pt idx="2114">
                  <c:v>87</c:v>
                </c:pt>
                <c:pt idx="2115">
                  <c:v>87</c:v>
                </c:pt>
                <c:pt idx="2116">
                  <c:v>87</c:v>
                </c:pt>
                <c:pt idx="2117">
                  <c:v>88</c:v>
                </c:pt>
                <c:pt idx="2118">
                  <c:v>88</c:v>
                </c:pt>
                <c:pt idx="2119">
                  <c:v>88</c:v>
                </c:pt>
                <c:pt idx="2120">
                  <c:v>88</c:v>
                </c:pt>
                <c:pt idx="2121">
                  <c:v>88</c:v>
                </c:pt>
                <c:pt idx="2122">
                  <c:v>88</c:v>
                </c:pt>
                <c:pt idx="2123">
                  <c:v>88</c:v>
                </c:pt>
                <c:pt idx="2124">
                  <c:v>88</c:v>
                </c:pt>
                <c:pt idx="2125">
                  <c:v>88</c:v>
                </c:pt>
                <c:pt idx="2126">
                  <c:v>88</c:v>
                </c:pt>
                <c:pt idx="2127">
                  <c:v>88</c:v>
                </c:pt>
                <c:pt idx="2128">
                  <c:v>88</c:v>
                </c:pt>
                <c:pt idx="2129">
                  <c:v>88</c:v>
                </c:pt>
                <c:pt idx="2130">
                  <c:v>88</c:v>
                </c:pt>
                <c:pt idx="2131">
                  <c:v>88</c:v>
                </c:pt>
                <c:pt idx="2132">
                  <c:v>88</c:v>
                </c:pt>
                <c:pt idx="2133">
                  <c:v>88</c:v>
                </c:pt>
                <c:pt idx="2134">
                  <c:v>88</c:v>
                </c:pt>
                <c:pt idx="2135">
                  <c:v>88</c:v>
                </c:pt>
                <c:pt idx="2136">
                  <c:v>88</c:v>
                </c:pt>
                <c:pt idx="2137">
                  <c:v>88</c:v>
                </c:pt>
                <c:pt idx="2138">
                  <c:v>88</c:v>
                </c:pt>
                <c:pt idx="2139">
                  <c:v>88</c:v>
                </c:pt>
                <c:pt idx="2140">
                  <c:v>88</c:v>
                </c:pt>
                <c:pt idx="2141">
                  <c:v>88</c:v>
                </c:pt>
                <c:pt idx="2142">
                  <c:v>88</c:v>
                </c:pt>
                <c:pt idx="2143">
                  <c:v>89</c:v>
                </c:pt>
                <c:pt idx="2144">
                  <c:v>89</c:v>
                </c:pt>
                <c:pt idx="2145">
                  <c:v>89</c:v>
                </c:pt>
                <c:pt idx="2146">
                  <c:v>89</c:v>
                </c:pt>
                <c:pt idx="2147">
                  <c:v>89</c:v>
                </c:pt>
                <c:pt idx="2148">
                  <c:v>89</c:v>
                </c:pt>
                <c:pt idx="2149">
                  <c:v>89</c:v>
                </c:pt>
                <c:pt idx="2150">
                  <c:v>89</c:v>
                </c:pt>
                <c:pt idx="2151">
                  <c:v>89</c:v>
                </c:pt>
                <c:pt idx="2152">
                  <c:v>89</c:v>
                </c:pt>
                <c:pt idx="2153">
                  <c:v>89</c:v>
                </c:pt>
                <c:pt idx="2154">
                  <c:v>89</c:v>
                </c:pt>
                <c:pt idx="2155">
                  <c:v>89</c:v>
                </c:pt>
                <c:pt idx="2156">
                  <c:v>89</c:v>
                </c:pt>
                <c:pt idx="2157">
                  <c:v>89</c:v>
                </c:pt>
                <c:pt idx="2158">
                  <c:v>89</c:v>
                </c:pt>
                <c:pt idx="2159">
                  <c:v>89</c:v>
                </c:pt>
                <c:pt idx="2160">
                  <c:v>89</c:v>
                </c:pt>
                <c:pt idx="2161">
                  <c:v>89</c:v>
                </c:pt>
                <c:pt idx="2162">
                  <c:v>89</c:v>
                </c:pt>
                <c:pt idx="2163">
                  <c:v>89</c:v>
                </c:pt>
                <c:pt idx="2164">
                  <c:v>89</c:v>
                </c:pt>
                <c:pt idx="2165">
                  <c:v>89</c:v>
                </c:pt>
                <c:pt idx="2166">
                  <c:v>90</c:v>
                </c:pt>
                <c:pt idx="2167">
                  <c:v>90</c:v>
                </c:pt>
                <c:pt idx="2168">
                  <c:v>90</c:v>
                </c:pt>
                <c:pt idx="2169">
                  <c:v>90</c:v>
                </c:pt>
                <c:pt idx="2170">
                  <c:v>90</c:v>
                </c:pt>
                <c:pt idx="2171">
                  <c:v>90</c:v>
                </c:pt>
                <c:pt idx="2172">
                  <c:v>90</c:v>
                </c:pt>
                <c:pt idx="2173">
                  <c:v>90</c:v>
                </c:pt>
                <c:pt idx="2174">
                  <c:v>90</c:v>
                </c:pt>
                <c:pt idx="2175">
                  <c:v>90</c:v>
                </c:pt>
                <c:pt idx="2176">
                  <c:v>90</c:v>
                </c:pt>
                <c:pt idx="2177">
                  <c:v>90</c:v>
                </c:pt>
                <c:pt idx="2178">
                  <c:v>90</c:v>
                </c:pt>
                <c:pt idx="2179">
                  <c:v>90</c:v>
                </c:pt>
                <c:pt idx="2180">
                  <c:v>90</c:v>
                </c:pt>
                <c:pt idx="2181">
                  <c:v>90</c:v>
                </c:pt>
                <c:pt idx="2182">
                  <c:v>90</c:v>
                </c:pt>
                <c:pt idx="2183">
                  <c:v>90</c:v>
                </c:pt>
                <c:pt idx="2184">
                  <c:v>90</c:v>
                </c:pt>
                <c:pt idx="2185">
                  <c:v>90</c:v>
                </c:pt>
                <c:pt idx="2186">
                  <c:v>90</c:v>
                </c:pt>
                <c:pt idx="2187">
                  <c:v>90</c:v>
                </c:pt>
                <c:pt idx="2188">
                  <c:v>90</c:v>
                </c:pt>
                <c:pt idx="2189">
                  <c:v>90</c:v>
                </c:pt>
                <c:pt idx="2190">
                  <c:v>91</c:v>
                </c:pt>
                <c:pt idx="2191">
                  <c:v>91</c:v>
                </c:pt>
                <c:pt idx="2192">
                  <c:v>91</c:v>
                </c:pt>
                <c:pt idx="2193">
                  <c:v>91</c:v>
                </c:pt>
                <c:pt idx="2194">
                  <c:v>91</c:v>
                </c:pt>
                <c:pt idx="2195">
                  <c:v>91</c:v>
                </c:pt>
                <c:pt idx="2196">
                  <c:v>91</c:v>
                </c:pt>
                <c:pt idx="2197">
                  <c:v>91</c:v>
                </c:pt>
                <c:pt idx="2198">
                  <c:v>91</c:v>
                </c:pt>
                <c:pt idx="2199">
                  <c:v>91</c:v>
                </c:pt>
                <c:pt idx="2200">
                  <c:v>91</c:v>
                </c:pt>
                <c:pt idx="2201">
                  <c:v>91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91</c:v>
                </c:pt>
                <c:pt idx="2206">
                  <c:v>91</c:v>
                </c:pt>
                <c:pt idx="2207">
                  <c:v>91</c:v>
                </c:pt>
                <c:pt idx="2208">
                  <c:v>91</c:v>
                </c:pt>
                <c:pt idx="2209">
                  <c:v>91</c:v>
                </c:pt>
                <c:pt idx="2210">
                  <c:v>91</c:v>
                </c:pt>
                <c:pt idx="2211">
                  <c:v>91</c:v>
                </c:pt>
                <c:pt idx="2212">
                  <c:v>91</c:v>
                </c:pt>
                <c:pt idx="2213">
                  <c:v>91</c:v>
                </c:pt>
                <c:pt idx="2214">
                  <c:v>91</c:v>
                </c:pt>
                <c:pt idx="2215">
                  <c:v>92</c:v>
                </c:pt>
                <c:pt idx="2216">
                  <c:v>92</c:v>
                </c:pt>
                <c:pt idx="2217">
                  <c:v>92</c:v>
                </c:pt>
                <c:pt idx="2218">
                  <c:v>92</c:v>
                </c:pt>
                <c:pt idx="2219">
                  <c:v>92</c:v>
                </c:pt>
                <c:pt idx="2220">
                  <c:v>92</c:v>
                </c:pt>
                <c:pt idx="2221">
                  <c:v>92</c:v>
                </c:pt>
                <c:pt idx="2222">
                  <c:v>92</c:v>
                </c:pt>
                <c:pt idx="2223">
                  <c:v>92</c:v>
                </c:pt>
                <c:pt idx="2224">
                  <c:v>92</c:v>
                </c:pt>
                <c:pt idx="2225">
                  <c:v>92</c:v>
                </c:pt>
                <c:pt idx="2226">
                  <c:v>92</c:v>
                </c:pt>
                <c:pt idx="2227">
                  <c:v>92</c:v>
                </c:pt>
                <c:pt idx="2228">
                  <c:v>92</c:v>
                </c:pt>
                <c:pt idx="2229">
                  <c:v>92</c:v>
                </c:pt>
                <c:pt idx="2230">
                  <c:v>92</c:v>
                </c:pt>
                <c:pt idx="2231">
                  <c:v>92</c:v>
                </c:pt>
                <c:pt idx="2232">
                  <c:v>92</c:v>
                </c:pt>
                <c:pt idx="2233">
                  <c:v>92</c:v>
                </c:pt>
                <c:pt idx="2234">
                  <c:v>92</c:v>
                </c:pt>
                <c:pt idx="2235">
                  <c:v>92</c:v>
                </c:pt>
                <c:pt idx="2236">
                  <c:v>93</c:v>
                </c:pt>
                <c:pt idx="2237">
                  <c:v>93</c:v>
                </c:pt>
                <c:pt idx="2238">
                  <c:v>93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93</c:v>
                </c:pt>
                <c:pt idx="2246">
                  <c:v>93</c:v>
                </c:pt>
                <c:pt idx="2247">
                  <c:v>93</c:v>
                </c:pt>
                <c:pt idx="2248">
                  <c:v>93</c:v>
                </c:pt>
                <c:pt idx="2249">
                  <c:v>93</c:v>
                </c:pt>
                <c:pt idx="2250">
                  <c:v>93</c:v>
                </c:pt>
                <c:pt idx="2251">
                  <c:v>93</c:v>
                </c:pt>
                <c:pt idx="2252">
                  <c:v>93</c:v>
                </c:pt>
                <c:pt idx="2253">
                  <c:v>93</c:v>
                </c:pt>
                <c:pt idx="2254">
                  <c:v>93</c:v>
                </c:pt>
                <c:pt idx="2255">
                  <c:v>93</c:v>
                </c:pt>
                <c:pt idx="2256">
                  <c:v>93</c:v>
                </c:pt>
                <c:pt idx="2257">
                  <c:v>93</c:v>
                </c:pt>
                <c:pt idx="2258">
                  <c:v>93</c:v>
                </c:pt>
                <c:pt idx="2259">
                  <c:v>93</c:v>
                </c:pt>
                <c:pt idx="2260">
                  <c:v>94</c:v>
                </c:pt>
                <c:pt idx="2261">
                  <c:v>94</c:v>
                </c:pt>
                <c:pt idx="2262">
                  <c:v>94</c:v>
                </c:pt>
                <c:pt idx="2263">
                  <c:v>94</c:v>
                </c:pt>
                <c:pt idx="2264">
                  <c:v>94</c:v>
                </c:pt>
                <c:pt idx="2265">
                  <c:v>94</c:v>
                </c:pt>
                <c:pt idx="2266">
                  <c:v>94</c:v>
                </c:pt>
                <c:pt idx="2267">
                  <c:v>94</c:v>
                </c:pt>
                <c:pt idx="2268">
                  <c:v>94</c:v>
                </c:pt>
                <c:pt idx="2269">
                  <c:v>94</c:v>
                </c:pt>
                <c:pt idx="2270">
                  <c:v>94</c:v>
                </c:pt>
                <c:pt idx="2271">
                  <c:v>94</c:v>
                </c:pt>
                <c:pt idx="2272">
                  <c:v>94</c:v>
                </c:pt>
                <c:pt idx="2273">
                  <c:v>94</c:v>
                </c:pt>
                <c:pt idx="2274">
                  <c:v>94</c:v>
                </c:pt>
                <c:pt idx="2275">
                  <c:v>94</c:v>
                </c:pt>
                <c:pt idx="2276">
                  <c:v>94</c:v>
                </c:pt>
                <c:pt idx="2277">
                  <c:v>94</c:v>
                </c:pt>
                <c:pt idx="2278">
                  <c:v>94</c:v>
                </c:pt>
                <c:pt idx="2279">
                  <c:v>94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95</c:v>
                </c:pt>
                <c:pt idx="2286">
                  <c:v>95</c:v>
                </c:pt>
                <c:pt idx="2287">
                  <c:v>95</c:v>
                </c:pt>
                <c:pt idx="2288">
                  <c:v>95</c:v>
                </c:pt>
                <c:pt idx="2289">
                  <c:v>95</c:v>
                </c:pt>
                <c:pt idx="2290">
                  <c:v>95</c:v>
                </c:pt>
                <c:pt idx="2291">
                  <c:v>95</c:v>
                </c:pt>
                <c:pt idx="2292">
                  <c:v>95</c:v>
                </c:pt>
                <c:pt idx="2293">
                  <c:v>95</c:v>
                </c:pt>
                <c:pt idx="2294">
                  <c:v>95</c:v>
                </c:pt>
                <c:pt idx="2295">
                  <c:v>95</c:v>
                </c:pt>
                <c:pt idx="2296">
                  <c:v>95</c:v>
                </c:pt>
                <c:pt idx="2297">
                  <c:v>95</c:v>
                </c:pt>
                <c:pt idx="2298">
                  <c:v>95</c:v>
                </c:pt>
                <c:pt idx="2299">
                  <c:v>95</c:v>
                </c:pt>
                <c:pt idx="2300">
                  <c:v>95</c:v>
                </c:pt>
                <c:pt idx="2301">
                  <c:v>95</c:v>
                </c:pt>
                <c:pt idx="2302">
                  <c:v>95</c:v>
                </c:pt>
                <c:pt idx="2303">
                  <c:v>95</c:v>
                </c:pt>
                <c:pt idx="2304">
                  <c:v>95</c:v>
                </c:pt>
                <c:pt idx="2305">
                  <c:v>95</c:v>
                </c:pt>
                <c:pt idx="2306">
                  <c:v>96</c:v>
                </c:pt>
                <c:pt idx="2307">
                  <c:v>96</c:v>
                </c:pt>
                <c:pt idx="2308">
                  <c:v>96</c:v>
                </c:pt>
                <c:pt idx="2309">
                  <c:v>96</c:v>
                </c:pt>
                <c:pt idx="2310">
                  <c:v>96</c:v>
                </c:pt>
                <c:pt idx="2311">
                  <c:v>96</c:v>
                </c:pt>
                <c:pt idx="2312">
                  <c:v>96</c:v>
                </c:pt>
                <c:pt idx="2313">
                  <c:v>96</c:v>
                </c:pt>
                <c:pt idx="2314">
                  <c:v>96</c:v>
                </c:pt>
                <c:pt idx="2315">
                  <c:v>96</c:v>
                </c:pt>
                <c:pt idx="2316">
                  <c:v>96</c:v>
                </c:pt>
                <c:pt idx="2317">
                  <c:v>96</c:v>
                </c:pt>
                <c:pt idx="2318">
                  <c:v>96</c:v>
                </c:pt>
                <c:pt idx="2319">
                  <c:v>96</c:v>
                </c:pt>
                <c:pt idx="2320">
                  <c:v>96</c:v>
                </c:pt>
                <c:pt idx="2321">
                  <c:v>96</c:v>
                </c:pt>
                <c:pt idx="2322">
                  <c:v>96</c:v>
                </c:pt>
                <c:pt idx="2323">
                  <c:v>96</c:v>
                </c:pt>
                <c:pt idx="2324">
                  <c:v>96</c:v>
                </c:pt>
                <c:pt idx="2325">
                  <c:v>96</c:v>
                </c:pt>
                <c:pt idx="2326">
                  <c:v>96</c:v>
                </c:pt>
                <c:pt idx="2327">
                  <c:v>97</c:v>
                </c:pt>
                <c:pt idx="2328">
                  <c:v>97</c:v>
                </c:pt>
                <c:pt idx="2329">
                  <c:v>97</c:v>
                </c:pt>
                <c:pt idx="2330">
                  <c:v>97</c:v>
                </c:pt>
                <c:pt idx="2331">
                  <c:v>97</c:v>
                </c:pt>
                <c:pt idx="2332">
                  <c:v>97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97</c:v>
                </c:pt>
                <c:pt idx="2339">
                  <c:v>97</c:v>
                </c:pt>
                <c:pt idx="2340">
                  <c:v>97</c:v>
                </c:pt>
                <c:pt idx="2341">
                  <c:v>97</c:v>
                </c:pt>
                <c:pt idx="2342">
                  <c:v>97</c:v>
                </c:pt>
                <c:pt idx="2343">
                  <c:v>97</c:v>
                </c:pt>
                <c:pt idx="2344">
                  <c:v>97</c:v>
                </c:pt>
                <c:pt idx="2345">
                  <c:v>97</c:v>
                </c:pt>
                <c:pt idx="2346">
                  <c:v>97</c:v>
                </c:pt>
                <c:pt idx="2347">
                  <c:v>97</c:v>
                </c:pt>
                <c:pt idx="2348">
                  <c:v>97</c:v>
                </c:pt>
                <c:pt idx="2349">
                  <c:v>97</c:v>
                </c:pt>
                <c:pt idx="2350">
                  <c:v>97</c:v>
                </c:pt>
                <c:pt idx="2351">
                  <c:v>97</c:v>
                </c:pt>
                <c:pt idx="2352">
                  <c:v>97</c:v>
                </c:pt>
                <c:pt idx="2353">
                  <c:v>97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98</c:v>
                </c:pt>
                <c:pt idx="2359">
                  <c:v>98</c:v>
                </c:pt>
                <c:pt idx="2360">
                  <c:v>98</c:v>
                </c:pt>
                <c:pt idx="2361">
                  <c:v>98</c:v>
                </c:pt>
                <c:pt idx="2362">
                  <c:v>98</c:v>
                </c:pt>
                <c:pt idx="2363">
                  <c:v>98</c:v>
                </c:pt>
                <c:pt idx="2364">
                  <c:v>98</c:v>
                </c:pt>
                <c:pt idx="2365">
                  <c:v>98</c:v>
                </c:pt>
                <c:pt idx="2366">
                  <c:v>98</c:v>
                </c:pt>
                <c:pt idx="2367">
                  <c:v>98</c:v>
                </c:pt>
                <c:pt idx="2368">
                  <c:v>98</c:v>
                </c:pt>
                <c:pt idx="2369">
                  <c:v>98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9-4192-8F85-A5D322FED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996320"/>
        <c:axId val="1741063184"/>
      </c:lineChart>
      <c:catAx>
        <c:axId val="1740996320"/>
        <c:scaling>
          <c:orientation val="minMax"/>
        </c:scaling>
        <c:delete val="1"/>
        <c:axPos val="b"/>
        <c:majorTickMark val="none"/>
        <c:minorTickMark val="none"/>
        <c:tickLblPos val="nextTo"/>
        <c:crossAx val="1741063184"/>
        <c:crosses val="autoZero"/>
        <c:auto val="1"/>
        <c:lblAlgn val="ctr"/>
        <c:lblOffset val="100"/>
        <c:noMultiLvlLbl val="0"/>
      </c:catAx>
      <c:valAx>
        <c:axId val="174106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99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'50_epochs_2'!$A$1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'50_epochs_2'!$A$2:$A$2401</c:f>
              <c:numCache>
                <c:formatCode>_(* #,##0.00_);_(* \(#,##0.00\);_(* "-"??_);_(@_)</c:formatCode>
                <c:ptCount val="2400"/>
                <c:pt idx="0">
                  <c:v>42.885406494140597</c:v>
                </c:pt>
                <c:pt idx="1">
                  <c:v>48.172035217285099</c:v>
                </c:pt>
                <c:pt idx="2">
                  <c:v>72.463531494140597</c:v>
                </c:pt>
                <c:pt idx="3">
                  <c:v>69.925117492675696</c:v>
                </c:pt>
                <c:pt idx="4">
                  <c:v>52.771648406982401</c:v>
                </c:pt>
                <c:pt idx="5">
                  <c:v>55.204536437988203</c:v>
                </c:pt>
                <c:pt idx="6">
                  <c:v>62.2767944335937</c:v>
                </c:pt>
                <c:pt idx="7">
                  <c:v>53.271446228027301</c:v>
                </c:pt>
                <c:pt idx="8">
                  <c:v>39.122810363769503</c:v>
                </c:pt>
                <c:pt idx="9">
                  <c:v>55.971622467041001</c:v>
                </c:pt>
                <c:pt idx="10">
                  <c:v>49.281883239746001</c:v>
                </c:pt>
                <c:pt idx="11">
                  <c:v>44.574611663818303</c:v>
                </c:pt>
                <c:pt idx="12">
                  <c:v>57.643375396728501</c:v>
                </c:pt>
                <c:pt idx="13">
                  <c:v>44.655738830566399</c:v>
                </c:pt>
                <c:pt idx="14">
                  <c:v>58.434139251708899</c:v>
                </c:pt>
                <c:pt idx="15">
                  <c:v>55.305820465087798</c:v>
                </c:pt>
                <c:pt idx="16">
                  <c:v>56.670619964599602</c:v>
                </c:pt>
                <c:pt idx="17">
                  <c:v>55.435726165771399</c:v>
                </c:pt>
                <c:pt idx="18">
                  <c:v>52.587116241455</c:v>
                </c:pt>
                <c:pt idx="19">
                  <c:v>50.234474182128899</c:v>
                </c:pt>
                <c:pt idx="20">
                  <c:v>84.928268432617102</c:v>
                </c:pt>
                <c:pt idx="21">
                  <c:v>66.996505737304602</c:v>
                </c:pt>
                <c:pt idx="22">
                  <c:v>69.840614318847599</c:v>
                </c:pt>
                <c:pt idx="23">
                  <c:v>74.385169982910099</c:v>
                </c:pt>
                <c:pt idx="24">
                  <c:v>49.993030548095703</c:v>
                </c:pt>
                <c:pt idx="25">
                  <c:v>68.180511474609304</c:v>
                </c:pt>
                <c:pt idx="26">
                  <c:v>57.557754516601499</c:v>
                </c:pt>
                <c:pt idx="27">
                  <c:v>61.589328765869098</c:v>
                </c:pt>
                <c:pt idx="28">
                  <c:v>67.279640197753906</c:v>
                </c:pt>
                <c:pt idx="29">
                  <c:v>31.1200447082519</c:v>
                </c:pt>
                <c:pt idx="30">
                  <c:v>66.614524841308494</c:v>
                </c:pt>
                <c:pt idx="31">
                  <c:v>53.880153656005803</c:v>
                </c:pt>
                <c:pt idx="32">
                  <c:v>62.903854370117102</c:v>
                </c:pt>
                <c:pt idx="33">
                  <c:v>57.965133666992102</c:v>
                </c:pt>
                <c:pt idx="34">
                  <c:v>71.858245849609304</c:v>
                </c:pt>
                <c:pt idx="35">
                  <c:v>44.5372505187988</c:v>
                </c:pt>
                <c:pt idx="36">
                  <c:v>61.914337158203097</c:v>
                </c:pt>
                <c:pt idx="37">
                  <c:v>74.264122009277301</c:v>
                </c:pt>
                <c:pt idx="38">
                  <c:v>56.1819458007812</c:v>
                </c:pt>
                <c:pt idx="39">
                  <c:v>40.5570259094238</c:v>
                </c:pt>
                <c:pt idx="40">
                  <c:v>66.683296203613196</c:v>
                </c:pt>
                <c:pt idx="41">
                  <c:v>73.512145996093693</c:v>
                </c:pt>
                <c:pt idx="42">
                  <c:v>62.250011444091697</c:v>
                </c:pt>
                <c:pt idx="43">
                  <c:v>54.392932891845703</c:v>
                </c:pt>
                <c:pt idx="44">
                  <c:v>58.918876647949197</c:v>
                </c:pt>
                <c:pt idx="45">
                  <c:v>40.307533264160099</c:v>
                </c:pt>
                <c:pt idx="46">
                  <c:v>54.809055328369098</c:v>
                </c:pt>
                <c:pt idx="47">
                  <c:v>47.592544555663999</c:v>
                </c:pt>
                <c:pt idx="48">
                  <c:v>69.139183044433494</c:v>
                </c:pt>
                <c:pt idx="49">
                  <c:v>63.237800598144503</c:v>
                </c:pt>
                <c:pt idx="50">
                  <c:v>49.667190551757798</c:v>
                </c:pt>
                <c:pt idx="51">
                  <c:v>57.809299468994098</c:v>
                </c:pt>
                <c:pt idx="52">
                  <c:v>79.065658569335895</c:v>
                </c:pt>
                <c:pt idx="53">
                  <c:v>58.338687896728501</c:v>
                </c:pt>
                <c:pt idx="54">
                  <c:v>57.717391967773402</c:v>
                </c:pt>
                <c:pt idx="55">
                  <c:v>54.547779083251903</c:v>
                </c:pt>
                <c:pt idx="56">
                  <c:v>67.758293151855398</c:v>
                </c:pt>
                <c:pt idx="57">
                  <c:v>57.258438110351499</c:v>
                </c:pt>
                <c:pt idx="58">
                  <c:v>59.669353485107401</c:v>
                </c:pt>
                <c:pt idx="59">
                  <c:v>49.795398712158203</c:v>
                </c:pt>
                <c:pt idx="60">
                  <c:v>51.958404541015597</c:v>
                </c:pt>
                <c:pt idx="61">
                  <c:v>57.772594451904197</c:v>
                </c:pt>
                <c:pt idx="62">
                  <c:v>49.540290832519503</c:v>
                </c:pt>
                <c:pt idx="63">
                  <c:v>63.585494995117102</c:v>
                </c:pt>
                <c:pt idx="64">
                  <c:v>69.591629028320298</c:v>
                </c:pt>
                <c:pt idx="65">
                  <c:v>66.821929931640597</c:v>
                </c:pt>
                <c:pt idx="66">
                  <c:v>59.791160583496001</c:v>
                </c:pt>
                <c:pt idx="67">
                  <c:v>62.930461883544901</c:v>
                </c:pt>
                <c:pt idx="68">
                  <c:v>55.7774658203125</c:v>
                </c:pt>
                <c:pt idx="69">
                  <c:v>67.652595520019503</c:v>
                </c:pt>
                <c:pt idx="70">
                  <c:v>69.770675659179602</c:v>
                </c:pt>
                <c:pt idx="71">
                  <c:v>60.862461090087798</c:v>
                </c:pt>
                <c:pt idx="72">
                  <c:v>58.169429779052699</c:v>
                </c:pt>
                <c:pt idx="73">
                  <c:v>58.115261077880803</c:v>
                </c:pt>
                <c:pt idx="74">
                  <c:v>73.105201721191406</c:v>
                </c:pt>
                <c:pt idx="75">
                  <c:v>43.697238922119098</c:v>
                </c:pt>
                <c:pt idx="76">
                  <c:v>85.669158935546804</c:v>
                </c:pt>
                <c:pt idx="77">
                  <c:v>73.215621948242102</c:v>
                </c:pt>
                <c:pt idx="78">
                  <c:v>49.125118255615199</c:v>
                </c:pt>
                <c:pt idx="79">
                  <c:v>69.866851806640597</c:v>
                </c:pt>
                <c:pt idx="80">
                  <c:v>65.381385803222599</c:v>
                </c:pt>
                <c:pt idx="81">
                  <c:v>64.621887207031193</c:v>
                </c:pt>
                <c:pt idx="82">
                  <c:v>53.415729522705</c:v>
                </c:pt>
                <c:pt idx="83">
                  <c:v>59.910343170166001</c:v>
                </c:pt>
                <c:pt idx="84">
                  <c:v>71.535224914550696</c:v>
                </c:pt>
                <c:pt idx="85">
                  <c:v>48.433811187744098</c:v>
                </c:pt>
                <c:pt idx="86">
                  <c:v>40.372116088867102</c:v>
                </c:pt>
                <c:pt idx="87">
                  <c:v>70.030815124511705</c:v>
                </c:pt>
                <c:pt idx="88">
                  <c:v>51.213729858398402</c:v>
                </c:pt>
                <c:pt idx="89">
                  <c:v>74.986984252929602</c:v>
                </c:pt>
                <c:pt idx="90">
                  <c:v>62.264316558837798</c:v>
                </c:pt>
                <c:pt idx="91">
                  <c:v>69.084426879882798</c:v>
                </c:pt>
                <c:pt idx="92">
                  <c:v>46.932403564453097</c:v>
                </c:pt>
                <c:pt idx="93">
                  <c:v>59.499320983886697</c:v>
                </c:pt>
                <c:pt idx="94">
                  <c:v>53.626815795898402</c:v>
                </c:pt>
                <c:pt idx="95">
                  <c:v>53.262271881103501</c:v>
                </c:pt>
                <c:pt idx="96">
                  <c:v>75.367134094238196</c:v>
                </c:pt>
                <c:pt idx="97">
                  <c:v>68.253036499023395</c:v>
                </c:pt>
                <c:pt idx="98">
                  <c:v>57.190052032470703</c:v>
                </c:pt>
                <c:pt idx="99">
                  <c:v>58.831871032714801</c:v>
                </c:pt>
                <c:pt idx="100">
                  <c:v>71.725250244140597</c:v>
                </c:pt>
                <c:pt idx="101">
                  <c:v>49.623733520507798</c:v>
                </c:pt>
                <c:pt idx="102">
                  <c:v>47.519199371337798</c:v>
                </c:pt>
                <c:pt idx="103">
                  <c:v>57.491325378417898</c:v>
                </c:pt>
                <c:pt idx="104">
                  <c:v>60.6890869140625</c:v>
                </c:pt>
                <c:pt idx="105">
                  <c:v>72.333663940429602</c:v>
                </c:pt>
                <c:pt idx="106">
                  <c:v>53.684806823730398</c:v>
                </c:pt>
                <c:pt idx="107">
                  <c:v>65.208076477050696</c:v>
                </c:pt>
                <c:pt idx="108">
                  <c:v>81.318801879882798</c:v>
                </c:pt>
                <c:pt idx="109">
                  <c:v>58.710369110107401</c:v>
                </c:pt>
                <c:pt idx="110">
                  <c:v>55.857944488525298</c:v>
                </c:pt>
                <c:pt idx="111">
                  <c:v>68.749267578125</c:v>
                </c:pt>
                <c:pt idx="112">
                  <c:v>49.4448852539062</c:v>
                </c:pt>
                <c:pt idx="113">
                  <c:v>69.808204650878906</c:v>
                </c:pt>
                <c:pt idx="114">
                  <c:v>56.2118110656738</c:v>
                </c:pt>
                <c:pt idx="115">
                  <c:v>52.231735229492102</c:v>
                </c:pt>
                <c:pt idx="116">
                  <c:v>80.819068908691406</c:v>
                </c:pt>
                <c:pt idx="117">
                  <c:v>41.166160583496001</c:v>
                </c:pt>
                <c:pt idx="118">
                  <c:v>43.684219360351499</c:v>
                </c:pt>
                <c:pt idx="119">
                  <c:v>56.9403266906738</c:v>
                </c:pt>
                <c:pt idx="120">
                  <c:v>54.31734085083</c:v>
                </c:pt>
                <c:pt idx="121">
                  <c:v>60.869438171386697</c:v>
                </c:pt>
                <c:pt idx="122">
                  <c:v>48.573310852050703</c:v>
                </c:pt>
                <c:pt idx="123">
                  <c:v>50.112354278564403</c:v>
                </c:pt>
                <c:pt idx="124">
                  <c:v>65.103233337402301</c:v>
                </c:pt>
                <c:pt idx="125">
                  <c:v>44.684356689453097</c:v>
                </c:pt>
                <c:pt idx="126">
                  <c:v>50.665496826171797</c:v>
                </c:pt>
                <c:pt idx="127">
                  <c:v>70.556694030761705</c:v>
                </c:pt>
                <c:pt idx="128">
                  <c:v>73.693222045898395</c:v>
                </c:pt>
                <c:pt idx="129">
                  <c:v>57.1251411437988</c:v>
                </c:pt>
                <c:pt idx="130">
                  <c:v>53.711250305175703</c:v>
                </c:pt>
                <c:pt idx="131">
                  <c:v>79.058906555175696</c:v>
                </c:pt>
                <c:pt idx="132">
                  <c:v>64.928359985351506</c:v>
                </c:pt>
                <c:pt idx="133">
                  <c:v>65.869606018066406</c:v>
                </c:pt>
                <c:pt idx="134">
                  <c:v>62.151531219482401</c:v>
                </c:pt>
                <c:pt idx="135">
                  <c:v>68.351425170898395</c:v>
                </c:pt>
                <c:pt idx="136">
                  <c:v>60.053947448730398</c:v>
                </c:pt>
                <c:pt idx="137">
                  <c:v>53.139762878417898</c:v>
                </c:pt>
                <c:pt idx="138">
                  <c:v>57.051319122314403</c:v>
                </c:pt>
                <c:pt idx="139">
                  <c:v>63.269786834716697</c:v>
                </c:pt>
                <c:pt idx="140">
                  <c:v>64.212150573730398</c:v>
                </c:pt>
                <c:pt idx="141">
                  <c:v>83.377372741699205</c:v>
                </c:pt>
                <c:pt idx="142">
                  <c:v>47.375244140625</c:v>
                </c:pt>
                <c:pt idx="143">
                  <c:v>49.9757270812988</c:v>
                </c:pt>
                <c:pt idx="144">
                  <c:v>65.368057250976506</c:v>
                </c:pt>
                <c:pt idx="145">
                  <c:v>75.2763671875</c:v>
                </c:pt>
                <c:pt idx="146">
                  <c:v>76.912040710449205</c:v>
                </c:pt>
                <c:pt idx="147">
                  <c:v>72.862419128417898</c:v>
                </c:pt>
                <c:pt idx="148">
                  <c:v>80.314926147460895</c:v>
                </c:pt>
                <c:pt idx="149">
                  <c:v>73.677810668945298</c:v>
                </c:pt>
                <c:pt idx="150">
                  <c:v>54.073089599609297</c:v>
                </c:pt>
                <c:pt idx="151">
                  <c:v>70.900047302245994</c:v>
                </c:pt>
                <c:pt idx="152">
                  <c:v>64.234886169433494</c:v>
                </c:pt>
                <c:pt idx="153">
                  <c:v>55.836357116699197</c:v>
                </c:pt>
                <c:pt idx="154">
                  <c:v>66.822746276855398</c:v>
                </c:pt>
                <c:pt idx="155">
                  <c:v>64.465034484863196</c:v>
                </c:pt>
                <c:pt idx="156">
                  <c:v>46.581768035888601</c:v>
                </c:pt>
                <c:pt idx="157">
                  <c:v>50.683155059814403</c:v>
                </c:pt>
                <c:pt idx="158">
                  <c:v>69.016624450683494</c:v>
                </c:pt>
                <c:pt idx="159">
                  <c:v>40.198879241943303</c:v>
                </c:pt>
                <c:pt idx="160">
                  <c:v>59.403129577636697</c:v>
                </c:pt>
                <c:pt idx="161">
                  <c:v>48.640068054199197</c:v>
                </c:pt>
                <c:pt idx="162">
                  <c:v>52.779582977294901</c:v>
                </c:pt>
                <c:pt idx="163">
                  <c:v>58.539070129394503</c:v>
                </c:pt>
                <c:pt idx="164">
                  <c:v>65.759948730468693</c:v>
                </c:pt>
                <c:pt idx="165">
                  <c:v>47.897163391113203</c:v>
                </c:pt>
                <c:pt idx="166">
                  <c:v>37.277130126953097</c:v>
                </c:pt>
                <c:pt idx="167">
                  <c:v>61.320091247558501</c:v>
                </c:pt>
                <c:pt idx="168">
                  <c:v>45.027290344238203</c:v>
                </c:pt>
                <c:pt idx="169">
                  <c:v>60.450469970703097</c:v>
                </c:pt>
                <c:pt idx="170">
                  <c:v>61.652381896972599</c:v>
                </c:pt>
                <c:pt idx="171">
                  <c:v>59.199893951416001</c:v>
                </c:pt>
                <c:pt idx="172">
                  <c:v>62.404853820800703</c:v>
                </c:pt>
                <c:pt idx="173">
                  <c:v>64.842720031738196</c:v>
                </c:pt>
                <c:pt idx="174">
                  <c:v>47.604305267333899</c:v>
                </c:pt>
                <c:pt idx="175">
                  <c:v>49.152622222900298</c:v>
                </c:pt>
                <c:pt idx="176">
                  <c:v>66.936897277832003</c:v>
                </c:pt>
                <c:pt idx="177">
                  <c:v>43.786376953125</c:v>
                </c:pt>
                <c:pt idx="178">
                  <c:v>63.382633209228501</c:v>
                </c:pt>
                <c:pt idx="179">
                  <c:v>49.411659240722599</c:v>
                </c:pt>
                <c:pt idx="180">
                  <c:v>55.015426635742102</c:v>
                </c:pt>
                <c:pt idx="181">
                  <c:v>56.5448188781738</c:v>
                </c:pt>
                <c:pt idx="182">
                  <c:v>60.88916015625</c:v>
                </c:pt>
                <c:pt idx="183">
                  <c:v>75.658950805664006</c:v>
                </c:pt>
                <c:pt idx="184">
                  <c:v>57.745071411132798</c:v>
                </c:pt>
                <c:pt idx="185">
                  <c:v>58.288909912109297</c:v>
                </c:pt>
                <c:pt idx="186">
                  <c:v>55.298721313476499</c:v>
                </c:pt>
                <c:pt idx="187">
                  <c:v>63.190681457519503</c:v>
                </c:pt>
                <c:pt idx="188">
                  <c:v>65.695419311523395</c:v>
                </c:pt>
                <c:pt idx="189">
                  <c:v>59.266979217529197</c:v>
                </c:pt>
                <c:pt idx="190">
                  <c:v>60.341129302978501</c:v>
                </c:pt>
                <c:pt idx="191">
                  <c:v>48.513214111328097</c:v>
                </c:pt>
                <c:pt idx="192">
                  <c:v>62.973548889160099</c:v>
                </c:pt>
                <c:pt idx="193">
                  <c:v>52.554912567138601</c:v>
                </c:pt>
                <c:pt idx="194">
                  <c:v>62.557632446288999</c:v>
                </c:pt>
                <c:pt idx="195">
                  <c:v>67.297668457031193</c:v>
                </c:pt>
                <c:pt idx="196">
                  <c:v>58.268661499023402</c:v>
                </c:pt>
                <c:pt idx="197">
                  <c:v>61.100307464599602</c:v>
                </c:pt>
                <c:pt idx="198">
                  <c:v>56.103721618652301</c:v>
                </c:pt>
                <c:pt idx="199">
                  <c:v>62.701126098632798</c:v>
                </c:pt>
                <c:pt idx="200">
                  <c:v>64.462203979492102</c:v>
                </c:pt>
                <c:pt idx="201">
                  <c:v>74.307395935058494</c:v>
                </c:pt>
                <c:pt idx="202">
                  <c:v>60.851585388183501</c:v>
                </c:pt>
                <c:pt idx="203">
                  <c:v>64.572273254394503</c:v>
                </c:pt>
                <c:pt idx="204">
                  <c:v>52.573093414306598</c:v>
                </c:pt>
                <c:pt idx="205">
                  <c:v>39.550785064697202</c:v>
                </c:pt>
                <c:pt idx="206">
                  <c:v>66.347221374511705</c:v>
                </c:pt>
                <c:pt idx="207">
                  <c:v>70.232521057128906</c:v>
                </c:pt>
                <c:pt idx="208">
                  <c:v>61.1036567687988</c:v>
                </c:pt>
                <c:pt idx="209">
                  <c:v>70.551544189453097</c:v>
                </c:pt>
                <c:pt idx="210">
                  <c:v>60.2693672180175</c:v>
                </c:pt>
                <c:pt idx="211">
                  <c:v>64.029914855957003</c:v>
                </c:pt>
                <c:pt idx="212">
                  <c:v>63.148124694824197</c:v>
                </c:pt>
                <c:pt idx="213">
                  <c:v>68.651512145995994</c:v>
                </c:pt>
                <c:pt idx="214">
                  <c:v>67.221931457519503</c:v>
                </c:pt>
                <c:pt idx="215">
                  <c:v>49.865715026855398</c:v>
                </c:pt>
                <c:pt idx="216">
                  <c:v>68.285415649414006</c:v>
                </c:pt>
                <c:pt idx="217">
                  <c:v>50.0761108398437</c:v>
                </c:pt>
                <c:pt idx="218">
                  <c:v>44.444034576416001</c:v>
                </c:pt>
                <c:pt idx="219">
                  <c:v>60.511348724365199</c:v>
                </c:pt>
                <c:pt idx="220">
                  <c:v>65.502021789550696</c:v>
                </c:pt>
                <c:pt idx="221">
                  <c:v>56.775966644287102</c:v>
                </c:pt>
                <c:pt idx="222">
                  <c:v>70.649330139160099</c:v>
                </c:pt>
                <c:pt idx="223">
                  <c:v>63.448585510253899</c:v>
                </c:pt>
                <c:pt idx="224">
                  <c:v>69.824401855468693</c:v>
                </c:pt>
                <c:pt idx="225">
                  <c:v>47.4449043273925</c:v>
                </c:pt>
                <c:pt idx="226">
                  <c:v>76.373397827148395</c:v>
                </c:pt>
                <c:pt idx="227">
                  <c:v>65.749237060546804</c:v>
                </c:pt>
                <c:pt idx="228">
                  <c:v>56.165012359619098</c:v>
                </c:pt>
                <c:pt idx="229">
                  <c:v>79.694664001464801</c:v>
                </c:pt>
                <c:pt idx="230">
                  <c:v>66.987228393554602</c:v>
                </c:pt>
                <c:pt idx="231">
                  <c:v>59.758964538574197</c:v>
                </c:pt>
                <c:pt idx="232">
                  <c:v>53.673828125</c:v>
                </c:pt>
                <c:pt idx="233">
                  <c:v>60.695281982421797</c:v>
                </c:pt>
                <c:pt idx="234">
                  <c:v>67.795501708984304</c:v>
                </c:pt>
                <c:pt idx="235">
                  <c:v>70.989173889160099</c:v>
                </c:pt>
                <c:pt idx="236">
                  <c:v>63.8396606445312</c:v>
                </c:pt>
                <c:pt idx="237">
                  <c:v>74.398506164550696</c:v>
                </c:pt>
                <c:pt idx="238">
                  <c:v>59.626323699951101</c:v>
                </c:pt>
                <c:pt idx="239">
                  <c:v>51.635128021240199</c:v>
                </c:pt>
                <c:pt idx="240">
                  <c:v>46.114772796630803</c:v>
                </c:pt>
                <c:pt idx="241">
                  <c:v>81.006278991699205</c:v>
                </c:pt>
                <c:pt idx="242">
                  <c:v>62.344249725341697</c:v>
                </c:pt>
                <c:pt idx="243">
                  <c:v>62.811374664306598</c:v>
                </c:pt>
                <c:pt idx="244">
                  <c:v>55.871009826660099</c:v>
                </c:pt>
                <c:pt idx="245">
                  <c:v>44.477935791015597</c:v>
                </c:pt>
                <c:pt idx="246">
                  <c:v>64.400695800781193</c:v>
                </c:pt>
                <c:pt idx="247">
                  <c:v>60.133308410644503</c:v>
                </c:pt>
                <c:pt idx="248">
                  <c:v>61.445156097412102</c:v>
                </c:pt>
                <c:pt idx="249">
                  <c:v>83.689346313476506</c:v>
                </c:pt>
                <c:pt idx="250">
                  <c:v>68.158950805664006</c:v>
                </c:pt>
                <c:pt idx="251">
                  <c:v>62.9802856445312</c:v>
                </c:pt>
                <c:pt idx="252">
                  <c:v>77.384613037109304</c:v>
                </c:pt>
                <c:pt idx="253">
                  <c:v>49.281063079833899</c:v>
                </c:pt>
                <c:pt idx="254">
                  <c:v>72.879348754882798</c:v>
                </c:pt>
                <c:pt idx="255">
                  <c:v>61.916244506835902</c:v>
                </c:pt>
                <c:pt idx="256">
                  <c:v>85.976799011230398</c:v>
                </c:pt>
                <c:pt idx="257">
                  <c:v>70.496368408203097</c:v>
                </c:pt>
                <c:pt idx="258">
                  <c:v>69.5135498046875</c:v>
                </c:pt>
                <c:pt idx="259">
                  <c:v>66.001823425292898</c:v>
                </c:pt>
                <c:pt idx="260">
                  <c:v>55.459556579589801</c:v>
                </c:pt>
                <c:pt idx="261">
                  <c:v>61.658756256103501</c:v>
                </c:pt>
                <c:pt idx="262">
                  <c:v>64.521430969238196</c:v>
                </c:pt>
                <c:pt idx="263">
                  <c:v>64.054992675781193</c:v>
                </c:pt>
                <c:pt idx="264">
                  <c:v>55.902374267578097</c:v>
                </c:pt>
                <c:pt idx="265">
                  <c:v>58.540615081787102</c:v>
                </c:pt>
                <c:pt idx="266">
                  <c:v>67.555061340332003</c:v>
                </c:pt>
                <c:pt idx="267">
                  <c:v>68.635543823242102</c:v>
                </c:pt>
                <c:pt idx="268">
                  <c:v>72.284805297851506</c:v>
                </c:pt>
                <c:pt idx="269">
                  <c:v>67.720909118652301</c:v>
                </c:pt>
                <c:pt idx="270">
                  <c:v>54.628044128417898</c:v>
                </c:pt>
                <c:pt idx="271">
                  <c:v>70.82373046875</c:v>
                </c:pt>
                <c:pt idx="272">
                  <c:v>59.999763488769503</c:v>
                </c:pt>
                <c:pt idx="273">
                  <c:v>49.767246246337798</c:v>
                </c:pt>
                <c:pt idx="274">
                  <c:v>62.575000762939403</c:v>
                </c:pt>
                <c:pt idx="275">
                  <c:v>70.067550659179602</c:v>
                </c:pt>
                <c:pt idx="276">
                  <c:v>87.281410217285099</c:v>
                </c:pt>
                <c:pt idx="277">
                  <c:v>49.349388122558501</c:v>
                </c:pt>
                <c:pt idx="278">
                  <c:v>63.850917816162102</c:v>
                </c:pt>
                <c:pt idx="279">
                  <c:v>57.073032379150298</c:v>
                </c:pt>
                <c:pt idx="280">
                  <c:v>69.520889282226506</c:v>
                </c:pt>
                <c:pt idx="281">
                  <c:v>47.587940216064403</c:v>
                </c:pt>
                <c:pt idx="282">
                  <c:v>63.573246002197202</c:v>
                </c:pt>
                <c:pt idx="283">
                  <c:v>52.42671585083</c:v>
                </c:pt>
                <c:pt idx="284">
                  <c:v>66.176666259765597</c:v>
                </c:pt>
                <c:pt idx="285">
                  <c:v>66.434989929199205</c:v>
                </c:pt>
                <c:pt idx="286">
                  <c:v>57.056529998779197</c:v>
                </c:pt>
                <c:pt idx="287">
                  <c:v>71.516304016113196</c:v>
                </c:pt>
                <c:pt idx="288">
                  <c:v>69.603050231933494</c:v>
                </c:pt>
                <c:pt idx="289">
                  <c:v>65.668884277343693</c:v>
                </c:pt>
                <c:pt idx="290">
                  <c:v>44.328517913818303</c:v>
                </c:pt>
                <c:pt idx="291">
                  <c:v>73.014747619628906</c:v>
                </c:pt>
                <c:pt idx="292">
                  <c:v>60.577606201171797</c:v>
                </c:pt>
                <c:pt idx="293">
                  <c:v>57.923084259033203</c:v>
                </c:pt>
                <c:pt idx="294">
                  <c:v>64.076560974120994</c:v>
                </c:pt>
                <c:pt idx="295">
                  <c:v>59.104228973388601</c:v>
                </c:pt>
                <c:pt idx="296">
                  <c:v>63.166240692138601</c:v>
                </c:pt>
                <c:pt idx="297">
                  <c:v>55.332290649413999</c:v>
                </c:pt>
                <c:pt idx="298">
                  <c:v>61.761234283447202</c:v>
                </c:pt>
                <c:pt idx="299">
                  <c:v>51.440696716308501</c:v>
                </c:pt>
                <c:pt idx="300">
                  <c:v>61.216831207275298</c:v>
                </c:pt>
                <c:pt idx="301">
                  <c:v>58.967010498046797</c:v>
                </c:pt>
                <c:pt idx="302">
                  <c:v>76.502220153808494</c:v>
                </c:pt>
                <c:pt idx="303">
                  <c:v>60.736907958984297</c:v>
                </c:pt>
                <c:pt idx="304">
                  <c:v>59.017440795898402</c:v>
                </c:pt>
                <c:pt idx="305">
                  <c:v>72.577690124511705</c:v>
                </c:pt>
                <c:pt idx="306">
                  <c:v>59.935218811035099</c:v>
                </c:pt>
                <c:pt idx="307">
                  <c:v>61.791206359863203</c:v>
                </c:pt>
                <c:pt idx="308">
                  <c:v>67.056259155273395</c:v>
                </c:pt>
                <c:pt idx="309">
                  <c:v>64.115158081054602</c:v>
                </c:pt>
                <c:pt idx="310">
                  <c:v>61.747669219970703</c:v>
                </c:pt>
                <c:pt idx="311">
                  <c:v>76.063697814941406</c:v>
                </c:pt>
                <c:pt idx="312">
                  <c:v>70.914741516113196</c:v>
                </c:pt>
                <c:pt idx="313">
                  <c:v>48.992786407470703</c:v>
                </c:pt>
                <c:pt idx="314">
                  <c:v>65.027427673339801</c:v>
                </c:pt>
                <c:pt idx="315">
                  <c:v>65.569152832031193</c:v>
                </c:pt>
                <c:pt idx="316">
                  <c:v>54.492748260497997</c:v>
                </c:pt>
                <c:pt idx="317">
                  <c:v>74.368103027343693</c:v>
                </c:pt>
                <c:pt idx="318">
                  <c:v>43.560844421386697</c:v>
                </c:pt>
                <c:pt idx="319">
                  <c:v>63.713665008544901</c:v>
                </c:pt>
                <c:pt idx="320">
                  <c:v>64.0687255859375</c:v>
                </c:pt>
                <c:pt idx="321">
                  <c:v>73.454452514648395</c:v>
                </c:pt>
                <c:pt idx="322">
                  <c:v>66.308708190917898</c:v>
                </c:pt>
                <c:pt idx="323">
                  <c:v>70.230911254882798</c:v>
                </c:pt>
                <c:pt idx="324">
                  <c:v>70.817665100097599</c:v>
                </c:pt>
                <c:pt idx="325">
                  <c:v>57.452098846435497</c:v>
                </c:pt>
                <c:pt idx="326">
                  <c:v>60.1303100585937</c:v>
                </c:pt>
                <c:pt idx="327">
                  <c:v>80.686897277832003</c:v>
                </c:pt>
                <c:pt idx="328">
                  <c:v>71.965316772460895</c:v>
                </c:pt>
                <c:pt idx="329">
                  <c:v>70.539566040039006</c:v>
                </c:pt>
                <c:pt idx="330">
                  <c:v>59.852817535400298</c:v>
                </c:pt>
                <c:pt idx="331">
                  <c:v>64.058837890625</c:v>
                </c:pt>
                <c:pt idx="332">
                  <c:v>71.720085144042898</c:v>
                </c:pt>
                <c:pt idx="333">
                  <c:v>74.731201171875</c:v>
                </c:pt>
                <c:pt idx="334">
                  <c:v>68.117980957031193</c:v>
                </c:pt>
                <c:pt idx="335">
                  <c:v>71.640617370605398</c:v>
                </c:pt>
                <c:pt idx="336">
                  <c:v>66.706382751464801</c:v>
                </c:pt>
                <c:pt idx="337">
                  <c:v>52.1004028320312</c:v>
                </c:pt>
                <c:pt idx="338">
                  <c:v>53.697273254394503</c:v>
                </c:pt>
                <c:pt idx="339">
                  <c:v>75.302925109863196</c:v>
                </c:pt>
                <c:pt idx="340">
                  <c:v>69.387336730957003</c:v>
                </c:pt>
                <c:pt idx="341">
                  <c:v>60.358180999755803</c:v>
                </c:pt>
                <c:pt idx="342">
                  <c:v>61.929141998291001</c:v>
                </c:pt>
                <c:pt idx="343">
                  <c:v>51.957149505615199</c:v>
                </c:pt>
                <c:pt idx="344">
                  <c:v>59.379241943359297</c:v>
                </c:pt>
                <c:pt idx="345">
                  <c:v>65.617576599120994</c:v>
                </c:pt>
                <c:pt idx="346">
                  <c:v>56.541267395019503</c:v>
                </c:pt>
                <c:pt idx="347">
                  <c:v>64.292900085449205</c:v>
                </c:pt>
                <c:pt idx="348">
                  <c:v>57.658130645751903</c:v>
                </c:pt>
                <c:pt idx="349">
                  <c:v>84.314933776855398</c:v>
                </c:pt>
                <c:pt idx="350">
                  <c:v>48.780239105224602</c:v>
                </c:pt>
                <c:pt idx="351">
                  <c:v>75.434722900390597</c:v>
                </c:pt>
                <c:pt idx="352">
                  <c:v>62.069007873535099</c:v>
                </c:pt>
                <c:pt idx="353">
                  <c:v>55.234062194824197</c:v>
                </c:pt>
                <c:pt idx="354">
                  <c:v>65.779846191406193</c:v>
                </c:pt>
                <c:pt idx="355">
                  <c:v>77.820327758789006</c:v>
                </c:pt>
                <c:pt idx="356">
                  <c:v>47.63374710083</c:v>
                </c:pt>
                <c:pt idx="357">
                  <c:v>63.910987854003899</c:v>
                </c:pt>
                <c:pt idx="358">
                  <c:v>65.644599914550696</c:v>
                </c:pt>
                <c:pt idx="359">
                  <c:v>48.819606781005803</c:v>
                </c:pt>
                <c:pt idx="360">
                  <c:v>58.625896453857401</c:v>
                </c:pt>
                <c:pt idx="361">
                  <c:v>61.142135620117102</c:v>
                </c:pt>
                <c:pt idx="362">
                  <c:v>49.8385009765625</c:v>
                </c:pt>
                <c:pt idx="363">
                  <c:v>55.574947357177699</c:v>
                </c:pt>
                <c:pt idx="364">
                  <c:v>79.530136108398395</c:v>
                </c:pt>
                <c:pt idx="365">
                  <c:v>72.686233520507798</c:v>
                </c:pt>
                <c:pt idx="366">
                  <c:v>59.211044311523402</c:v>
                </c:pt>
                <c:pt idx="367">
                  <c:v>62.782882690429602</c:v>
                </c:pt>
                <c:pt idx="368">
                  <c:v>76.1314697265625</c:v>
                </c:pt>
                <c:pt idx="369">
                  <c:v>42.780078887939403</c:v>
                </c:pt>
                <c:pt idx="370">
                  <c:v>59.685195922851499</c:v>
                </c:pt>
                <c:pt idx="371">
                  <c:v>62.306827545166001</c:v>
                </c:pt>
                <c:pt idx="372">
                  <c:v>59.597682952880803</c:v>
                </c:pt>
                <c:pt idx="373">
                  <c:v>74.064956665039006</c:v>
                </c:pt>
                <c:pt idx="374">
                  <c:v>66.212005615234304</c:v>
                </c:pt>
                <c:pt idx="375">
                  <c:v>68.247985839843693</c:v>
                </c:pt>
                <c:pt idx="376">
                  <c:v>75.868728637695298</c:v>
                </c:pt>
                <c:pt idx="377">
                  <c:v>67.324989318847599</c:v>
                </c:pt>
                <c:pt idx="378">
                  <c:v>75.064132690429602</c:v>
                </c:pt>
                <c:pt idx="379">
                  <c:v>62.229339599609297</c:v>
                </c:pt>
                <c:pt idx="380">
                  <c:v>70.407012939453097</c:v>
                </c:pt>
                <c:pt idx="381">
                  <c:v>77.152511596679602</c:v>
                </c:pt>
                <c:pt idx="382">
                  <c:v>79.411552429199205</c:v>
                </c:pt>
                <c:pt idx="383">
                  <c:v>69.621795654296804</c:v>
                </c:pt>
                <c:pt idx="384">
                  <c:v>53.973274230957003</c:v>
                </c:pt>
                <c:pt idx="385">
                  <c:v>68.251968383789006</c:v>
                </c:pt>
                <c:pt idx="386">
                  <c:v>53.218257904052699</c:v>
                </c:pt>
                <c:pt idx="387">
                  <c:v>78.181526184082003</c:v>
                </c:pt>
                <c:pt idx="388">
                  <c:v>72.006172180175696</c:v>
                </c:pt>
                <c:pt idx="389">
                  <c:v>47.9636840820312</c:v>
                </c:pt>
                <c:pt idx="390">
                  <c:v>75.704994201660099</c:v>
                </c:pt>
                <c:pt idx="391">
                  <c:v>54.276260375976499</c:v>
                </c:pt>
                <c:pt idx="392">
                  <c:v>54.3858222961425</c:v>
                </c:pt>
                <c:pt idx="393">
                  <c:v>61.3333930969238</c:v>
                </c:pt>
                <c:pt idx="394">
                  <c:v>88.903121948242102</c:v>
                </c:pt>
                <c:pt idx="395">
                  <c:v>59.307018280029197</c:v>
                </c:pt>
                <c:pt idx="396">
                  <c:v>70.273735046386705</c:v>
                </c:pt>
                <c:pt idx="397">
                  <c:v>73.243072509765597</c:v>
                </c:pt>
                <c:pt idx="398">
                  <c:v>71.389472961425696</c:v>
                </c:pt>
                <c:pt idx="399">
                  <c:v>63.2999267578125</c:v>
                </c:pt>
                <c:pt idx="400">
                  <c:v>68.316612243652301</c:v>
                </c:pt>
                <c:pt idx="401">
                  <c:v>85.387496948242102</c:v>
                </c:pt>
                <c:pt idx="402">
                  <c:v>68.543479919433494</c:v>
                </c:pt>
                <c:pt idx="403">
                  <c:v>58.477035522460902</c:v>
                </c:pt>
                <c:pt idx="404">
                  <c:v>50.412754058837798</c:v>
                </c:pt>
                <c:pt idx="405">
                  <c:v>55.327091217041001</c:v>
                </c:pt>
                <c:pt idx="406">
                  <c:v>69.664627075195298</c:v>
                </c:pt>
                <c:pt idx="407">
                  <c:v>74.171180725097599</c:v>
                </c:pt>
                <c:pt idx="408">
                  <c:v>77.848480224609304</c:v>
                </c:pt>
                <c:pt idx="409">
                  <c:v>65.501251220703097</c:v>
                </c:pt>
                <c:pt idx="410">
                  <c:v>35.514892578125</c:v>
                </c:pt>
                <c:pt idx="411">
                  <c:v>57.692966461181598</c:v>
                </c:pt>
                <c:pt idx="412">
                  <c:v>71.734886169433494</c:v>
                </c:pt>
                <c:pt idx="413">
                  <c:v>54.820316314697202</c:v>
                </c:pt>
                <c:pt idx="414">
                  <c:v>62.259147644042898</c:v>
                </c:pt>
                <c:pt idx="415">
                  <c:v>60.909801483154197</c:v>
                </c:pt>
                <c:pt idx="416">
                  <c:v>57.7252388000488</c:v>
                </c:pt>
                <c:pt idx="417">
                  <c:v>68.682067871093693</c:v>
                </c:pt>
                <c:pt idx="418">
                  <c:v>79.902801513671804</c:v>
                </c:pt>
                <c:pt idx="419">
                  <c:v>73.324119567870994</c:v>
                </c:pt>
                <c:pt idx="420">
                  <c:v>58.966167449951101</c:v>
                </c:pt>
                <c:pt idx="421">
                  <c:v>73.863334655761705</c:v>
                </c:pt>
                <c:pt idx="422">
                  <c:v>60.908946990966697</c:v>
                </c:pt>
                <c:pt idx="423">
                  <c:v>69.345932006835895</c:v>
                </c:pt>
                <c:pt idx="424">
                  <c:v>56.538333892822202</c:v>
                </c:pt>
                <c:pt idx="425">
                  <c:v>79.195419311523395</c:v>
                </c:pt>
                <c:pt idx="426">
                  <c:v>66.524467468261705</c:v>
                </c:pt>
                <c:pt idx="427">
                  <c:v>69.003326416015597</c:v>
                </c:pt>
                <c:pt idx="428">
                  <c:v>59.614395141601499</c:v>
                </c:pt>
                <c:pt idx="429">
                  <c:v>89.505615234375</c:v>
                </c:pt>
                <c:pt idx="430">
                  <c:v>81.586524963378906</c:v>
                </c:pt>
                <c:pt idx="431">
                  <c:v>76.1005859375</c:v>
                </c:pt>
                <c:pt idx="432">
                  <c:v>64.764709472656193</c:v>
                </c:pt>
                <c:pt idx="433">
                  <c:v>53.229579925537102</c:v>
                </c:pt>
                <c:pt idx="434">
                  <c:v>57.563037872314403</c:v>
                </c:pt>
                <c:pt idx="435">
                  <c:v>70.3616943359375</c:v>
                </c:pt>
                <c:pt idx="436">
                  <c:v>73.893562316894503</c:v>
                </c:pt>
                <c:pt idx="437">
                  <c:v>60.554672241210902</c:v>
                </c:pt>
                <c:pt idx="438">
                  <c:v>69.0316162109375</c:v>
                </c:pt>
                <c:pt idx="439">
                  <c:v>77.465797424316406</c:v>
                </c:pt>
                <c:pt idx="440">
                  <c:v>39.936996459960902</c:v>
                </c:pt>
                <c:pt idx="441">
                  <c:v>65.252502441406193</c:v>
                </c:pt>
                <c:pt idx="442">
                  <c:v>58.923137664794901</c:v>
                </c:pt>
                <c:pt idx="443">
                  <c:v>69.267539978027301</c:v>
                </c:pt>
                <c:pt idx="444">
                  <c:v>52.996791839599602</c:v>
                </c:pt>
                <c:pt idx="445">
                  <c:v>70.529975891113196</c:v>
                </c:pt>
                <c:pt idx="446">
                  <c:v>69.881309509277301</c:v>
                </c:pt>
                <c:pt idx="447">
                  <c:v>58.995960235595703</c:v>
                </c:pt>
                <c:pt idx="448">
                  <c:v>63.329898834228501</c:v>
                </c:pt>
                <c:pt idx="449">
                  <c:v>75.396232604980398</c:v>
                </c:pt>
                <c:pt idx="450">
                  <c:v>71.775070190429602</c:v>
                </c:pt>
                <c:pt idx="451">
                  <c:v>62.445259094238203</c:v>
                </c:pt>
                <c:pt idx="452">
                  <c:v>49.855930328369098</c:v>
                </c:pt>
                <c:pt idx="453">
                  <c:v>74.800804138183494</c:v>
                </c:pt>
                <c:pt idx="454">
                  <c:v>90.771980285644503</c:v>
                </c:pt>
                <c:pt idx="455">
                  <c:v>68.731300354003906</c:v>
                </c:pt>
                <c:pt idx="456">
                  <c:v>79.759483337402301</c:v>
                </c:pt>
                <c:pt idx="457">
                  <c:v>80.4066162109375</c:v>
                </c:pt>
                <c:pt idx="458">
                  <c:v>64.888656616210895</c:v>
                </c:pt>
                <c:pt idx="459">
                  <c:v>75.034599304199205</c:v>
                </c:pt>
                <c:pt idx="460">
                  <c:v>62.933567047119098</c:v>
                </c:pt>
                <c:pt idx="461">
                  <c:v>60.249404907226499</c:v>
                </c:pt>
                <c:pt idx="462">
                  <c:v>67.143852233886705</c:v>
                </c:pt>
                <c:pt idx="463">
                  <c:v>88.400192260742102</c:v>
                </c:pt>
                <c:pt idx="464">
                  <c:v>66.323997497558494</c:v>
                </c:pt>
                <c:pt idx="465">
                  <c:v>53.591865539550703</c:v>
                </c:pt>
                <c:pt idx="466">
                  <c:v>61.8521118164062</c:v>
                </c:pt>
                <c:pt idx="467">
                  <c:v>62.848430633544901</c:v>
                </c:pt>
                <c:pt idx="468">
                  <c:v>53.049747467041001</c:v>
                </c:pt>
                <c:pt idx="469">
                  <c:v>59.479026794433501</c:v>
                </c:pt>
                <c:pt idx="470">
                  <c:v>62.984779357910099</c:v>
                </c:pt>
                <c:pt idx="471">
                  <c:v>55.001953125</c:v>
                </c:pt>
                <c:pt idx="472">
                  <c:v>67.199127197265597</c:v>
                </c:pt>
                <c:pt idx="473">
                  <c:v>67.753044128417898</c:v>
                </c:pt>
                <c:pt idx="474">
                  <c:v>74.401298522949205</c:v>
                </c:pt>
                <c:pt idx="475">
                  <c:v>66.643081665039006</c:v>
                </c:pt>
                <c:pt idx="476">
                  <c:v>54.861331939697202</c:v>
                </c:pt>
                <c:pt idx="477">
                  <c:v>76.623741149902301</c:v>
                </c:pt>
                <c:pt idx="478">
                  <c:v>64.861106872558494</c:v>
                </c:pt>
                <c:pt idx="479">
                  <c:v>63.89697265625</c:v>
                </c:pt>
                <c:pt idx="480">
                  <c:v>56.646881103515597</c:v>
                </c:pt>
                <c:pt idx="481">
                  <c:v>63.698379516601499</c:v>
                </c:pt>
                <c:pt idx="482">
                  <c:v>73.406425476074205</c:v>
                </c:pt>
                <c:pt idx="483">
                  <c:v>55.362083435058501</c:v>
                </c:pt>
                <c:pt idx="484">
                  <c:v>54.081039428710902</c:v>
                </c:pt>
                <c:pt idx="485">
                  <c:v>82.808937072753906</c:v>
                </c:pt>
                <c:pt idx="486">
                  <c:v>54.514015197753899</c:v>
                </c:pt>
                <c:pt idx="487">
                  <c:v>56.459682464599602</c:v>
                </c:pt>
                <c:pt idx="488">
                  <c:v>62.145236968994098</c:v>
                </c:pt>
                <c:pt idx="489">
                  <c:v>73.573341369628906</c:v>
                </c:pt>
                <c:pt idx="490">
                  <c:v>45.191627502441399</c:v>
                </c:pt>
                <c:pt idx="491">
                  <c:v>72.501495361328097</c:v>
                </c:pt>
                <c:pt idx="492">
                  <c:v>72.026725769042898</c:v>
                </c:pt>
                <c:pt idx="493">
                  <c:v>64.256034851074205</c:v>
                </c:pt>
                <c:pt idx="494">
                  <c:v>75.538459777832003</c:v>
                </c:pt>
                <c:pt idx="495">
                  <c:v>68.605667114257798</c:v>
                </c:pt>
                <c:pt idx="496">
                  <c:v>71.170356750488196</c:v>
                </c:pt>
                <c:pt idx="497">
                  <c:v>70.564704895019503</c:v>
                </c:pt>
                <c:pt idx="498">
                  <c:v>52.232002258300703</c:v>
                </c:pt>
                <c:pt idx="499">
                  <c:v>83.146171569824205</c:v>
                </c:pt>
                <c:pt idx="500">
                  <c:v>75.806991577148395</c:v>
                </c:pt>
                <c:pt idx="501">
                  <c:v>83.587120056152301</c:v>
                </c:pt>
                <c:pt idx="502">
                  <c:v>62.632293701171797</c:v>
                </c:pt>
                <c:pt idx="503">
                  <c:v>70.496826171875</c:v>
                </c:pt>
                <c:pt idx="504">
                  <c:v>67.976806640625</c:v>
                </c:pt>
                <c:pt idx="505">
                  <c:v>76.540290832519503</c:v>
                </c:pt>
                <c:pt idx="506">
                  <c:v>39.098377227783203</c:v>
                </c:pt>
                <c:pt idx="507">
                  <c:v>70.184127807617102</c:v>
                </c:pt>
                <c:pt idx="508">
                  <c:v>53.724086761474602</c:v>
                </c:pt>
                <c:pt idx="509">
                  <c:v>73.162574768066406</c:v>
                </c:pt>
                <c:pt idx="510">
                  <c:v>61.315948486328097</c:v>
                </c:pt>
                <c:pt idx="511">
                  <c:v>62.544593811035099</c:v>
                </c:pt>
                <c:pt idx="512">
                  <c:v>68.984420776367102</c:v>
                </c:pt>
                <c:pt idx="513">
                  <c:v>68.590080261230398</c:v>
                </c:pt>
                <c:pt idx="514">
                  <c:v>74.965736389160099</c:v>
                </c:pt>
                <c:pt idx="515">
                  <c:v>91.600700378417898</c:v>
                </c:pt>
                <c:pt idx="516">
                  <c:v>80.001182556152301</c:v>
                </c:pt>
                <c:pt idx="517">
                  <c:v>80.613197326660099</c:v>
                </c:pt>
                <c:pt idx="518">
                  <c:v>65.160552978515597</c:v>
                </c:pt>
                <c:pt idx="519">
                  <c:v>63.3692016601562</c:v>
                </c:pt>
                <c:pt idx="520">
                  <c:v>73.440567016601506</c:v>
                </c:pt>
                <c:pt idx="521">
                  <c:v>68.544303894042898</c:v>
                </c:pt>
                <c:pt idx="522">
                  <c:v>79.042716979980398</c:v>
                </c:pt>
                <c:pt idx="523">
                  <c:v>63.065887451171797</c:v>
                </c:pt>
                <c:pt idx="524">
                  <c:v>77.965705871582003</c:v>
                </c:pt>
                <c:pt idx="525">
                  <c:v>66.560470581054602</c:v>
                </c:pt>
                <c:pt idx="526">
                  <c:v>88.367057800292898</c:v>
                </c:pt>
                <c:pt idx="527">
                  <c:v>55.793418884277301</c:v>
                </c:pt>
                <c:pt idx="528">
                  <c:v>60.407222747802699</c:v>
                </c:pt>
                <c:pt idx="529">
                  <c:v>68.207717895507798</c:v>
                </c:pt>
                <c:pt idx="530">
                  <c:v>45.737388610839801</c:v>
                </c:pt>
                <c:pt idx="531">
                  <c:v>55.321060180663999</c:v>
                </c:pt>
                <c:pt idx="532">
                  <c:v>61.285797119140597</c:v>
                </c:pt>
                <c:pt idx="533">
                  <c:v>56.234676361083899</c:v>
                </c:pt>
                <c:pt idx="534">
                  <c:v>66.121414184570298</c:v>
                </c:pt>
                <c:pt idx="535">
                  <c:v>74.064170837402301</c:v>
                </c:pt>
                <c:pt idx="536">
                  <c:v>76.142417907714801</c:v>
                </c:pt>
                <c:pt idx="537">
                  <c:v>59.245174407958899</c:v>
                </c:pt>
                <c:pt idx="538">
                  <c:v>68.245101928710895</c:v>
                </c:pt>
                <c:pt idx="539">
                  <c:v>64.337028503417898</c:v>
                </c:pt>
                <c:pt idx="540">
                  <c:v>63.170703887939403</c:v>
                </c:pt>
                <c:pt idx="541">
                  <c:v>65.246871948242102</c:v>
                </c:pt>
                <c:pt idx="542">
                  <c:v>74.013977050781193</c:v>
                </c:pt>
                <c:pt idx="543">
                  <c:v>71.911018371582003</c:v>
                </c:pt>
                <c:pt idx="544">
                  <c:v>69.066169738769503</c:v>
                </c:pt>
                <c:pt idx="545">
                  <c:v>76.177589416503906</c:v>
                </c:pt>
                <c:pt idx="546">
                  <c:v>71.112136840820298</c:v>
                </c:pt>
                <c:pt idx="547">
                  <c:v>62.980796813964801</c:v>
                </c:pt>
                <c:pt idx="548">
                  <c:v>84.042762756347599</c:v>
                </c:pt>
                <c:pt idx="549">
                  <c:v>64.948471069335895</c:v>
                </c:pt>
                <c:pt idx="550">
                  <c:v>70.539192199707003</c:v>
                </c:pt>
                <c:pt idx="551">
                  <c:v>58.872020721435497</c:v>
                </c:pt>
                <c:pt idx="552">
                  <c:v>78.093444824218693</c:v>
                </c:pt>
                <c:pt idx="553">
                  <c:v>73.122505187988196</c:v>
                </c:pt>
                <c:pt idx="554">
                  <c:v>69.038017272949205</c:v>
                </c:pt>
                <c:pt idx="555">
                  <c:v>68.402008056640597</c:v>
                </c:pt>
                <c:pt idx="556">
                  <c:v>58.848167419433501</c:v>
                </c:pt>
                <c:pt idx="557">
                  <c:v>55.465995788574197</c:v>
                </c:pt>
                <c:pt idx="558">
                  <c:v>97.959922790527301</c:v>
                </c:pt>
                <c:pt idx="559">
                  <c:v>53.976615905761697</c:v>
                </c:pt>
                <c:pt idx="560">
                  <c:v>73.181045532226506</c:v>
                </c:pt>
                <c:pt idx="561">
                  <c:v>57.7384223937988</c:v>
                </c:pt>
                <c:pt idx="562">
                  <c:v>58.197154998779197</c:v>
                </c:pt>
                <c:pt idx="563">
                  <c:v>81.016876220703097</c:v>
                </c:pt>
                <c:pt idx="564">
                  <c:v>51.246063232421797</c:v>
                </c:pt>
                <c:pt idx="565">
                  <c:v>62.923194885253899</c:v>
                </c:pt>
                <c:pt idx="566">
                  <c:v>69.595970153808494</c:v>
                </c:pt>
                <c:pt idx="567">
                  <c:v>61.278759002685497</c:v>
                </c:pt>
                <c:pt idx="568">
                  <c:v>71.974319458007798</c:v>
                </c:pt>
                <c:pt idx="569">
                  <c:v>68.798011779785099</c:v>
                </c:pt>
                <c:pt idx="570">
                  <c:v>62.120002746582003</c:v>
                </c:pt>
                <c:pt idx="571">
                  <c:v>86.149978637695298</c:v>
                </c:pt>
                <c:pt idx="572">
                  <c:v>53.876091003417898</c:v>
                </c:pt>
                <c:pt idx="573">
                  <c:v>77.535865783691406</c:v>
                </c:pt>
                <c:pt idx="574">
                  <c:v>58.9612007141113</c:v>
                </c:pt>
                <c:pt idx="575">
                  <c:v>67.876045227050696</c:v>
                </c:pt>
                <c:pt idx="576">
                  <c:v>66.079177856445298</c:v>
                </c:pt>
                <c:pt idx="577">
                  <c:v>64.709495544433494</c:v>
                </c:pt>
                <c:pt idx="578">
                  <c:v>62.130397796630803</c:v>
                </c:pt>
                <c:pt idx="579">
                  <c:v>60.289810180663999</c:v>
                </c:pt>
                <c:pt idx="580">
                  <c:v>66.802398681640597</c:v>
                </c:pt>
                <c:pt idx="581">
                  <c:v>61.697006225585902</c:v>
                </c:pt>
                <c:pt idx="582">
                  <c:v>70.693016052245994</c:v>
                </c:pt>
                <c:pt idx="583">
                  <c:v>72.545089721679602</c:v>
                </c:pt>
                <c:pt idx="584">
                  <c:v>65.339179992675696</c:v>
                </c:pt>
                <c:pt idx="585">
                  <c:v>67.254493713378906</c:v>
                </c:pt>
                <c:pt idx="586">
                  <c:v>75.087348937988196</c:v>
                </c:pt>
                <c:pt idx="587">
                  <c:v>79.298912048339801</c:v>
                </c:pt>
                <c:pt idx="588">
                  <c:v>67.416648864745994</c:v>
                </c:pt>
                <c:pt idx="589">
                  <c:v>58.972766876220703</c:v>
                </c:pt>
                <c:pt idx="590">
                  <c:v>75.380302429199205</c:v>
                </c:pt>
                <c:pt idx="591">
                  <c:v>63.321098327636697</c:v>
                </c:pt>
                <c:pt idx="592">
                  <c:v>55.2722778320312</c:v>
                </c:pt>
                <c:pt idx="593">
                  <c:v>63.3560180664062</c:v>
                </c:pt>
                <c:pt idx="594">
                  <c:v>69.165771484375</c:v>
                </c:pt>
                <c:pt idx="595">
                  <c:v>79.143844604492102</c:v>
                </c:pt>
                <c:pt idx="596">
                  <c:v>79.649978637695298</c:v>
                </c:pt>
                <c:pt idx="597">
                  <c:v>77.441177368164006</c:v>
                </c:pt>
                <c:pt idx="598">
                  <c:v>56.285324096679602</c:v>
                </c:pt>
                <c:pt idx="599">
                  <c:v>51.499076843261697</c:v>
                </c:pt>
                <c:pt idx="600">
                  <c:v>54.650547027587798</c:v>
                </c:pt>
                <c:pt idx="601">
                  <c:v>67.228172302245994</c:v>
                </c:pt>
                <c:pt idx="602">
                  <c:v>78.459465026855398</c:v>
                </c:pt>
                <c:pt idx="603">
                  <c:v>58.050731658935497</c:v>
                </c:pt>
                <c:pt idx="604">
                  <c:v>64.503509521484304</c:v>
                </c:pt>
                <c:pt idx="605">
                  <c:v>65.356002807617102</c:v>
                </c:pt>
                <c:pt idx="606">
                  <c:v>72.471015930175696</c:v>
                </c:pt>
                <c:pt idx="607">
                  <c:v>63.7604370117187</c:v>
                </c:pt>
                <c:pt idx="608">
                  <c:v>60.552890777587798</c:v>
                </c:pt>
                <c:pt idx="609">
                  <c:v>68.748489379882798</c:v>
                </c:pt>
                <c:pt idx="610">
                  <c:v>77.918251037597599</c:v>
                </c:pt>
                <c:pt idx="611">
                  <c:v>67.948524475097599</c:v>
                </c:pt>
                <c:pt idx="612">
                  <c:v>61.943740844726499</c:v>
                </c:pt>
                <c:pt idx="613">
                  <c:v>59.476100921630803</c:v>
                </c:pt>
                <c:pt idx="614">
                  <c:v>75.487075805664006</c:v>
                </c:pt>
                <c:pt idx="615">
                  <c:v>57.883132934570298</c:v>
                </c:pt>
                <c:pt idx="616">
                  <c:v>58.741218566894503</c:v>
                </c:pt>
                <c:pt idx="617">
                  <c:v>77.337005615234304</c:v>
                </c:pt>
                <c:pt idx="618">
                  <c:v>49.2364082336425</c:v>
                </c:pt>
                <c:pt idx="619">
                  <c:v>69.707130432128906</c:v>
                </c:pt>
                <c:pt idx="620">
                  <c:v>65.235877990722599</c:v>
                </c:pt>
                <c:pt idx="621">
                  <c:v>65.934509277343693</c:v>
                </c:pt>
                <c:pt idx="622">
                  <c:v>86.430107116699205</c:v>
                </c:pt>
                <c:pt idx="623">
                  <c:v>74.789581298828097</c:v>
                </c:pt>
                <c:pt idx="624">
                  <c:v>78.037246704101506</c:v>
                </c:pt>
                <c:pt idx="625">
                  <c:v>45.908641815185497</c:v>
                </c:pt>
                <c:pt idx="626">
                  <c:v>71.164337158203097</c:v>
                </c:pt>
                <c:pt idx="627">
                  <c:v>68.201965332031193</c:v>
                </c:pt>
                <c:pt idx="628">
                  <c:v>73.809951782226506</c:v>
                </c:pt>
                <c:pt idx="629">
                  <c:v>70.910095214843693</c:v>
                </c:pt>
                <c:pt idx="630">
                  <c:v>82.260574340820298</c:v>
                </c:pt>
                <c:pt idx="631">
                  <c:v>67.472503662109304</c:v>
                </c:pt>
                <c:pt idx="632">
                  <c:v>57.480449676513601</c:v>
                </c:pt>
                <c:pt idx="633">
                  <c:v>69.936431884765597</c:v>
                </c:pt>
                <c:pt idx="634">
                  <c:v>69.236190795898395</c:v>
                </c:pt>
                <c:pt idx="635">
                  <c:v>60.2220649719238</c:v>
                </c:pt>
                <c:pt idx="636">
                  <c:v>90.824943542480398</c:v>
                </c:pt>
                <c:pt idx="637">
                  <c:v>67.892074584960895</c:v>
                </c:pt>
                <c:pt idx="638">
                  <c:v>79.349403381347599</c:v>
                </c:pt>
                <c:pt idx="639">
                  <c:v>85.020660400390597</c:v>
                </c:pt>
                <c:pt idx="640">
                  <c:v>68.276550292968693</c:v>
                </c:pt>
                <c:pt idx="641">
                  <c:v>70.488433837890597</c:v>
                </c:pt>
                <c:pt idx="642">
                  <c:v>86.347740173339801</c:v>
                </c:pt>
                <c:pt idx="643">
                  <c:v>67.002784729003906</c:v>
                </c:pt>
                <c:pt idx="644">
                  <c:v>54.763473510742102</c:v>
                </c:pt>
                <c:pt idx="645">
                  <c:v>65.548446655273395</c:v>
                </c:pt>
                <c:pt idx="646">
                  <c:v>73.476501464843693</c:v>
                </c:pt>
                <c:pt idx="647">
                  <c:v>79.829742431640597</c:v>
                </c:pt>
                <c:pt idx="648">
                  <c:v>64.392601013183494</c:v>
                </c:pt>
                <c:pt idx="649">
                  <c:v>66.168960571289006</c:v>
                </c:pt>
                <c:pt idx="650">
                  <c:v>89.646476745605398</c:v>
                </c:pt>
                <c:pt idx="651">
                  <c:v>66.763114929199205</c:v>
                </c:pt>
                <c:pt idx="652">
                  <c:v>84.616477966308494</c:v>
                </c:pt>
                <c:pt idx="653">
                  <c:v>57.338954925537102</c:v>
                </c:pt>
                <c:pt idx="654">
                  <c:v>51.6807861328125</c:v>
                </c:pt>
                <c:pt idx="655">
                  <c:v>67.555671691894503</c:v>
                </c:pt>
                <c:pt idx="656">
                  <c:v>69.078575134277301</c:v>
                </c:pt>
                <c:pt idx="657">
                  <c:v>70.5863037109375</c:v>
                </c:pt>
                <c:pt idx="658">
                  <c:v>63.409114837646399</c:v>
                </c:pt>
                <c:pt idx="659">
                  <c:v>86.914100646972599</c:v>
                </c:pt>
                <c:pt idx="660">
                  <c:v>66.230751037597599</c:v>
                </c:pt>
                <c:pt idx="661">
                  <c:v>61.323898315429602</c:v>
                </c:pt>
                <c:pt idx="662">
                  <c:v>60.593196868896399</c:v>
                </c:pt>
                <c:pt idx="663">
                  <c:v>72.887306213378906</c:v>
                </c:pt>
                <c:pt idx="664">
                  <c:v>78.757781982421804</c:v>
                </c:pt>
                <c:pt idx="665">
                  <c:v>54.263931274413999</c:v>
                </c:pt>
                <c:pt idx="666">
                  <c:v>79.499076843261705</c:v>
                </c:pt>
                <c:pt idx="667">
                  <c:v>75.233299255370994</c:v>
                </c:pt>
                <c:pt idx="668">
                  <c:v>63.321853637695298</c:v>
                </c:pt>
                <c:pt idx="669">
                  <c:v>62.296913146972599</c:v>
                </c:pt>
                <c:pt idx="670">
                  <c:v>67.861015319824205</c:v>
                </c:pt>
                <c:pt idx="671">
                  <c:v>76.910934448242102</c:v>
                </c:pt>
                <c:pt idx="672">
                  <c:v>66.389328002929602</c:v>
                </c:pt>
                <c:pt idx="673">
                  <c:v>68.3101806640625</c:v>
                </c:pt>
                <c:pt idx="674">
                  <c:v>66.992996215820298</c:v>
                </c:pt>
                <c:pt idx="675">
                  <c:v>61.937873840332003</c:v>
                </c:pt>
                <c:pt idx="676">
                  <c:v>74.471145629882798</c:v>
                </c:pt>
                <c:pt idx="677">
                  <c:v>73.260879516601506</c:v>
                </c:pt>
                <c:pt idx="678">
                  <c:v>65.305046081542898</c:v>
                </c:pt>
                <c:pt idx="679">
                  <c:v>72.172042846679602</c:v>
                </c:pt>
                <c:pt idx="680">
                  <c:v>65.172981262207003</c:v>
                </c:pt>
                <c:pt idx="681">
                  <c:v>55.666240692138601</c:v>
                </c:pt>
                <c:pt idx="682">
                  <c:v>84.630569458007798</c:v>
                </c:pt>
                <c:pt idx="683">
                  <c:v>71.268287658691406</c:v>
                </c:pt>
                <c:pt idx="684">
                  <c:v>73.945930480957003</c:v>
                </c:pt>
                <c:pt idx="685">
                  <c:v>66.766288757324205</c:v>
                </c:pt>
                <c:pt idx="686">
                  <c:v>80.368812561035099</c:v>
                </c:pt>
                <c:pt idx="687">
                  <c:v>49.438858032226499</c:v>
                </c:pt>
                <c:pt idx="688">
                  <c:v>50.992000579833899</c:v>
                </c:pt>
                <c:pt idx="689">
                  <c:v>47.210784912109297</c:v>
                </c:pt>
                <c:pt idx="690">
                  <c:v>62.7357368469238</c:v>
                </c:pt>
                <c:pt idx="691">
                  <c:v>60.829719543457003</c:v>
                </c:pt>
                <c:pt idx="692">
                  <c:v>70.843818664550696</c:v>
                </c:pt>
                <c:pt idx="693">
                  <c:v>71.037414550781193</c:v>
                </c:pt>
                <c:pt idx="694">
                  <c:v>49.182083129882798</c:v>
                </c:pt>
                <c:pt idx="695">
                  <c:v>48.960613250732401</c:v>
                </c:pt>
                <c:pt idx="696">
                  <c:v>68.100852966308494</c:v>
                </c:pt>
                <c:pt idx="697">
                  <c:v>77.735260009765597</c:v>
                </c:pt>
                <c:pt idx="698">
                  <c:v>72.578147888183494</c:v>
                </c:pt>
                <c:pt idx="699">
                  <c:v>68.432220458984304</c:v>
                </c:pt>
                <c:pt idx="700">
                  <c:v>82.225738525390597</c:v>
                </c:pt>
                <c:pt idx="701">
                  <c:v>46.0266914367675</c:v>
                </c:pt>
                <c:pt idx="702">
                  <c:v>68.063934326171804</c:v>
                </c:pt>
                <c:pt idx="703">
                  <c:v>82.582504272460895</c:v>
                </c:pt>
                <c:pt idx="704">
                  <c:v>82.915107727050696</c:v>
                </c:pt>
                <c:pt idx="705">
                  <c:v>55.331790924072202</c:v>
                </c:pt>
                <c:pt idx="706">
                  <c:v>57.149459838867102</c:v>
                </c:pt>
                <c:pt idx="707">
                  <c:v>68.525138854980398</c:v>
                </c:pt>
                <c:pt idx="708">
                  <c:v>82.901908874511705</c:v>
                </c:pt>
                <c:pt idx="709">
                  <c:v>81.228645324707003</c:v>
                </c:pt>
                <c:pt idx="710">
                  <c:v>68.953727722167898</c:v>
                </c:pt>
                <c:pt idx="711">
                  <c:v>84.916946411132798</c:v>
                </c:pt>
                <c:pt idx="712">
                  <c:v>58.616565704345703</c:v>
                </c:pt>
                <c:pt idx="713">
                  <c:v>68.708930969238196</c:v>
                </c:pt>
                <c:pt idx="714">
                  <c:v>67.453300476074205</c:v>
                </c:pt>
                <c:pt idx="715">
                  <c:v>67.0830078125</c:v>
                </c:pt>
                <c:pt idx="716">
                  <c:v>69.502098083495994</c:v>
                </c:pt>
                <c:pt idx="717">
                  <c:v>77.145744323730398</c:v>
                </c:pt>
                <c:pt idx="718">
                  <c:v>69.002906799316406</c:v>
                </c:pt>
                <c:pt idx="719">
                  <c:v>92.630142211914006</c:v>
                </c:pt>
                <c:pt idx="720">
                  <c:v>50.038486480712798</c:v>
                </c:pt>
                <c:pt idx="721">
                  <c:v>59.382534027099602</c:v>
                </c:pt>
                <c:pt idx="722">
                  <c:v>77.934906005859304</c:v>
                </c:pt>
                <c:pt idx="723">
                  <c:v>58.062740325927699</c:v>
                </c:pt>
                <c:pt idx="724">
                  <c:v>58.987533569335902</c:v>
                </c:pt>
                <c:pt idx="725">
                  <c:v>69.827842712402301</c:v>
                </c:pt>
                <c:pt idx="726">
                  <c:v>70.7918701171875</c:v>
                </c:pt>
                <c:pt idx="727">
                  <c:v>66.965286254882798</c:v>
                </c:pt>
                <c:pt idx="728">
                  <c:v>90.206840515136705</c:v>
                </c:pt>
                <c:pt idx="729">
                  <c:v>87.447792053222599</c:v>
                </c:pt>
                <c:pt idx="730">
                  <c:v>71.350112915039006</c:v>
                </c:pt>
                <c:pt idx="731">
                  <c:v>70.225563049316406</c:v>
                </c:pt>
                <c:pt idx="732">
                  <c:v>58.086223602294901</c:v>
                </c:pt>
                <c:pt idx="733">
                  <c:v>69.147346496582003</c:v>
                </c:pt>
                <c:pt idx="734">
                  <c:v>70.093223571777301</c:v>
                </c:pt>
                <c:pt idx="735">
                  <c:v>81.039123535156193</c:v>
                </c:pt>
                <c:pt idx="736">
                  <c:v>53.188240051269503</c:v>
                </c:pt>
                <c:pt idx="737">
                  <c:v>82.958442687988196</c:v>
                </c:pt>
                <c:pt idx="738">
                  <c:v>52.375511169433501</c:v>
                </c:pt>
                <c:pt idx="739">
                  <c:v>65.490798950195298</c:v>
                </c:pt>
                <c:pt idx="740">
                  <c:v>79.469512939453097</c:v>
                </c:pt>
                <c:pt idx="741">
                  <c:v>76.556320190429602</c:v>
                </c:pt>
                <c:pt idx="742">
                  <c:v>66.545021057128906</c:v>
                </c:pt>
                <c:pt idx="743">
                  <c:v>68.726951599120994</c:v>
                </c:pt>
                <c:pt idx="744">
                  <c:v>75.896293640136705</c:v>
                </c:pt>
                <c:pt idx="745">
                  <c:v>63.111053466796797</c:v>
                </c:pt>
                <c:pt idx="746">
                  <c:v>71.163177490234304</c:v>
                </c:pt>
                <c:pt idx="747">
                  <c:v>52.121349334716697</c:v>
                </c:pt>
                <c:pt idx="748">
                  <c:v>65.031806945800696</c:v>
                </c:pt>
                <c:pt idx="749">
                  <c:v>88.149925231933494</c:v>
                </c:pt>
                <c:pt idx="750">
                  <c:v>60.861919403076101</c:v>
                </c:pt>
                <c:pt idx="751">
                  <c:v>63.608375549316399</c:v>
                </c:pt>
                <c:pt idx="752">
                  <c:v>63.979679107666001</c:v>
                </c:pt>
                <c:pt idx="753">
                  <c:v>64.738945007324205</c:v>
                </c:pt>
                <c:pt idx="754">
                  <c:v>60.8125801086425</c:v>
                </c:pt>
                <c:pt idx="755">
                  <c:v>63.362277984619098</c:v>
                </c:pt>
                <c:pt idx="756">
                  <c:v>61.186389923095703</c:v>
                </c:pt>
                <c:pt idx="757">
                  <c:v>74.506896972656193</c:v>
                </c:pt>
                <c:pt idx="758">
                  <c:v>65.551277160644503</c:v>
                </c:pt>
                <c:pt idx="759">
                  <c:v>73.761550903320298</c:v>
                </c:pt>
                <c:pt idx="760">
                  <c:v>64.640632629394503</c:v>
                </c:pt>
                <c:pt idx="761">
                  <c:v>78.017005920410099</c:v>
                </c:pt>
                <c:pt idx="762">
                  <c:v>53.278770446777301</c:v>
                </c:pt>
                <c:pt idx="763">
                  <c:v>54.768917083740199</c:v>
                </c:pt>
                <c:pt idx="764">
                  <c:v>71.589073181152301</c:v>
                </c:pt>
                <c:pt idx="765">
                  <c:v>73.759048461914006</c:v>
                </c:pt>
                <c:pt idx="766">
                  <c:v>63.952362060546797</c:v>
                </c:pt>
                <c:pt idx="767">
                  <c:v>58.552890777587798</c:v>
                </c:pt>
                <c:pt idx="768">
                  <c:v>71.804588317870994</c:v>
                </c:pt>
                <c:pt idx="769">
                  <c:v>70.076698303222599</c:v>
                </c:pt>
                <c:pt idx="770">
                  <c:v>72.699523925781193</c:v>
                </c:pt>
                <c:pt idx="771">
                  <c:v>64.039726257324205</c:v>
                </c:pt>
                <c:pt idx="772">
                  <c:v>82.166427612304602</c:v>
                </c:pt>
                <c:pt idx="773">
                  <c:v>77.394187927245994</c:v>
                </c:pt>
                <c:pt idx="774">
                  <c:v>65.1483154296875</c:v>
                </c:pt>
                <c:pt idx="775">
                  <c:v>54.768943786621001</c:v>
                </c:pt>
                <c:pt idx="776">
                  <c:v>65.7279052734375</c:v>
                </c:pt>
                <c:pt idx="777">
                  <c:v>83.094795227050696</c:v>
                </c:pt>
                <c:pt idx="778">
                  <c:v>67.7843017578125</c:v>
                </c:pt>
                <c:pt idx="779">
                  <c:v>68.894569396972599</c:v>
                </c:pt>
                <c:pt idx="780">
                  <c:v>75.035781860351506</c:v>
                </c:pt>
                <c:pt idx="781">
                  <c:v>83.988815307617102</c:v>
                </c:pt>
                <c:pt idx="782">
                  <c:v>85.902595520019503</c:v>
                </c:pt>
                <c:pt idx="783">
                  <c:v>62.272312164306598</c:v>
                </c:pt>
                <c:pt idx="784">
                  <c:v>76.759468078613196</c:v>
                </c:pt>
                <c:pt idx="785">
                  <c:v>75.812072753906193</c:v>
                </c:pt>
                <c:pt idx="786">
                  <c:v>69.2872314453125</c:v>
                </c:pt>
                <c:pt idx="787">
                  <c:v>63.893581390380803</c:v>
                </c:pt>
                <c:pt idx="788">
                  <c:v>77.248222351074205</c:v>
                </c:pt>
                <c:pt idx="789">
                  <c:v>79.112144470214801</c:v>
                </c:pt>
                <c:pt idx="790">
                  <c:v>56.324821472167898</c:v>
                </c:pt>
                <c:pt idx="791">
                  <c:v>63.185916900634702</c:v>
                </c:pt>
                <c:pt idx="792">
                  <c:v>79.023681640625</c:v>
                </c:pt>
                <c:pt idx="793">
                  <c:v>79.451339721679602</c:v>
                </c:pt>
                <c:pt idx="794">
                  <c:v>77.674552917480398</c:v>
                </c:pt>
                <c:pt idx="795">
                  <c:v>70.655197143554602</c:v>
                </c:pt>
                <c:pt idx="796">
                  <c:v>72.965011596679602</c:v>
                </c:pt>
                <c:pt idx="797">
                  <c:v>62.717700958251903</c:v>
                </c:pt>
                <c:pt idx="798">
                  <c:v>65.876678466796804</c:v>
                </c:pt>
                <c:pt idx="799">
                  <c:v>61.358444213867102</c:v>
                </c:pt>
                <c:pt idx="800">
                  <c:v>78.064376831054602</c:v>
                </c:pt>
                <c:pt idx="801">
                  <c:v>64.722030639648395</c:v>
                </c:pt>
                <c:pt idx="802">
                  <c:v>60.070850372314403</c:v>
                </c:pt>
                <c:pt idx="803">
                  <c:v>73.987167358398395</c:v>
                </c:pt>
                <c:pt idx="804">
                  <c:v>68.445838928222599</c:v>
                </c:pt>
                <c:pt idx="805">
                  <c:v>90.3543701171875</c:v>
                </c:pt>
                <c:pt idx="806">
                  <c:v>77.691093444824205</c:v>
                </c:pt>
                <c:pt idx="807">
                  <c:v>72.251571655273395</c:v>
                </c:pt>
                <c:pt idx="808">
                  <c:v>66.037300109863196</c:v>
                </c:pt>
                <c:pt idx="809">
                  <c:v>65.096786499023395</c:v>
                </c:pt>
                <c:pt idx="810">
                  <c:v>73.082130432128906</c:v>
                </c:pt>
                <c:pt idx="811">
                  <c:v>91.803886413574205</c:v>
                </c:pt>
                <c:pt idx="812">
                  <c:v>71.281166076660099</c:v>
                </c:pt>
                <c:pt idx="813">
                  <c:v>71.605010986328097</c:v>
                </c:pt>
                <c:pt idx="814">
                  <c:v>46.178436279296797</c:v>
                </c:pt>
                <c:pt idx="815">
                  <c:v>69.022399902343693</c:v>
                </c:pt>
                <c:pt idx="816">
                  <c:v>76.599784851074205</c:v>
                </c:pt>
                <c:pt idx="817">
                  <c:v>82.033897399902301</c:v>
                </c:pt>
                <c:pt idx="818">
                  <c:v>69.479827880859304</c:v>
                </c:pt>
                <c:pt idx="819">
                  <c:v>56.8804321289062</c:v>
                </c:pt>
                <c:pt idx="820">
                  <c:v>76.017959594726506</c:v>
                </c:pt>
                <c:pt idx="821">
                  <c:v>76.280807495117102</c:v>
                </c:pt>
                <c:pt idx="822">
                  <c:v>55.978176116943303</c:v>
                </c:pt>
                <c:pt idx="823">
                  <c:v>79.253501892089801</c:v>
                </c:pt>
                <c:pt idx="824">
                  <c:v>83.814750671386705</c:v>
                </c:pt>
                <c:pt idx="825">
                  <c:v>83.439224243164006</c:v>
                </c:pt>
                <c:pt idx="826">
                  <c:v>73.931732177734304</c:v>
                </c:pt>
                <c:pt idx="827">
                  <c:v>59.727989196777301</c:v>
                </c:pt>
                <c:pt idx="828">
                  <c:v>74.014236450195298</c:v>
                </c:pt>
                <c:pt idx="829">
                  <c:v>71.332336425781193</c:v>
                </c:pt>
                <c:pt idx="830">
                  <c:v>61.988861083984297</c:v>
                </c:pt>
                <c:pt idx="831">
                  <c:v>75.7469482421875</c:v>
                </c:pt>
                <c:pt idx="832">
                  <c:v>85.634994506835895</c:v>
                </c:pt>
                <c:pt idx="833">
                  <c:v>87.704132080078097</c:v>
                </c:pt>
                <c:pt idx="834">
                  <c:v>74.131965637207003</c:v>
                </c:pt>
                <c:pt idx="835">
                  <c:v>76.633720397949205</c:v>
                </c:pt>
                <c:pt idx="836">
                  <c:v>67.890174865722599</c:v>
                </c:pt>
                <c:pt idx="837">
                  <c:v>73.596961975097599</c:v>
                </c:pt>
                <c:pt idx="838">
                  <c:v>67.944839477539006</c:v>
                </c:pt>
                <c:pt idx="839">
                  <c:v>67.093368530273395</c:v>
                </c:pt>
                <c:pt idx="840">
                  <c:v>63.883769989013601</c:v>
                </c:pt>
                <c:pt idx="841">
                  <c:v>79.356163024902301</c:v>
                </c:pt>
                <c:pt idx="842">
                  <c:v>73.760139465332003</c:v>
                </c:pt>
                <c:pt idx="843">
                  <c:v>83.016555786132798</c:v>
                </c:pt>
                <c:pt idx="844">
                  <c:v>63.649169921875</c:v>
                </c:pt>
                <c:pt idx="845">
                  <c:v>72.348548889160099</c:v>
                </c:pt>
                <c:pt idx="846">
                  <c:v>74.427299499511705</c:v>
                </c:pt>
                <c:pt idx="847">
                  <c:v>65.826805114745994</c:v>
                </c:pt>
                <c:pt idx="848">
                  <c:v>61.663516998291001</c:v>
                </c:pt>
                <c:pt idx="849">
                  <c:v>82.697532653808494</c:v>
                </c:pt>
                <c:pt idx="850">
                  <c:v>89.525466918945298</c:v>
                </c:pt>
                <c:pt idx="851">
                  <c:v>60.4835815429687</c:v>
                </c:pt>
                <c:pt idx="852">
                  <c:v>77.767875671386705</c:v>
                </c:pt>
                <c:pt idx="853">
                  <c:v>71.601493835449205</c:v>
                </c:pt>
                <c:pt idx="854">
                  <c:v>82.029724121093693</c:v>
                </c:pt>
                <c:pt idx="855">
                  <c:v>84.723693847656193</c:v>
                </c:pt>
                <c:pt idx="856">
                  <c:v>56.206230163574197</c:v>
                </c:pt>
                <c:pt idx="857">
                  <c:v>66.383590698242102</c:v>
                </c:pt>
                <c:pt idx="858">
                  <c:v>72.604690551757798</c:v>
                </c:pt>
                <c:pt idx="859">
                  <c:v>77.091163635253906</c:v>
                </c:pt>
                <c:pt idx="860">
                  <c:v>76.205886840820298</c:v>
                </c:pt>
                <c:pt idx="861">
                  <c:v>80.749176025390597</c:v>
                </c:pt>
                <c:pt idx="862">
                  <c:v>61.199214935302699</c:v>
                </c:pt>
                <c:pt idx="863">
                  <c:v>82.345596313476506</c:v>
                </c:pt>
                <c:pt idx="864">
                  <c:v>59.767589569091697</c:v>
                </c:pt>
                <c:pt idx="865">
                  <c:v>93.510604858398395</c:v>
                </c:pt>
                <c:pt idx="866">
                  <c:v>77.144989013671804</c:v>
                </c:pt>
                <c:pt idx="867">
                  <c:v>81.441604614257798</c:v>
                </c:pt>
                <c:pt idx="868">
                  <c:v>63.4148559570312</c:v>
                </c:pt>
                <c:pt idx="869">
                  <c:v>79.3121337890625</c:v>
                </c:pt>
                <c:pt idx="870">
                  <c:v>77.733131408691406</c:v>
                </c:pt>
                <c:pt idx="871">
                  <c:v>63.834754943847599</c:v>
                </c:pt>
                <c:pt idx="872">
                  <c:v>70.702728271484304</c:v>
                </c:pt>
                <c:pt idx="873">
                  <c:v>78.947532653808494</c:v>
                </c:pt>
                <c:pt idx="874">
                  <c:v>60.896709442138601</c:v>
                </c:pt>
                <c:pt idx="875">
                  <c:v>61.499687194824197</c:v>
                </c:pt>
                <c:pt idx="876">
                  <c:v>67.422035217285099</c:v>
                </c:pt>
                <c:pt idx="877">
                  <c:v>78.713890075683494</c:v>
                </c:pt>
                <c:pt idx="878">
                  <c:v>74.881431579589801</c:v>
                </c:pt>
                <c:pt idx="879">
                  <c:v>78.196624755859304</c:v>
                </c:pt>
                <c:pt idx="880">
                  <c:v>68.844924926757798</c:v>
                </c:pt>
                <c:pt idx="881">
                  <c:v>56.424407958984297</c:v>
                </c:pt>
                <c:pt idx="882">
                  <c:v>70.167381286620994</c:v>
                </c:pt>
                <c:pt idx="883">
                  <c:v>69.943771362304602</c:v>
                </c:pt>
                <c:pt idx="884">
                  <c:v>71.991813659667898</c:v>
                </c:pt>
                <c:pt idx="885">
                  <c:v>70.788330078125</c:v>
                </c:pt>
                <c:pt idx="886">
                  <c:v>65.334167480468693</c:v>
                </c:pt>
                <c:pt idx="887">
                  <c:v>73.224052429199205</c:v>
                </c:pt>
                <c:pt idx="888">
                  <c:v>71.115119934082003</c:v>
                </c:pt>
                <c:pt idx="889">
                  <c:v>74.732254028320298</c:v>
                </c:pt>
                <c:pt idx="890">
                  <c:v>81.959861755370994</c:v>
                </c:pt>
                <c:pt idx="891">
                  <c:v>63.477222442626903</c:v>
                </c:pt>
                <c:pt idx="892">
                  <c:v>63.255661010742102</c:v>
                </c:pt>
                <c:pt idx="893">
                  <c:v>53.823719024658203</c:v>
                </c:pt>
                <c:pt idx="894">
                  <c:v>58.722549438476499</c:v>
                </c:pt>
                <c:pt idx="895">
                  <c:v>53.584575653076101</c:v>
                </c:pt>
                <c:pt idx="896">
                  <c:v>69.471733093261705</c:v>
                </c:pt>
                <c:pt idx="897">
                  <c:v>86.038024902343693</c:v>
                </c:pt>
                <c:pt idx="898">
                  <c:v>75.83935546875</c:v>
                </c:pt>
                <c:pt idx="899">
                  <c:v>71.577468872070298</c:v>
                </c:pt>
                <c:pt idx="900">
                  <c:v>52.424289703369098</c:v>
                </c:pt>
                <c:pt idx="901">
                  <c:v>75.916847229003906</c:v>
                </c:pt>
                <c:pt idx="902">
                  <c:v>72.568046569824205</c:v>
                </c:pt>
                <c:pt idx="903">
                  <c:v>65.335113525390597</c:v>
                </c:pt>
                <c:pt idx="904">
                  <c:v>53.295261383056598</c:v>
                </c:pt>
                <c:pt idx="905">
                  <c:v>55.286731719970703</c:v>
                </c:pt>
                <c:pt idx="906">
                  <c:v>62.094169616699197</c:v>
                </c:pt>
                <c:pt idx="907">
                  <c:v>64.889205932617102</c:v>
                </c:pt>
                <c:pt idx="908">
                  <c:v>93.873451232910099</c:v>
                </c:pt>
                <c:pt idx="909">
                  <c:v>62.975780487060497</c:v>
                </c:pt>
                <c:pt idx="910">
                  <c:v>81.074539184570298</c:v>
                </c:pt>
                <c:pt idx="911">
                  <c:v>43.811672210693303</c:v>
                </c:pt>
                <c:pt idx="912">
                  <c:v>66.127403259277301</c:v>
                </c:pt>
                <c:pt idx="913">
                  <c:v>77.181198120117102</c:v>
                </c:pt>
                <c:pt idx="914">
                  <c:v>91.303825378417898</c:v>
                </c:pt>
                <c:pt idx="915">
                  <c:v>69.616584777832003</c:v>
                </c:pt>
                <c:pt idx="916">
                  <c:v>78.239570617675696</c:v>
                </c:pt>
                <c:pt idx="917">
                  <c:v>67.154708862304602</c:v>
                </c:pt>
                <c:pt idx="918">
                  <c:v>84.268798828125</c:v>
                </c:pt>
                <c:pt idx="919">
                  <c:v>74.199623107910099</c:v>
                </c:pt>
                <c:pt idx="920">
                  <c:v>72.293243408203097</c:v>
                </c:pt>
                <c:pt idx="921">
                  <c:v>90.549179077148395</c:v>
                </c:pt>
                <c:pt idx="922">
                  <c:v>62.122661590576101</c:v>
                </c:pt>
                <c:pt idx="923">
                  <c:v>61.187225341796797</c:v>
                </c:pt>
                <c:pt idx="924">
                  <c:v>84.891342163085895</c:v>
                </c:pt>
                <c:pt idx="925">
                  <c:v>71.689765930175696</c:v>
                </c:pt>
                <c:pt idx="926">
                  <c:v>54.670021057128899</c:v>
                </c:pt>
                <c:pt idx="927">
                  <c:v>71.380477905273395</c:v>
                </c:pt>
                <c:pt idx="928">
                  <c:v>73.558059692382798</c:v>
                </c:pt>
                <c:pt idx="929">
                  <c:v>64.173393249511705</c:v>
                </c:pt>
                <c:pt idx="930">
                  <c:v>66.017829895019503</c:v>
                </c:pt>
                <c:pt idx="931">
                  <c:v>70.847488403320298</c:v>
                </c:pt>
                <c:pt idx="932">
                  <c:v>78.214515686035099</c:v>
                </c:pt>
                <c:pt idx="933">
                  <c:v>77.026679992675696</c:v>
                </c:pt>
                <c:pt idx="934">
                  <c:v>68.858467102050696</c:v>
                </c:pt>
                <c:pt idx="935">
                  <c:v>67.413482666015597</c:v>
                </c:pt>
                <c:pt idx="936">
                  <c:v>77.640586853027301</c:v>
                </c:pt>
                <c:pt idx="937">
                  <c:v>73.224105834960895</c:v>
                </c:pt>
                <c:pt idx="938">
                  <c:v>65.034538269042898</c:v>
                </c:pt>
                <c:pt idx="939">
                  <c:v>83.787040710449205</c:v>
                </c:pt>
                <c:pt idx="940">
                  <c:v>62.595394134521399</c:v>
                </c:pt>
                <c:pt idx="941">
                  <c:v>55.150333404541001</c:v>
                </c:pt>
                <c:pt idx="942">
                  <c:v>60.655811309814403</c:v>
                </c:pt>
                <c:pt idx="943">
                  <c:v>87.190635681152301</c:v>
                </c:pt>
                <c:pt idx="944">
                  <c:v>68.926475524902301</c:v>
                </c:pt>
                <c:pt idx="945">
                  <c:v>76.077789306640597</c:v>
                </c:pt>
                <c:pt idx="946">
                  <c:v>91.713432312011705</c:v>
                </c:pt>
                <c:pt idx="947">
                  <c:v>58.909156799316399</c:v>
                </c:pt>
                <c:pt idx="948">
                  <c:v>92.087829589843693</c:v>
                </c:pt>
                <c:pt idx="949">
                  <c:v>93.143226623535099</c:v>
                </c:pt>
                <c:pt idx="950">
                  <c:v>81.909042358398395</c:v>
                </c:pt>
                <c:pt idx="951">
                  <c:v>84.794685363769503</c:v>
                </c:pt>
                <c:pt idx="952">
                  <c:v>73.352447509765597</c:v>
                </c:pt>
                <c:pt idx="953">
                  <c:v>76.236045837402301</c:v>
                </c:pt>
                <c:pt idx="954">
                  <c:v>63.477142333984297</c:v>
                </c:pt>
                <c:pt idx="955">
                  <c:v>70.191909790039006</c:v>
                </c:pt>
                <c:pt idx="956">
                  <c:v>69.065826416015597</c:v>
                </c:pt>
                <c:pt idx="957">
                  <c:v>76.326522827148395</c:v>
                </c:pt>
                <c:pt idx="958">
                  <c:v>64.710594177245994</c:v>
                </c:pt>
                <c:pt idx="959">
                  <c:v>76.651336669921804</c:v>
                </c:pt>
                <c:pt idx="960">
                  <c:v>68.173698425292898</c:v>
                </c:pt>
                <c:pt idx="961">
                  <c:v>64.894226074218693</c:v>
                </c:pt>
                <c:pt idx="962">
                  <c:v>78.2401123046875</c:v>
                </c:pt>
                <c:pt idx="963">
                  <c:v>76.510223388671804</c:v>
                </c:pt>
                <c:pt idx="964">
                  <c:v>76.248054504394503</c:v>
                </c:pt>
                <c:pt idx="965">
                  <c:v>69.159210205078097</c:v>
                </c:pt>
                <c:pt idx="966">
                  <c:v>80.832801818847599</c:v>
                </c:pt>
                <c:pt idx="967">
                  <c:v>53.046028137207003</c:v>
                </c:pt>
                <c:pt idx="968">
                  <c:v>58.084724426269503</c:v>
                </c:pt>
                <c:pt idx="969">
                  <c:v>66.689743041992102</c:v>
                </c:pt>
                <c:pt idx="970">
                  <c:v>81.647132873535099</c:v>
                </c:pt>
                <c:pt idx="971">
                  <c:v>61.407772064208899</c:v>
                </c:pt>
                <c:pt idx="972">
                  <c:v>60.998294830322202</c:v>
                </c:pt>
                <c:pt idx="973">
                  <c:v>68.548210144042898</c:v>
                </c:pt>
                <c:pt idx="974">
                  <c:v>67.682235717773395</c:v>
                </c:pt>
                <c:pt idx="975">
                  <c:v>71.761505126953097</c:v>
                </c:pt>
                <c:pt idx="976">
                  <c:v>80.328338623046804</c:v>
                </c:pt>
                <c:pt idx="977">
                  <c:v>71.474861145019503</c:v>
                </c:pt>
                <c:pt idx="978">
                  <c:v>75.265342712402301</c:v>
                </c:pt>
                <c:pt idx="979">
                  <c:v>73.110038757324205</c:v>
                </c:pt>
                <c:pt idx="980">
                  <c:v>87.0211181640625</c:v>
                </c:pt>
                <c:pt idx="981">
                  <c:v>72.774139404296804</c:v>
                </c:pt>
                <c:pt idx="982">
                  <c:v>65.181686401367102</c:v>
                </c:pt>
                <c:pt idx="983">
                  <c:v>89.101661682128906</c:v>
                </c:pt>
                <c:pt idx="984">
                  <c:v>78.243019104003906</c:v>
                </c:pt>
                <c:pt idx="985">
                  <c:v>88.442626953125</c:v>
                </c:pt>
                <c:pt idx="986">
                  <c:v>63.376461029052699</c:v>
                </c:pt>
                <c:pt idx="987">
                  <c:v>70.815963745117102</c:v>
                </c:pt>
                <c:pt idx="988">
                  <c:v>62.783763885497997</c:v>
                </c:pt>
                <c:pt idx="989">
                  <c:v>65.1170654296875</c:v>
                </c:pt>
                <c:pt idx="990">
                  <c:v>78.124588012695298</c:v>
                </c:pt>
                <c:pt idx="991">
                  <c:v>78.003639221191406</c:v>
                </c:pt>
                <c:pt idx="992">
                  <c:v>72.441665649414006</c:v>
                </c:pt>
                <c:pt idx="993">
                  <c:v>64.182868957519503</c:v>
                </c:pt>
                <c:pt idx="994">
                  <c:v>88.082252502441406</c:v>
                </c:pt>
                <c:pt idx="995">
                  <c:v>69.957435607910099</c:v>
                </c:pt>
                <c:pt idx="996">
                  <c:v>71.375755310058494</c:v>
                </c:pt>
                <c:pt idx="997">
                  <c:v>81.254791259765597</c:v>
                </c:pt>
                <c:pt idx="998">
                  <c:v>68.174247741699205</c:v>
                </c:pt>
                <c:pt idx="999">
                  <c:v>73.470314025878906</c:v>
                </c:pt>
                <c:pt idx="1000">
                  <c:v>86.406059265136705</c:v>
                </c:pt>
                <c:pt idx="1001">
                  <c:v>61.608135223388601</c:v>
                </c:pt>
                <c:pt idx="1002">
                  <c:v>61.306045532226499</c:v>
                </c:pt>
                <c:pt idx="1003">
                  <c:v>75.107475280761705</c:v>
                </c:pt>
                <c:pt idx="1004">
                  <c:v>82.954292297363196</c:v>
                </c:pt>
                <c:pt idx="1005">
                  <c:v>65.028594970703097</c:v>
                </c:pt>
                <c:pt idx="1006">
                  <c:v>75.486396789550696</c:v>
                </c:pt>
                <c:pt idx="1007">
                  <c:v>67.4423828125</c:v>
                </c:pt>
                <c:pt idx="1008">
                  <c:v>73.8560791015625</c:v>
                </c:pt>
                <c:pt idx="1009">
                  <c:v>82.164726257324205</c:v>
                </c:pt>
                <c:pt idx="1010">
                  <c:v>65.090026855468693</c:v>
                </c:pt>
                <c:pt idx="1011">
                  <c:v>80.616554260253906</c:v>
                </c:pt>
                <c:pt idx="1012">
                  <c:v>91.953865051269503</c:v>
                </c:pt>
                <c:pt idx="1013">
                  <c:v>84.187026977539006</c:v>
                </c:pt>
                <c:pt idx="1014">
                  <c:v>80.972091674804602</c:v>
                </c:pt>
                <c:pt idx="1015">
                  <c:v>59.287471771240199</c:v>
                </c:pt>
                <c:pt idx="1016">
                  <c:v>60.493995666503899</c:v>
                </c:pt>
                <c:pt idx="1017">
                  <c:v>73.346969604492102</c:v>
                </c:pt>
                <c:pt idx="1018">
                  <c:v>72.0447998046875</c:v>
                </c:pt>
                <c:pt idx="1019">
                  <c:v>91.520240783691406</c:v>
                </c:pt>
                <c:pt idx="1020">
                  <c:v>79.807846069335895</c:v>
                </c:pt>
                <c:pt idx="1021">
                  <c:v>71.727455139160099</c:v>
                </c:pt>
                <c:pt idx="1022">
                  <c:v>80.475082397460895</c:v>
                </c:pt>
                <c:pt idx="1023">
                  <c:v>77.473121643066406</c:v>
                </c:pt>
                <c:pt idx="1024">
                  <c:v>71.139076232910099</c:v>
                </c:pt>
                <c:pt idx="1025">
                  <c:v>68.874069213867102</c:v>
                </c:pt>
                <c:pt idx="1026">
                  <c:v>82.473907470703097</c:v>
                </c:pt>
                <c:pt idx="1027">
                  <c:v>76.496978759765597</c:v>
                </c:pt>
                <c:pt idx="1028">
                  <c:v>84.385574340820298</c:v>
                </c:pt>
                <c:pt idx="1029">
                  <c:v>98.802795410156193</c:v>
                </c:pt>
                <c:pt idx="1030">
                  <c:v>76.124961853027301</c:v>
                </c:pt>
                <c:pt idx="1031">
                  <c:v>77.001609802245994</c:v>
                </c:pt>
                <c:pt idx="1032">
                  <c:v>82.653892517089801</c:v>
                </c:pt>
                <c:pt idx="1033">
                  <c:v>72.427070617675696</c:v>
                </c:pt>
                <c:pt idx="1034">
                  <c:v>77.394500732421804</c:v>
                </c:pt>
                <c:pt idx="1035">
                  <c:v>81.521568298339801</c:v>
                </c:pt>
                <c:pt idx="1036">
                  <c:v>70.380599975585895</c:v>
                </c:pt>
                <c:pt idx="1037">
                  <c:v>78.470642089843693</c:v>
                </c:pt>
                <c:pt idx="1038">
                  <c:v>73.347572326660099</c:v>
                </c:pt>
                <c:pt idx="1039">
                  <c:v>71.756736755370994</c:v>
                </c:pt>
                <c:pt idx="1040">
                  <c:v>64.454689025878906</c:v>
                </c:pt>
                <c:pt idx="1041">
                  <c:v>80.563674926757798</c:v>
                </c:pt>
                <c:pt idx="1042">
                  <c:v>91.241325378417898</c:v>
                </c:pt>
                <c:pt idx="1043">
                  <c:v>97.61474609375</c:v>
                </c:pt>
                <c:pt idx="1044">
                  <c:v>85.052726745605398</c:v>
                </c:pt>
                <c:pt idx="1045">
                  <c:v>81.095413208007798</c:v>
                </c:pt>
                <c:pt idx="1046">
                  <c:v>85.550712585449205</c:v>
                </c:pt>
                <c:pt idx="1047">
                  <c:v>89.213737487792898</c:v>
                </c:pt>
                <c:pt idx="1048">
                  <c:v>76.994056701660099</c:v>
                </c:pt>
                <c:pt idx="1049">
                  <c:v>100.183235168457</c:v>
                </c:pt>
                <c:pt idx="1050">
                  <c:v>75.622100830078097</c:v>
                </c:pt>
                <c:pt idx="1051">
                  <c:v>64.429244995117102</c:v>
                </c:pt>
                <c:pt idx="1052">
                  <c:v>88.325454711914006</c:v>
                </c:pt>
                <c:pt idx="1053">
                  <c:v>69.653854370117102</c:v>
                </c:pt>
                <c:pt idx="1054">
                  <c:v>66.670684814453097</c:v>
                </c:pt>
                <c:pt idx="1055">
                  <c:v>67.640609741210895</c:v>
                </c:pt>
                <c:pt idx="1056">
                  <c:v>103.131370544433</c:v>
                </c:pt>
                <c:pt idx="1057">
                  <c:v>73.137672424316406</c:v>
                </c:pt>
                <c:pt idx="1058">
                  <c:v>82.335662841796804</c:v>
                </c:pt>
                <c:pt idx="1059">
                  <c:v>91.500762939453097</c:v>
                </c:pt>
                <c:pt idx="1060">
                  <c:v>66.543525695800696</c:v>
                </c:pt>
                <c:pt idx="1061">
                  <c:v>71.372604370117102</c:v>
                </c:pt>
                <c:pt idx="1062">
                  <c:v>76.070541381835895</c:v>
                </c:pt>
                <c:pt idx="1063">
                  <c:v>73.672821044921804</c:v>
                </c:pt>
                <c:pt idx="1064">
                  <c:v>80.078948974609304</c:v>
                </c:pt>
                <c:pt idx="1065">
                  <c:v>86.863044738769503</c:v>
                </c:pt>
                <c:pt idx="1066">
                  <c:v>83.852470397949205</c:v>
                </c:pt>
                <c:pt idx="1067">
                  <c:v>72.802093505859304</c:v>
                </c:pt>
                <c:pt idx="1068">
                  <c:v>89.279289245605398</c:v>
                </c:pt>
                <c:pt idx="1069">
                  <c:v>72.010917663574205</c:v>
                </c:pt>
                <c:pt idx="1070">
                  <c:v>66.373191833495994</c:v>
                </c:pt>
                <c:pt idx="1071">
                  <c:v>78.907661437988196</c:v>
                </c:pt>
                <c:pt idx="1072">
                  <c:v>65.079650878906193</c:v>
                </c:pt>
                <c:pt idx="1073">
                  <c:v>73.323219299316406</c:v>
                </c:pt>
                <c:pt idx="1074">
                  <c:v>76.218955993652301</c:v>
                </c:pt>
                <c:pt idx="1075">
                  <c:v>72.074378967285099</c:v>
                </c:pt>
                <c:pt idx="1076">
                  <c:v>63.665992736816399</c:v>
                </c:pt>
                <c:pt idx="1077">
                  <c:v>80.506782531738196</c:v>
                </c:pt>
                <c:pt idx="1078">
                  <c:v>75.91650390625</c:v>
                </c:pt>
                <c:pt idx="1079">
                  <c:v>83.212455749511705</c:v>
                </c:pt>
                <c:pt idx="1080">
                  <c:v>76.245536804199205</c:v>
                </c:pt>
                <c:pt idx="1081">
                  <c:v>83.405784606933494</c:v>
                </c:pt>
                <c:pt idx="1082">
                  <c:v>84.714271545410099</c:v>
                </c:pt>
                <c:pt idx="1083">
                  <c:v>79.152694702148395</c:v>
                </c:pt>
                <c:pt idx="1084">
                  <c:v>79.116279602050696</c:v>
                </c:pt>
                <c:pt idx="1085">
                  <c:v>74.596702575683494</c:v>
                </c:pt>
                <c:pt idx="1086">
                  <c:v>74.719451904296804</c:v>
                </c:pt>
                <c:pt idx="1087">
                  <c:v>92.418357849120994</c:v>
                </c:pt>
                <c:pt idx="1088">
                  <c:v>98.498588562011705</c:v>
                </c:pt>
                <c:pt idx="1089">
                  <c:v>76.466789245605398</c:v>
                </c:pt>
                <c:pt idx="1090">
                  <c:v>89.437973022460895</c:v>
                </c:pt>
                <c:pt idx="1091">
                  <c:v>73.449661254882798</c:v>
                </c:pt>
                <c:pt idx="1092">
                  <c:v>75.202301025390597</c:v>
                </c:pt>
                <c:pt idx="1093">
                  <c:v>67.192268371582003</c:v>
                </c:pt>
                <c:pt idx="1094">
                  <c:v>77.585372924804602</c:v>
                </c:pt>
                <c:pt idx="1095">
                  <c:v>73.280677795410099</c:v>
                </c:pt>
                <c:pt idx="1096">
                  <c:v>55.000587463378899</c:v>
                </c:pt>
                <c:pt idx="1097">
                  <c:v>69.569107055664006</c:v>
                </c:pt>
                <c:pt idx="1098">
                  <c:v>70.508949279785099</c:v>
                </c:pt>
                <c:pt idx="1099">
                  <c:v>86.610641479492102</c:v>
                </c:pt>
                <c:pt idx="1100">
                  <c:v>80.454826354980398</c:v>
                </c:pt>
                <c:pt idx="1101">
                  <c:v>59.059486389160099</c:v>
                </c:pt>
                <c:pt idx="1102">
                  <c:v>68.248008728027301</c:v>
                </c:pt>
                <c:pt idx="1103">
                  <c:v>83.995826721191406</c:v>
                </c:pt>
                <c:pt idx="1104">
                  <c:v>73.735427856445298</c:v>
                </c:pt>
                <c:pt idx="1105">
                  <c:v>56.583049774169901</c:v>
                </c:pt>
                <c:pt idx="1106">
                  <c:v>68.919860839843693</c:v>
                </c:pt>
                <c:pt idx="1107">
                  <c:v>78.982711791992102</c:v>
                </c:pt>
                <c:pt idx="1108">
                  <c:v>84.168411254882798</c:v>
                </c:pt>
                <c:pt idx="1109">
                  <c:v>62.949832916259702</c:v>
                </c:pt>
                <c:pt idx="1110">
                  <c:v>69.955238342285099</c:v>
                </c:pt>
                <c:pt idx="1111">
                  <c:v>70.205261230468693</c:v>
                </c:pt>
                <c:pt idx="1112">
                  <c:v>76.498588562011705</c:v>
                </c:pt>
                <c:pt idx="1113">
                  <c:v>80.518074035644503</c:v>
                </c:pt>
                <c:pt idx="1114">
                  <c:v>86.350837707519503</c:v>
                </c:pt>
                <c:pt idx="1115">
                  <c:v>92.699485778808494</c:v>
                </c:pt>
                <c:pt idx="1116">
                  <c:v>71.263282775878906</c:v>
                </c:pt>
                <c:pt idx="1117">
                  <c:v>71.299171447753906</c:v>
                </c:pt>
                <c:pt idx="1118">
                  <c:v>83.724456787109304</c:v>
                </c:pt>
                <c:pt idx="1119">
                  <c:v>59.33052444458</c:v>
                </c:pt>
                <c:pt idx="1120">
                  <c:v>73.538429260253906</c:v>
                </c:pt>
                <c:pt idx="1121">
                  <c:v>82.761566162109304</c:v>
                </c:pt>
                <c:pt idx="1122">
                  <c:v>92.578971862792898</c:v>
                </c:pt>
                <c:pt idx="1123">
                  <c:v>81.033363342285099</c:v>
                </c:pt>
                <c:pt idx="1124">
                  <c:v>75.402267456054602</c:v>
                </c:pt>
                <c:pt idx="1125">
                  <c:v>71.216461181640597</c:v>
                </c:pt>
                <c:pt idx="1126">
                  <c:v>66.222831726074205</c:v>
                </c:pt>
                <c:pt idx="1127">
                  <c:v>76.815971374511705</c:v>
                </c:pt>
                <c:pt idx="1128">
                  <c:v>72.495895385742102</c:v>
                </c:pt>
                <c:pt idx="1129">
                  <c:v>72.832206726074205</c:v>
                </c:pt>
                <c:pt idx="1130">
                  <c:v>86.183822631835895</c:v>
                </c:pt>
                <c:pt idx="1131">
                  <c:v>61.204917907714801</c:v>
                </c:pt>
                <c:pt idx="1132">
                  <c:v>70.494537353515597</c:v>
                </c:pt>
                <c:pt idx="1133">
                  <c:v>68.120529174804602</c:v>
                </c:pt>
                <c:pt idx="1134">
                  <c:v>57.029056549072202</c:v>
                </c:pt>
                <c:pt idx="1135">
                  <c:v>82.041824340820298</c:v>
                </c:pt>
                <c:pt idx="1136">
                  <c:v>78.985603332519503</c:v>
                </c:pt>
                <c:pt idx="1137">
                  <c:v>81.674041748046804</c:v>
                </c:pt>
                <c:pt idx="1138">
                  <c:v>68.992637634277301</c:v>
                </c:pt>
                <c:pt idx="1139">
                  <c:v>72.868865966796804</c:v>
                </c:pt>
                <c:pt idx="1140">
                  <c:v>74.399200439453097</c:v>
                </c:pt>
                <c:pt idx="1141">
                  <c:v>68.7891845703125</c:v>
                </c:pt>
                <c:pt idx="1142">
                  <c:v>61.811016082763601</c:v>
                </c:pt>
                <c:pt idx="1143">
                  <c:v>75.363929748535099</c:v>
                </c:pt>
                <c:pt idx="1144">
                  <c:v>64.974739074707003</c:v>
                </c:pt>
                <c:pt idx="1145">
                  <c:v>76.897888183593693</c:v>
                </c:pt>
                <c:pt idx="1146">
                  <c:v>77.606559753417898</c:v>
                </c:pt>
                <c:pt idx="1147">
                  <c:v>66.315536499023395</c:v>
                </c:pt>
                <c:pt idx="1148">
                  <c:v>80.596107482910099</c:v>
                </c:pt>
                <c:pt idx="1149">
                  <c:v>80.905410766601506</c:v>
                </c:pt>
                <c:pt idx="1150">
                  <c:v>88.066246032714801</c:v>
                </c:pt>
                <c:pt idx="1151">
                  <c:v>76.41259765625</c:v>
                </c:pt>
                <c:pt idx="1152">
                  <c:v>62.668270111083899</c:v>
                </c:pt>
                <c:pt idx="1153">
                  <c:v>74.243339538574205</c:v>
                </c:pt>
                <c:pt idx="1154">
                  <c:v>83.335266113281193</c:v>
                </c:pt>
                <c:pt idx="1155">
                  <c:v>68.996833801269503</c:v>
                </c:pt>
                <c:pt idx="1156">
                  <c:v>62.265304565429602</c:v>
                </c:pt>
                <c:pt idx="1157">
                  <c:v>89.400894165039006</c:v>
                </c:pt>
                <c:pt idx="1158">
                  <c:v>85.552169799804602</c:v>
                </c:pt>
                <c:pt idx="1159">
                  <c:v>88.100296020507798</c:v>
                </c:pt>
                <c:pt idx="1160">
                  <c:v>90.273002624511705</c:v>
                </c:pt>
                <c:pt idx="1161">
                  <c:v>68.199600219726506</c:v>
                </c:pt>
                <c:pt idx="1162">
                  <c:v>84.954757690429602</c:v>
                </c:pt>
                <c:pt idx="1163">
                  <c:v>84.131591796875</c:v>
                </c:pt>
                <c:pt idx="1164">
                  <c:v>70.778106689453097</c:v>
                </c:pt>
                <c:pt idx="1165">
                  <c:v>71.405128479003906</c:v>
                </c:pt>
                <c:pt idx="1166">
                  <c:v>80.137237548828097</c:v>
                </c:pt>
                <c:pt idx="1167">
                  <c:v>77.846130371093693</c:v>
                </c:pt>
                <c:pt idx="1168">
                  <c:v>71.413650512695298</c:v>
                </c:pt>
                <c:pt idx="1169">
                  <c:v>83.672996520995994</c:v>
                </c:pt>
                <c:pt idx="1170">
                  <c:v>97.047668457031193</c:v>
                </c:pt>
                <c:pt idx="1171">
                  <c:v>79.523239135742102</c:v>
                </c:pt>
                <c:pt idx="1172">
                  <c:v>72.318069458007798</c:v>
                </c:pt>
                <c:pt idx="1173">
                  <c:v>85.646705627441406</c:v>
                </c:pt>
                <c:pt idx="1174">
                  <c:v>89.372543334960895</c:v>
                </c:pt>
                <c:pt idx="1175">
                  <c:v>78.677589416503906</c:v>
                </c:pt>
                <c:pt idx="1176">
                  <c:v>80.724143981933494</c:v>
                </c:pt>
                <c:pt idx="1177">
                  <c:v>70.021209716796804</c:v>
                </c:pt>
                <c:pt idx="1178">
                  <c:v>93.428298950195298</c:v>
                </c:pt>
                <c:pt idx="1179">
                  <c:v>62.023044586181598</c:v>
                </c:pt>
                <c:pt idx="1180">
                  <c:v>73.707588195800696</c:v>
                </c:pt>
                <c:pt idx="1181">
                  <c:v>93.138275146484304</c:v>
                </c:pt>
                <c:pt idx="1182">
                  <c:v>63.085121154785099</c:v>
                </c:pt>
                <c:pt idx="1183">
                  <c:v>88.586410522460895</c:v>
                </c:pt>
                <c:pt idx="1184">
                  <c:v>76.549491882324205</c:v>
                </c:pt>
                <c:pt idx="1185">
                  <c:v>84.850723266601506</c:v>
                </c:pt>
                <c:pt idx="1186">
                  <c:v>88.2366943359375</c:v>
                </c:pt>
                <c:pt idx="1187">
                  <c:v>73.503990173339801</c:v>
                </c:pt>
                <c:pt idx="1188">
                  <c:v>73.245048522949205</c:v>
                </c:pt>
                <c:pt idx="1189">
                  <c:v>83.735313415527301</c:v>
                </c:pt>
                <c:pt idx="1190">
                  <c:v>63.685340881347599</c:v>
                </c:pt>
                <c:pt idx="1191">
                  <c:v>93.810630798339801</c:v>
                </c:pt>
                <c:pt idx="1192">
                  <c:v>90.2020263671875</c:v>
                </c:pt>
                <c:pt idx="1193">
                  <c:v>80.841896057128906</c:v>
                </c:pt>
                <c:pt idx="1194">
                  <c:v>68.757537841796804</c:v>
                </c:pt>
                <c:pt idx="1195">
                  <c:v>81.719520568847599</c:v>
                </c:pt>
                <c:pt idx="1196">
                  <c:v>78.254486083984304</c:v>
                </c:pt>
                <c:pt idx="1197">
                  <c:v>78.869392395019503</c:v>
                </c:pt>
                <c:pt idx="1198">
                  <c:v>84.206298828125</c:v>
                </c:pt>
                <c:pt idx="1199">
                  <c:v>88.626907348632798</c:v>
                </c:pt>
                <c:pt idx="1200">
                  <c:v>85.458824157714801</c:v>
                </c:pt>
                <c:pt idx="1201">
                  <c:v>84.763191223144503</c:v>
                </c:pt>
                <c:pt idx="1202">
                  <c:v>81.981689453125</c:v>
                </c:pt>
                <c:pt idx="1203">
                  <c:v>72.099822998046804</c:v>
                </c:pt>
                <c:pt idx="1204">
                  <c:v>73.594467163085895</c:v>
                </c:pt>
                <c:pt idx="1205">
                  <c:v>85.2501220703125</c:v>
                </c:pt>
                <c:pt idx="1206">
                  <c:v>87.420875549316406</c:v>
                </c:pt>
                <c:pt idx="1207">
                  <c:v>66.503524780273395</c:v>
                </c:pt>
                <c:pt idx="1208">
                  <c:v>77.732475280761705</c:v>
                </c:pt>
                <c:pt idx="1209">
                  <c:v>70.342750549316406</c:v>
                </c:pt>
                <c:pt idx="1210">
                  <c:v>89.000907897949205</c:v>
                </c:pt>
                <c:pt idx="1211">
                  <c:v>81.121688842773395</c:v>
                </c:pt>
                <c:pt idx="1212">
                  <c:v>64.7127685546875</c:v>
                </c:pt>
                <c:pt idx="1213">
                  <c:v>73.148689270019503</c:v>
                </c:pt>
                <c:pt idx="1214">
                  <c:v>80.388778686523395</c:v>
                </c:pt>
                <c:pt idx="1215">
                  <c:v>72.288536071777301</c:v>
                </c:pt>
                <c:pt idx="1216">
                  <c:v>89.547225952148395</c:v>
                </c:pt>
                <c:pt idx="1217">
                  <c:v>83.530746459960895</c:v>
                </c:pt>
                <c:pt idx="1218">
                  <c:v>82.625572204589801</c:v>
                </c:pt>
                <c:pt idx="1219">
                  <c:v>76.293777465820298</c:v>
                </c:pt>
                <c:pt idx="1220">
                  <c:v>76.015243530273395</c:v>
                </c:pt>
                <c:pt idx="1221">
                  <c:v>74.224594116210895</c:v>
                </c:pt>
                <c:pt idx="1222">
                  <c:v>68.714302062988196</c:v>
                </c:pt>
                <c:pt idx="1223">
                  <c:v>85.765701293945298</c:v>
                </c:pt>
                <c:pt idx="1224">
                  <c:v>81.211433410644503</c:v>
                </c:pt>
                <c:pt idx="1225">
                  <c:v>65.999191284179602</c:v>
                </c:pt>
                <c:pt idx="1226">
                  <c:v>80.131065368652301</c:v>
                </c:pt>
                <c:pt idx="1227">
                  <c:v>73.625518798828097</c:v>
                </c:pt>
                <c:pt idx="1228">
                  <c:v>84.983680725097599</c:v>
                </c:pt>
                <c:pt idx="1229">
                  <c:v>94.141319274902301</c:v>
                </c:pt>
                <c:pt idx="1230">
                  <c:v>71.391204833984304</c:v>
                </c:pt>
                <c:pt idx="1231">
                  <c:v>73.4847412109375</c:v>
                </c:pt>
                <c:pt idx="1232">
                  <c:v>75.726181030273395</c:v>
                </c:pt>
                <c:pt idx="1233">
                  <c:v>83.465309143066406</c:v>
                </c:pt>
                <c:pt idx="1234">
                  <c:v>70.696426391601506</c:v>
                </c:pt>
                <c:pt idx="1235">
                  <c:v>85.588066101074205</c:v>
                </c:pt>
                <c:pt idx="1236">
                  <c:v>78.332832336425696</c:v>
                </c:pt>
                <c:pt idx="1237">
                  <c:v>55.791927337646399</c:v>
                </c:pt>
                <c:pt idx="1238">
                  <c:v>76.232109069824205</c:v>
                </c:pt>
                <c:pt idx="1239">
                  <c:v>65.554191589355398</c:v>
                </c:pt>
                <c:pt idx="1240">
                  <c:v>88.278175354003906</c:v>
                </c:pt>
                <c:pt idx="1241">
                  <c:v>82.880035400390597</c:v>
                </c:pt>
                <c:pt idx="1242">
                  <c:v>65.239967346191406</c:v>
                </c:pt>
                <c:pt idx="1243">
                  <c:v>68.208427429199205</c:v>
                </c:pt>
                <c:pt idx="1244">
                  <c:v>63.851364135742102</c:v>
                </c:pt>
                <c:pt idx="1245">
                  <c:v>62.6458129882812</c:v>
                </c:pt>
                <c:pt idx="1246">
                  <c:v>71.493446350097599</c:v>
                </c:pt>
                <c:pt idx="1247">
                  <c:v>79.036376953125</c:v>
                </c:pt>
                <c:pt idx="1248">
                  <c:v>71.345222473144503</c:v>
                </c:pt>
                <c:pt idx="1249">
                  <c:v>88.167907714843693</c:v>
                </c:pt>
                <c:pt idx="1250">
                  <c:v>76.108154296875</c:v>
                </c:pt>
                <c:pt idx="1251">
                  <c:v>86.374259948730398</c:v>
                </c:pt>
                <c:pt idx="1252">
                  <c:v>79.02392578125</c:v>
                </c:pt>
                <c:pt idx="1253">
                  <c:v>80.700149536132798</c:v>
                </c:pt>
                <c:pt idx="1254">
                  <c:v>75.741661071777301</c:v>
                </c:pt>
                <c:pt idx="1255">
                  <c:v>76.304267883300696</c:v>
                </c:pt>
                <c:pt idx="1256">
                  <c:v>76.827125549316406</c:v>
                </c:pt>
                <c:pt idx="1257">
                  <c:v>72.098236083984304</c:v>
                </c:pt>
                <c:pt idx="1258">
                  <c:v>90.655303955078097</c:v>
                </c:pt>
                <c:pt idx="1259">
                  <c:v>63.5857734680175</c:v>
                </c:pt>
                <c:pt idx="1260">
                  <c:v>97.772361755370994</c:v>
                </c:pt>
                <c:pt idx="1261">
                  <c:v>85.558639526367102</c:v>
                </c:pt>
                <c:pt idx="1262">
                  <c:v>73.959381103515597</c:v>
                </c:pt>
                <c:pt idx="1263">
                  <c:v>79.040351867675696</c:v>
                </c:pt>
                <c:pt idx="1264">
                  <c:v>66.790245056152301</c:v>
                </c:pt>
                <c:pt idx="1265">
                  <c:v>71.939987182617102</c:v>
                </c:pt>
                <c:pt idx="1266">
                  <c:v>99.110893249511705</c:v>
                </c:pt>
                <c:pt idx="1267">
                  <c:v>92.821273803710895</c:v>
                </c:pt>
                <c:pt idx="1268">
                  <c:v>83.002944946289006</c:v>
                </c:pt>
                <c:pt idx="1269">
                  <c:v>74.833648681640597</c:v>
                </c:pt>
                <c:pt idx="1270">
                  <c:v>83.001251220703097</c:v>
                </c:pt>
                <c:pt idx="1271">
                  <c:v>81.768928527832003</c:v>
                </c:pt>
                <c:pt idx="1272">
                  <c:v>78.304794311523395</c:v>
                </c:pt>
                <c:pt idx="1273">
                  <c:v>79.472953796386705</c:v>
                </c:pt>
                <c:pt idx="1274">
                  <c:v>79.581901550292898</c:v>
                </c:pt>
                <c:pt idx="1275">
                  <c:v>88.2879638671875</c:v>
                </c:pt>
                <c:pt idx="1276">
                  <c:v>75.7186279296875</c:v>
                </c:pt>
                <c:pt idx="1277">
                  <c:v>88.526710510253906</c:v>
                </c:pt>
                <c:pt idx="1278">
                  <c:v>80.714996337890597</c:v>
                </c:pt>
                <c:pt idx="1279">
                  <c:v>75.712562561035099</c:v>
                </c:pt>
                <c:pt idx="1280">
                  <c:v>75.818405151367102</c:v>
                </c:pt>
                <c:pt idx="1281">
                  <c:v>85.060211181640597</c:v>
                </c:pt>
                <c:pt idx="1282">
                  <c:v>86.157257080078097</c:v>
                </c:pt>
                <c:pt idx="1283">
                  <c:v>77.935539245605398</c:v>
                </c:pt>
                <c:pt idx="1284">
                  <c:v>77.415481567382798</c:v>
                </c:pt>
                <c:pt idx="1285">
                  <c:v>89.421821594238196</c:v>
                </c:pt>
                <c:pt idx="1286">
                  <c:v>90.809188842773395</c:v>
                </c:pt>
                <c:pt idx="1287">
                  <c:v>84.837821960449205</c:v>
                </c:pt>
                <c:pt idx="1288">
                  <c:v>87.454719543457003</c:v>
                </c:pt>
                <c:pt idx="1289">
                  <c:v>77.135505676269503</c:v>
                </c:pt>
                <c:pt idx="1290">
                  <c:v>61.769271850585902</c:v>
                </c:pt>
                <c:pt idx="1291">
                  <c:v>84.831817626953097</c:v>
                </c:pt>
                <c:pt idx="1292">
                  <c:v>83.617744445800696</c:v>
                </c:pt>
                <c:pt idx="1293">
                  <c:v>82.809715270995994</c:v>
                </c:pt>
                <c:pt idx="1294">
                  <c:v>72.682769775390597</c:v>
                </c:pt>
                <c:pt idx="1295">
                  <c:v>93.259490966796804</c:v>
                </c:pt>
                <c:pt idx="1296">
                  <c:v>72.269630432128906</c:v>
                </c:pt>
                <c:pt idx="1297">
                  <c:v>77.282081604003906</c:v>
                </c:pt>
                <c:pt idx="1298">
                  <c:v>79.831809997558494</c:v>
                </c:pt>
                <c:pt idx="1299">
                  <c:v>65.890625</c:v>
                </c:pt>
                <c:pt idx="1300">
                  <c:v>56.440464019775298</c:v>
                </c:pt>
                <c:pt idx="1301">
                  <c:v>71.415199279785099</c:v>
                </c:pt>
                <c:pt idx="1302">
                  <c:v>81.010658264160099</c:v>
                </c:pt>
                <c:pt idx="1303">
                  <c:v>83.099128723144503</c:v>
                </c:pt>
                <c:pt idx="1304">
                  <c:v>91.470069885253906</c:v>
                </c:pt>
                <c:pt idx="1305">
                  <c:v>73.416725158691406</c:v>
                </c:pt>
                <c:pt idx="1306">
                  <c:v>88.756370544433494</c:v>
                </c:pt>
                <c:pt idx="1307">
                  <c:v>70.681808471679602</c:v>
                </c:pt>
                <c:pt idx="1308">
                  <c:v>82.8792724609375</c:v>
                </c:pt>
                <c:pt idx="1309">
                  <c:v>82.863296508789006</c:v>
                </c:pt>
                <c:pt idx="1310">
                  <c:v>69.555305480957003</c:v>
                </c:pt>
                <c:pt idx="1311">
                  <c:v>75.205215454101506</c:v>
                </c:pt>
                <c:pt idx="1312">
                  <c:v>98.955375671386705</c:v>
                </c:pt>
                <c:pt idx="1313">
                  <c:v>83.983558654785099</c:v>
                </c:pt>
                <c:pt idx="1314">
                  <c:v>84.922256469726506</c:v>
                </c:pt>
                <c:pt idx="1315">
                  <c:v>60.374588012695298</c:v>
                </c:pt>
                <c:pt idx="1316">
                  <c:v>75.475830078125</c:v>
                </c:pt>
                <c:pt idx="1317">
                  <c:v>88.516563415527301</c:v>
                </c:pt>
                <c:pt idx="1318">
                  <c:v>71.852073669433494</c:v>
                </c:pt>
                <c:pt idx="1319">
                  <c:v>62.476009368896399</c:v>
                </c:pt>
                <c:pt idx="1320">
                  <c:v>81.583663940429602</c:v>
                </c:pt>
                <c:pt idx="1321">
                  <c:v>76.001380920410099</c:v>
                </c:pt>
                <c:pt idx="1322">
                  <c:v>80.812004089355398</c:v>
                </c:pt>
                <c:pt idx="1323">
                  <c:v>74.109123229980398</c:v>
                </c:pt>
                <c:pt idx="1324">
                  <c:v>74.61572265625</c:v>
                </c:pt>
                <c:pt idx="1325">
                  <c:v>77.383110046386705</c:v>
                </c:pt>
                <c:pt idx="1326">
                  <c:v>83.929100036620994</c:v>
                </c:pt>
                <c:pt idx="1327">
                  <c:v>83.490470886230398</c:v>
                </c:pt>
                <c:pt idx="1328">
                  <c:v>88.688484191894503</c:v>
                </c:pt>
                <c:pt idx="1329">
                  <c:v>84.431144714355398</c:v>
                </c:pt>
                <c:pt idx="1330">
                  <c:v>88.429290771484304</c:v>
                </c:pt>
                <c:pt idx="1331">
                  <c:v>92.926124572753906</c:v>
                </c:pt>
                <c:pt idx="1332">
                  <c:v>75.123474121093693</c:v>
                </c:pt>
                <c:pt idx="1333">
                  <c:v>75.526451110839801</c:v>
                </c:pt>
                <c:pt idx="1334">
                  <c:v>75.175819396972599</c:v>
                </c:pt>
                <c:pt idx="1335">
                  <c:v>79.137214660644503</c:v>
                </c:pt>
                <c:pt idx="1336">
                  <c:v>88.365188598632798</c:v>
                </c:pt>
                <c:pt idx="1337">
                  <c:v>69.046852111816406</c:v>
                </c:pt>
                <c:pt idx="1338">
                  <c:v>74.794357299804602</c:v>
                </c:pt>
                <c:pt idx="1339">
                  <c:v>64.492607116699205</c:v>
                </c:pt>
                <c:pt idx="1340">
                  <c:v>80.818305969238196</c:v>
                </c:pt>
                <c:pt idx="1341">
                  <c:v>75.616783142089801</c:v>
                </c:pt>
                <c:pt idx="1342">
                  <c:v>76.438003540039006</c:v>
                </c:pt>
                <c:pt idx="1343">
                  <c:v>94.022750854492102</c:v>
                </c:pt>
                <c:pt idx="1344">
                  <c:v>94.589561462402301</c:v>
                </c:pt>
                <c:pt idx="1345">
                  <c:v>80.322883605957003</c:v>
                </c:pt>
                <c:pt idx="1346">
                  <c:v>88.023643493652301</c:v>
                </c:pt>
                <c:pt idx="1347">
                  <c:v>93.458396911620994</c:v>
                </c:pt>
                <c:pt idx="1348">
                  <c:v>84.013099670410099</c:v>
                </c:pt>
                <c:pt idx="1349">
                  <c:v>74.811836242675696</c:v>
                </c:pt>
                <c:pt idx="1350">
                  <c:v>85.168182373046804</c:v>
                </c:pt>
                <c:pt idx="1351">
                  <c:v>94.472846984863196</c:v>
                </c:pt>
                <c:pt idx="1352">
                  <c:v>87.234207153320298</c:v>
                </c:pt>
                <c:pt idx="1353">
                  <c:v>82.448043823242102</c:v>
                </c:pt>
                <c:pt idx="1354">
                  <c:v>84.193519592285099</c:v>
                </c:pt>
                <c:pt idx="1355">
                  <c:v>68.624107360839801</c:v>
                </c:pt>
                <c:pt idx="1356">
                  <c:v>85.425453186035099</c:v>
                </c:pt>
                <c:pt idx="1357">
                  <c:v>94.030288696289006</c:v>
                </c:pt>
                <c:pt idx="1358">
                  <c:v>81.980400085449205</c:v>
                </c:pt>
                <c:pt idx="1359">
                  <c:v>81.348236083984304</c:v>
                </c:pt>
                <c:pt idx="1360">
                  <c:v>82.739524841308494</c:v>
                </c:pt>
                <c:pt idx="1361">
                  <c:v>67.000526428222599</c:v>
                </c:pt>
                <c:pt idx="1362">
                  <c:v>94.035499572753906</c:v>
                </c:pt>
                <c:pt idx="1363">
                  <c:v>72.824287414550696</c:v>
                </c:pt>
                <c:pt idx="1364">
                  <c:v>73.753959655761705</c:v>
                </c:pt>
                <c:pt idx="1365">
                  <c:v>80.52734375</c:v>
                </c:pt>
                <c:pt idx="1366">
                  <c:v>86.813636779785099</c:v>
                </c:pt>
                <c:pt idx="1367">
                  <c:v>65.1029052734375</c:v>
                </c:pt>
                <c:pt idx="1368">
                  <c:v>79.035980224609304</c:v>
                </c:pt>
                <c:pt idx="1369">
                  <c:v>72.544136047363196</c:v>
                </c:pt>
                <c:pt idx="1370">
                  <c:v>63.0186347961425</c:v>
                </c:pt>
                <c:pt idx="1371">
                  <c:v>76.265419006347599</c:v>
                </c:pt>
                <c:pt idx="1372">
                  <c:v>78.057067871093693</c:v>
                </c:pt>
                <c:pt idx="1373">
                  <c:v>79.061225891113196</c:v>
                </c:pt>
                <c:pt idx="1374">
                  <c:v>92.176803588867102</c:v>
                </c:pt>
                <c:pt idx="1375">
                  <c:v>74.146087646484304</c:v>
                </c:pt>
                <c:pt idx="1376">
                  <c:v>93.2484130859375</c:v>
                </c:pt>
                <c:pt idx="1377">
                  <c:v>77.248313903808494</c:v>
                </c:pt>
                <c:pt idx="1378">
                  <c:v>67.873924255370994</c:v>
                </c:pt>
                <c:pt idx="1379">
                  <c:v>84.908561706542898</c:v>
                </c:pt>
                <c:pt idx="1380">
                  <c:v>79.128067016601506</c:v>
                </c:pt>
                <c:pt idx="1381">
                  <c:v>72.448135375976506</c:v>
                </c:pt>
                <c:pt idx="1382">
                  <c:v>64.971084594726506</c:v>
                </c:pt>
                <c:pt idx="1383">
                  <c:v>84.026382446289006</c:v>
                </c:pt>
                <c:pt idx="1384">
                  <c:v>79.881340026855398</c:v>
                </c:pt>
                <c:pt idx="1385">
                  <c:v>83.658897399902301</c:v>
                </c:pt>
                <c:pt idx="1386">
                  <c:v>102.51488494873</c:v>
                </c:pt>
                <c:pt idx="1387">
                  <c:v>77.435501098632798</c:v>
                </c:pt>
                <c:pt idx="1388">
                  <c:v>71.174163818359304</c:v>
                </c:pt>
                <c:pt idx="1389">
                  <c:v>72.870109558105398</c:v>
                </c:pt>
                <c:pt idx="1390">
                  <c:v>74.294937133789006</c:v>
                </c:pt>
                <c:pt idx="1391">
                  <c:v>82.461517333984304</c:v>
                </c:pt>
                <c:pt idx="1392">
                  <c:v>70.656265258789006</c:v>
                </c:pt>
                <c:pt idx="1393">
                  <c:v>72.752899169921804</c:v>
                </c:pt>
                <c:pt idx="1394">
                  <c:v>90.524627685546804</c:v>
                </c:pt>
                <c:pt idx="1395">
                  <c:v>84.827819824218693</c:v>
                </c:pt>
                <c:pt idx="1396">
                  <c:v>54.377269744872997</c:v>
                </c:pt>
                <c:pt idx="1397">
                  <c:v>75.657341003417898</c:v>
                </c:pt>
                <c:pt idx="1398">
                  <c:v>71.205810546875</c:v>
                </c:pt>
                <c:pt idx="1399">
                  <c:v>77.218070983886705</c:v>
                </c:pt>
                <c:pt idx="1400">
                  <c:v>77.920433044433494</c:v>
                </c:pt>
                <c:pt idx="1401">
                  <c:v>77.566535949707003</c:v>
                </c:pt>
                <c:pt idx="1402">
                  <c:v>83.119552612304602</c:v>
                </c:pt>
                <c:pt idx="1403">
                  <c:v>74.528732299804602</c:v>
                </c:pt>
                <c:pt idx="1404">
                  <c:v>75.455406188964801</c:v>
                </c:pt>
                <c:pt idx="1405">
                  <c:v>72.019538879394503</c:v>
                </c:pt>
                <c:pt idx="1406">
                  <c:v>89.344863891601506</c:v>
                </c:pt>
                <c:pt idx="1407">
                  <c:v>85.862213134765597</c:v>
                </c:pt>
                <c:pt idx="1408">
                  <c:v>97.764114379882798</c:v>
                </c:pt>
                <c:pt idx="1409">
                  <c:v>92.468254089355398</c:v>
                </c:pt>
                <c:pt idx="1410">
                  <c:v>66.495544433593693</c:v>
                </c:pt>
                <c:pt idx="1411">
                  <c:v>92.946365356445298</c:v>
                </c:pt>
                <c:pt idx="1412">
                  <c:v>83.733085632324205</c:v>
                </c:pt>
                <c:pt idx="1413">
                  <c:v>67.008895874023395</c:v>
                </c:pt>
                <c:pt idx="1414">
                  <c:v>78.440002441406193</c:v>
                </c:pt>
                <c:pt idx="1415">
                  <c:v>76.998756408691406</c:v>
                </c:pt>
                <c:pt idx="1416">
                  <c:v>81.521324157714801</c:v>
                </c:pt>
                <c:pt idx="1417">
                  <c:v>82.746566772460895</c:v>
                </c:pt>
                <c:pt idx="1418">
                  <c:v>80.479400634765597</c:v>
                </c:pt>
                <c:pt idx="1419">
                  <c:v>74.114860534667898</c:v>
                </c:pt>
                <c:pt idx="1420">
                  <c:v>80.748046875</c:v>
                </c:pt>
                <c:pt idx="1421">
                  <c:v>71.019279479980398</c:v>
                </c:pt>
                <c:pt idx="1422">
                  <c:v>73.102027893066406</c:v>
                </c:pt>
                <c:pt idx="1423">
                  <c:v>85.734214782714801</c:v>
                </c:pt>
                <c:pt idx="1424">
                  <c:v>79.245155334472599</c:v>
                </c:pt>
                <c:pt idx="1425">
                  <c:v>62.225181579589801</c:v>
                </c:pt>
                <c:pt idx="1426">
                  <c:v>78.378936767578097</c:v>
                </c:pt>
                <c:pt idx="1427">
                  <c:v>72.746162414550696</c:v>
                </c:pt>
                <c:pt idx="1428">
                  <c:v>81.013191223144503</c:v>
                </c:pt>
                <c:pt idx="1429">
                  <c:v>83.611671447753906</c:v>
                </c:pt>
                <c:pt idx="1430">
                  <c:v>69.109428405761705</c:v>
                </c:pt>
                <c:pt idx="1431">
                  <c:v>79.877464294433494</c:v>
                </c:pt>
                <c:pt idx="1432">
                  <c:v>77.4200439453125</c:v>
                </c:pt>
                <c:pt idx="1433">
                  <c:v>74.467254638671804</c:v>
                </c:pt>
                <c:pt idx="1434">
                  <c:v>68.575302124023395</c:v>
                </c:pt>
                <c:pt idx="1435">
                  <c:v>85.271652221679602</c:v>
                </c:pt>
                <c:pt idx="1436">
                  <c:v>70.26416015625</c:v>
                </c:pt>
                <c:pt idx="1437">
                  <c:v>87.279815673828097</c:v>
                </c:pt>
                <c:pt idx="1438">
                  <c:v>85.200531005859304</c:v>
                </c:pt>
                <c:pt idx="1439">
                  <c:v>82.575202941894503</c:v>
                </c:pt>
                <c:pt idx="1440">
                  <c:v>95.951942443847599</c:v>
                </c:pt>
                <c:pt idx="1441">
                  <c:v>98.863739013671804</c:v>
                </c:pt>
                <c:pt idx="1442">
                  <c:v>88.480300903320298</c:v>
                </c:pt>
                <c:pt idx="1443">
                  <c:v>80.550300598144503</c:v>
                </c:pt>
                <c:pt idx="1444">
                  <c:v>76.330467224120994</c:v>
                </c:pt>
                <c:pt idx="1445">
                  <c:v>74.278869628906193</c:v>
                </c:pt>
                <c:pt idx="1446">
                  <c:v>74.002975463867102</c:v>
                </c:pt>
                <c:pt idx="1447">
                  <c:v>75.207168579101506</c:v>
                </c:pt>
                <c:pt idx="1448">
                  <c:v>72.237960815429602</c:v>
                </c:pt>
                <c:pt idx="1449">
                  <c:v>81.851333618164006</c:v>
                </c:pt>
                <c:pt idx="1450">
                  <c:v>75.997474670410099</c:v>
                </c:pt>
                <c:pt idx="1451">
                  <c:v>79.865028381347599</c:v>
                </c:pt>
                <c:pt idx="1452">
                  <c:v>77.784553527832003</c:v>
                </c:pt>
                <c:pt idx="1453">
                  <c:v>92.129997253417898</c:v>
                </c:pt>
                <c:pt idx="1454">
                  <c:v>68.444244384765597</c:v>
                </c:pt>
                <c:pt idx="1455">
                  <c:v>59.604728698730398</c:v>
                </c:pt>
                <c:pt idx="1456">
                  <c:v>70.8970947265625</c:v>
                </c:pt>
                <c:pt idx="1457">
                  <c:v>65.172119140625</c:v>
                </c:pt>
                <c:pt idx="1458">
                  <c:v>81.914146423339801</c:v>
                </c:pt>
                <c:pt idx="1459">
                  <c:v>95.188400268554602</c:v>
                </c:pt>
                <c:pt idx="1460">
                  <c:v>74.521667480468693</c:v>
                </c:pt>
                <c:pt idx="1461">
                  <c:v>78.856269836425696</c:v>
                </c:pt>
                <c:pt idx="1462">
                  <c:v>77.360343933105398</c:v>
                </c:pt>
                <c:pt idx="1463">
                  <c:v>86.664527893066406</c:v>
                </c:pt>
                <c:pt idx="1464">
                  <c:v>78.811454772949205</c:v>
                </c:pt>
                <c:pt idx="1465">
                  <c:v>75.377296447753906</c:v>
                </c:pt>
                <c:pt idx="1466">
                  <c:v>78.049758911132798</c:v>
                </c:pt>
                <c:pt idx="1467">
                  <c:v>100.15353393554599</c:v>
                </c:pt>
                <c:pt idx="1468">
                  <c:v>89.4449462890625</c:v>
                </c:pt>
                <c:pt idx="1469">
                  <c:v>82.761512756347599</c:v>
                </c:pt>
                <c:pt idx="1470">
                  <c:v>76.943084716796804</c:v>
                </c:pt>
                <c:pt idx="1471">
                  <c:v>69.240371704101506</c:v>
                </c:pt>
                <c:pt idx="1472">
                  <c:v>93.284751892089801</c:v>
                </c:pt>
                <c:pt idx="1473">
                  <c:v>78.561828613281193</c:v>
                </c:pt>
                <c:pt idx="1474">
                  <c:v>74.948516845703097</c:v>
                </c:pt>
                <c:pt idx="1475">
                  <c:v>83.457725524902301</c:v>
                </c:pt>
                <c:pt idx="1476">
                  <c:v>80.073104858398395</c:v>
                </c:pt>
                <c:pt idx="1477">
                  <c:v>82.751091003417898</c:v>
                </c:pt>
                <c:pt idx="1478">
                  <c:v>84.255973815917898</c:v>
                </c:pt>
                <c:pt idx="1479">
                  <c:v>66.467620849609304</c:v>
                </c:pt>
                <c:pt idx="1480">
                  <c:v>83.562461853027301</c:v>
                </c:pt>
                <c:pt idx="1481">
                  <c:v>82.307479858398395</c:v>
                </c:pt>
                <c:pt idx="1482">
                  <c:v>72.970550537109304</c:v>
                </c:pt>
                <c:pt idx="1483">
                  <c:v>64.688827514648395</c:v>
                </c:pt>
                <c:pt idx="1484">
                  <c:v>92.889869689941406</c:v>
                </c:pt>
                <c:pt idx="1485">
                  <c:v>75.995094299316406</c:v>
                </c:pt>
                <c:pt idx="1486">
                  <c:v>71.200401306152301</c:v>
                </c:pt>
                <c:pt idx="1487">
                  <c:v>92.438636779785099</c:v>
                </c:pt>
                <c:pt idx="1488">
                  <c:v>86.280281066894503</c:v>
                </c:pt>
                <c:pt idx="1489">
                  <c:v>78.827560424804602</c:v>
                </c:pt>
                <c:pt idx="1490">
                  <c:v>77.670936584472599</c:v>
                </c:pt>
                <c:pt idx="1491">
                  <c:v>82.903213500976506</c:v>
                </c:pt>
                <c:pt idx="1492">
                  <c:v>64.597618103027301</c:v>
                </c:pt>
                <c:pt idx="1493">
                  <c:v>90.393325805664006</c:v>
                </c:pt>
                <c:pt idx="1494">
                  <c:v>87.573654174804602</c:v>
                </c:pt>
                <c:pt idx="1495">
                  <c:v>74.971572875976506</c:v>
                </c:pt>
                <c:pt idx="1496">
                  <c:v>82.640472412109304</c:v>
                </c:pt>
                <c:pt idx="1497">
                  <c:v>71.236396789550696</c:v>
                </c:pt>
                <c:pt idx="1498">
                  <c:v>76.153793334960895</c:v>
                </c:pt>
                <c:pt idx="1499">
                  <c:v>95.693214416503906</c:v>
                </c:pt>
                <c:pt idx="1500">
                  <c:v>77.637245178222599</c:v>
                </c:pt>
                <c:pt idx="1501">
                  <c:v>81.620399475097599</c:v>
                </c:pt>
                <c:pt idx="1502">
                  <c:v>81.728561401367102</c:v>
                </c:pt>
                <c:pt idx="1503">
                  <c:v>65.985466003417898</c:v>
                </c:pt>
                <c:pt idx="1504">
                  <c:v>71.272445678710895</c:v>
                </c:pt>
                <c:pt idx="1505">
                  <c:v>86.975196838378906</c:v>
                </c:pt>
                <c:pt idx="1506">
                  <c:v>83.631797790527301</c:v>
                </c:pt>
                <c:pt idx="1507">
                  <c:v>79.487640380859304</c:v>
                </c:pt>
                <c:pt idx="1508">
                  <c:v>67.009597778320298</c:v>
                </c:pt>
                <c:pt idx="1509">
                  <c:v>87.699920654296804</c:v>
                </c:pt>
                <c:pt idx="1510">
                  <c:v>80.154991149902301</c:v>
                </c:pt>
                <c:pt idx="1511">
                  <c:v>79.190727233886705</c:v>
                </c:pt>
                <c:pt idx="1512">
                  <c:v>94.205841064453097</c:v>
                </c:pt>
                <c:pt idx="1513">
                  <c:v>92.475067138671804</c:v>
                </c:pt>
                <c:pt idx="1514">
                  <c:v>71.817817687988196</c:v>
                </c:pt>
                <c:pt idx="1515">
                  <c:v>77.519309997558494</c:v>
                </c:pt>
                <c:pt idx="1516">
                  <c:v>96.402740478515597</c:v>
                </c:pt>
                <c:pt idx="1517">
                  <c:v>79.049995422363196</c:v>
                </c:pt>
                <c:pt idx="1518">
                  <c:v>81.445053100585895</c:v>
                </c:pt>
                <c:pt idx="1519">
                  <c:v>89.641311645507798</c:v>
                </c:pt>
                <c:pt idx="1520">
                  <c:v>91.598289489745994</c:v>
                </c:pt>
                <c:pt idx="1521">
                  <c:v>76.898605346679602</c:v>
                </c:pt>
                <c:pt idx="1522">
                  <c:v>80.015350341796804</c:v>
                </c:pt>
                <c:pt idx="1523">
                  <c:v>80.305618286132798</c:v>
                </c:pt>
                <c:pt idx="1524">
                  <c:v>81.477500915527301</c:v>
                </c:pt>
                <c:pt idx="1525">
                  <c:v>97.497955322265597</c:v>
                </c:pt>
                <c:pt idx="1526">
                  <c:v>93.949867248535099</c:v>
                </c:pt>
                <c:pt idx="1527">
                  <c:v>101.688064575195</c:v>
                </c:pt>
                <c:pt idx="1528">
                  <c:v>75.441886901855398</c:v>
                </c:pt>
                <c:pt idx="1529">
                  <c:v>84.712257385253906</c:v>
                </c:pt>
                <c:pt idx="1530">
                  <c:v>67.449508666992102</c:v>
                </c:pt>
                <c:pt idx="1531">
                  <c:v>81.469635009765597</c:v>
                </c:pt>
                <c:pt idx="1532">
                  <c:v>88.502250671386705</c:v>
                </c:pt>
                <c:pt idx="1533">
                  <c:v>81.155136108398395</c:v>
                </c:pt>
                <c:pt idx="1534">
                  <c:v>83.225028991699205</c:v>
                </c:pt>
                <c:pt idx="1535">
                  <c:v>80.250373840332003</c:v>
                </c:pt>
                <c:pt idx="1536">
                  <c:v>84.243415832519503</c:v>
                </c:pt>
                <c:pt idx="1537">
                  <c:v>102.88152313232401</c:v>
                </c:pt>
                <c:pt idx="1538">
                  <c:v>68.799247741699205</c:v>
                </c:pt>
                <c:pt idx="1539">
                  <c:v>78.988235473632798</c:v>
                </c:pt>
                <c:pt idx="1540">
                  <c:v>94.019317626953097</c:v>
                </c:pt>
                <c:pt idx="1541">
                  <c:v>67.460487365722599</c:v>
                </c:pt>
                <c:pt idx="1542">
                  <c:v>80.444740295410099</c:v>
                </c:pt>
                <c:pt idx="1543">
                  <c:v>77.293540954589801</c:v>
                </c:pt>
                <c:pt idx="1544">
                  <c:v>93.739944458007798</c:v>
                </c:pt>
                <c:pt idx="1545">
                  <c:v>85.771003723144503</c:v>
                </c:pt>
                <c:pt idx="1546">
                  <c:v>87.801918029785099</c:v>
                </c:pt>
                <c:pt idx="1547">
                  <c:v>76.887916564941406</c:v>
                </c:pt>
                <c:pt idx="1548">
                  <c:v>97.132972717285099</c:v>
                </c:pt>
                <c:pt idx="1549">
                  <c:v>67.272140502929602</c:v>
                </c:pt>
                <c:pt idx="1550">
                  <c:v>73.048439025878906</c:v>
                </c:pt>
                <c:pt idx="1551">
                  <c:v>75.506607055664006</c:v>
                </c:pt>
                <c:pt idx="1552">
                  <c:v>93.427680969238196</c:v>
                </c:pt>
                <c:pt idx="1553">
                  <c:v>72.778869628906193</c:v>
                </c:pt>
                <c:pt idx="1554">
                  <c:v>91.706954956054602</c:v>
                </c:pt>
                <c:pt idx="1555">
                  <c:v>75.001708984375</c:v>
                </c:pt>
                <c:pt idx="1556">
                  <c:v>88.099052429199205</c:v>
                </c:pt>
                <c:pt idx="1557">
                  <c:v>80.167663574218693</c:v>
                </c:pt>
                <c:pt idx="1558">
                  <c:v>88.413070678710895</c:v>
                </c:pt>
                <c:pt idx="1559">
                  <c:v>87.6385498046875</c:v>
                </c:pt>
                <c:pt idx="1560">
                  <c:v>77.087913513183494</c:v>
                </c:pt>
                <c:pt idx="1561">
                  <c:v>84.227836608886705</c:v>
                </c:pt>
                <c:pt idx="1562">
                  <c:v>77.901672363281193</c:v>
                </c:pt>
                <c:pt idx="1563">
                  <c:v>74.587966918945298</c:v>
                </c:pt>
                <c:pt idx="1564">
                  <c:v>78.581718444824205</c:v>
                </c:pt>
                <c:pt idx="1565">
                  <c:v>75.553924560546804</c:v>
                </c:pt>
                <c:pt idx="1566">
                  <c:v>91.429992675781193</c:v>
                </c:pt>
                <c:pt idx="1567">
                  <c:v>93.0045166015625</c:v>
                </c:pt>
                <c:pt idx="1568">
                  <c:v>76.710052490234304</c:v>
                </c:pt>
                <c:pt idx="1569">
                  <c:v>85.037216186523395</c:v>
                </c:pt>
                <c:pt idx="1570">
                  <c:v>93.756980895995994</c:v>
                </c:pt>
                <c:pt idx="1571">
                  <c:v>105.09578704833901</c:v>
                </c:pt>
                <c:pt idx="1572">
                  <c:v>96.823738098144503</c:v>
                </c:pt>
                <c:pt idx="1573">
                  <c:v>92.930595397949205</c:v>
                </c:pt>
                <c:pt idx="1574">
                  <c:v>69.1552734375</c:v>
                </c:pt>
                <c:pt idx="1575">
                  <c:v>94.4012451171875</c:v>
                </c:pt>
                <c:pt idx="1576">
                  <c:v>71.788360595703097</c:v>
                </c:pt>
                <c:pt idx="1577">
                  <c:v>80.048103332519503</c:v>
                </c:pt>
                <c:pt idx="1578">
                  <c:v>70.152061462402301</c:v>
                </c:pt>
                <c:pt idx="1579">
                  <c:v>78.5987548828125</c:v>
                </c:pt>
                <c:pt idx="1580">
                  <c:v>71.606384277343693</c:v>
                </c:pt>
                <c:pt idx="1581">
                  <c:v>85.614562988281193</c:v>
                </c:pt>
                <c:pt idx="1582">
                  <c:v>77.967361450195298</c:v>
                </c:pt>
                <c:pt idx="1583">
                  <c:v>97.0823974609375</c:v>
                </c:pt>
                <c:pt idx="1584">
                  <c:v>108.394805908203</c:v>
                </c:pt>
                <c:pt idx="1585">
                  <c:v>72.259857177734304</c:v>
                </c:pt>
                <c:pt idx="1586">
                  <c:v>95.781265258789006</c:v>
                </c:pt>
                <c:pt idx="1587">
                  <c:v>85.606452941894503</c:v>
                </c:pt>
                <c:pt idx="1588">
                  <c:v>85.730354309082003</c:v>
                </c:pt>
                <c:pt idx="1589">
                  <c:v>94.417518615722599</c:v>
                </c:pt>
                <c:pt idx="1590">
                  <c:v>82.249176025390597</c:v>
                </c:pt>
                <c:pt idx="1591">
                  <c:v>65.912590026855398</c:v>
                </c:pt>
                <c:pt idx="1592">
                  <c:v>95.034515380859304</c:v>
                </c:pt>
                <c:pt idx="1593">
                  <c:v>87.305740356445298</c:v>
                </c:pt>
                <c:pt idx="1594">
                  <c:v>80.182960510253906</c:v>
                </c:pt>
                <c:pt idx="1595">
                  <c:v>103.211380004882</c:v>
                </c:pt>
                <c:pt idx="1596">
                  <c:v>62.535438537597599</c:v>
                </c:pt>
                <c:pt idx="1597">
                  <c:v>65.090957641601506</c:v>
                </c:pt>
                <c:pt idx="1598">
                  <c:v>83.130271911620994</c:v>
                </c:pt>
                <c:pt idx="1599">
                  <c:v>79.466529846191406</c:v>
                </c:pt>
                <c:pt idx="1600">
                  <c:v>75.400337219238196</c:v>
                </c:pt>
                <c:pt idx="1601">
                  <c:v>94.975975036620994</c:v>
                </c:pt>
                <c:pt idx="1602">
                  <c:v>78.019477844238196</c:v>
                </c:pt>
                <c:pt idx="1603">
                  <c:v>96.505180358886705</c:v>
                </c:pt>
                <c:pt idx="1604">
                  <c:v>95.916961669921804</c:v>
                </c:pt>
                <c:pt idx="1605">
                  <c:v>75.413856506347599</c:v>
                </c:pt>
                <c:pt idx="1606">
                  <c:v>78.578262329101506</c:v>
                </c:pt>
                <c:pt idx="1607">
                  <c:v>87.957595825195298</c:v>
                </c:pt>
                <c:pt idx="1608">
                  <c:v>91.600189208984304</c:v>
                </c:pt>
                <c:pt idx="1609">
                  <c:v>68.804374694824205</c:v>
                </c:pt>
                <c:pt idx="1610">
                  <c:v>76.193489074707003</c:v>
                </c:pt>
                <c:pt idx="1611">
                  <c:v>80.7373046875</c:v>
                </c:pt>
                <c:pt idx="1612">
                  <c:v>73.2049560546875</c:v>
                </c:pt>
                <c:pt idx="1613">
                  <c:v>100.03585815429599</c:v>
                </c:pt>
                <c:pt idx="1614">
                  <c:v>71.764221191406193</c:v>
                </c:pt>
                <c:pt idx="1615">
                  <c:v>72.818878173828097</c:v>
                </c:pt>
                <c:pt idx="1616">
                  <c:v>88.972434997558494</c:v>
                </c:pt>
                <c:pt idx="1617">
                  <c:v>74.465087890625</c:v>
                </c:pt>
                <c:pt idx="1618">
                  <c:v>116.512725830078</c:v>
                </c:pt>
                <c:pt idx="1619">
                  <c:v>56.355636596679602</c:v>
                </c:pt>
                <c:pt idx="1620">
                  <c:v>80.576377868652301</c:v>
                </c:pt>
                <c:pt idx="1621">
                  <c:v>98.255767822265597</c:v>
                </c:pt>
                <c:pt idx="1622">
                  <c:v>80.392707824707003</c:v>
                </c:pt>
                <c:pt idx="1623">
                  <c:v>81.186912536620994</c:v>
                </c:pt>
                <c:pt idx="1624">
                  <c:v>78.835899353027301</c:v>
                </c:pt>
                <c:pt idx="1625">
                  <c:v>77.326950073242102</c:v>
                </c:pt>
                <c:pt idx="1626">
                  <c:v>92.045509338378906</c:v>
                </c:pt>
                <c:pt idx="1627">
                  <c:v>82.874771118164006</c:v>
                </c:pt>
                <c:pt idx="1628">
                  <c:v>76.074264526367102</c:v>
                </c:pt>
                <c:pt idx="1629">
                  <c:v>95.585884094238196</c:v>
                </c:pt>
                <c:pt idx="1630">
                  <c:v>94.195198059082003</c:v>
                </c:pt>
                <c:pt idx="1631">
                  <c:v>72.531715393066406</c:v>
                </c:pt>
                <c:pt idx="1632">
                  <c:v>95.772224426269503</c:v>
                </c:pt>
                <c:pt idx="1633">
                  <c:v>83.813980102539006</c:v>
                </c:pt>
                <c:pt idx="1634">
                  <c:v>75.437004089355398</c:v>
                </c:pt>
                <c:pt idx="1635">
                  <c:v>63.671787261962798</c:v>
                </c:pt>
                <c:pt idx="1636">
                  <c:v>85.251007080078097</c:v>
                </c:pt>
                <c:pt idx="1637">
                  <c:v>89.691383361816406</c:v>
                </c:pt>
                <c:pt idx="1638">
                  <c:v>85.240173339843693</c:v>
                </c:pt>
                <c:pt idx="1639">
                  <c:v>82.844055175781193</c:v>
                </c:pt>
                <c:pt idx="1640">
                  <c:v>95.549446105957003</c:v>
                </c:pt>
                <c:pt idx="1641">
                  <c:v>86.26171875</c:v>
                </c:pt>
                <c:pt idx="1642">
                  <c:v>90.302635192870994</c:v>
                </c:pt>
                <c:pt idx="1643">
                  <c:v>82.037040710449205</c:v>
                </c:pt>
                <c:pt idx="1644">
                  <c:v>76.651679992675696</c:v>
                </c:pt>
                <c:pt idx="1645">
                  <c:v>76.450767517089801</c:v>
                </c:pt>
                <c:pt idx="1646">
                  <c:v>82.194198608398395</c:v>
                </c:pt>
                <c:pt idx="1647">
                  <c:v>78.640533447265597</c:v>
                </c:pt>
                <c:pt idx="1648">
                  <c:v>66.748649597167898</c:v>
                </c:pt>
                <c:pt idx="1649">
                  <c:v>79.403701782226506</c:v>
                </c:pt>
                <c:pt idx="1650">
                  <c:v>68.856491088867102</c:v>
                </c:pt>
                <c:pt idx="1651">
                  <c:v>95.421493530273395</c:v>
                </c:pt>
                <c:pt idx="1652">
                  <c:v>66.549224853515597</c:v>
                </c:pt>
                <c:pt idx="1653">
                  <c:v>78.2786865234375</c:v>
                </c:pt>
                <c:pt idx="1654">
                  <c:v>72.735145568847599</c:v>
                </c:pt>
                <c:pt idx="1655">
                  <c:v>95.628273010253906</c:v>
                </c:pt>
                <c:pt idx="1656">
                  <c:v>56.447502136230398</c:v>
                </c:pt>
                <c:pt idx="1657">
                  <c:v>106.29719543457</c:v>
                </c:pt>
                <c:pt idx="1658">
                  <c:v>76.503601074218693</c:v>
                </c:pt>
                <c:pt idx="1659">
                  <c:v>77.610008239745994</c:v>
                </c:pt>
                <c:pt idx="1660">
                  <c:v>76.938087463378906</c:v>
                </c:pt>
                <c:pt idx="1661">
                  <c:v>82.586807250976506</c:v>
                </c:pt>
                <c:pt idx="1662">
                  <c:v>86.494544982910099</c:v>
                </c:pt>
                <c:pt idx="1663">
                  <c:v>80.322334289550696</c:v>
                </c:pt>
                <c:pt idx="1664">
                  <c:v>72.586624145507798</c:v>
                </c:pt>
                <c:pt idx="1665">
                  <c:v>87.685104370117102</c:v>
                </c:pt>
                <c:pt idx="1666">
                  <c:v>70.738777160644503</c:v>
                </c:pt>
                <c:pt idx="1667">
                  <c:v>82.664115905761705</c:v>
                </c:pt>
                <c:pt idx="1668">
                  <c:v>90.963516235351506</c:v>
                </c:pt>
                <c:pt idx="1669">
                  <c:v>92.769149780273395</c:v>
                </c:pt>
                <c:pt idx="1670">
                  <c:v>83.379432678222599</c:v>
                </c:pt>
                <c:pt idx="1671">
                  <c:v>78.276565551757798</c:v>
                </c:pt>
                <c:pt idx="1672">
                  <c:v>74.104110717773395</c:v>
                </c:pt>
                <c:pt idx="1673">
                  <c:v>76.667877197265597</c:v>
                </c:pt>
                <c:pt idx="1674">
                  <c:v>93.195365905761705</c:v>
                </c:pt>
                <c:pt idx="1675">
                  <c:v>83.990814208984304</c:v>
                </c:pt>
                <c:pt idx="1676">
                  <c:v>83.935279846191406</c:v>
                </c:pt>
                <c:pt idx="1677">
                  <c:v>100.725120544433</c:v>
                </c:pt>
                <c:pt idx="1678">
                  <c:v>92.195701599120994</c:v>
                </c:pt>
                <c:pt idx="1679">
                  <c:v>87.208763122558494</c:v>
                </c:pt>
                <c:pt idx="1680">
                  <c:v>82.946662902832003</c:v>
                </c:pt>
                <c:pt idx="1681">
                  <c:v>66.918449401855398</c:v>
                </c:pt>
                <c:pt idx="1682">
                  <c:v>80.999458312988196</c:v>
                </c:pt>
                <c:pt idx="1683">
                  <c:v>91.205108642578097</c:v>
                </c:pt>
                <c:pt idx="1684">
                  <c:v>90.465972900390597</c:v>
                </c:pt>
                <c:pt idx="1685">
                  <c:v>87.47900390625</c:v>
                </c:pt>
                <c:pt idx="1686">
                  <c:v>85.788505554199205</c:v>
                </c:pt>
                <c:pt idx="1687">
                  <c:v>81.871398925781193</c:v>
                </c:pt>
                <c:pt idx="1688">
                  <c:v>78.160812377929602</c:v>
                </c:pt>
                <c:pt idx="1689">
                  <c:v>56.606967926025298</c:v>
                </c:pt>
                <c:pt idx="1690">
                  <c:v>72.463493347167898</c:v>
                </c:pt>
                <c:pt idx="1691">
                  <c:v>101.790641784667</c:v>
                </c:pt>
                <c:pt idx="1692">
                  <c:v>81.675865173339801</c:v>
                </c:pt>
                <c:pt idx="1693">
                  <c:v>88.908264160156193</c:v>
                </c:pt>
                <c:pt idx="1694">
                  <c:v>88.205101013183494</c:v>
                </c:pt>
                <c:pt idx="1695">
                  <c:v>99.619392395019503</c:v>
                </c:pt>
                <c:pt idx="1696">
                  <c:v>99.361946105957003</c:v>
                </c:pt>
                <c:pt idx="1697">
                  <c:v>93.070304870605398</c:v>
                </c:pt>
                <c:pt idx="1698">
                  <c:v>87.980796813964801</c:v>
                </c:pt>
                <c:pt idx="1699">
                  <c:v>84.671531677245994</c:v>
                </c:pt>
                <c:pt idx="1700">
                  <c:v>77.140579223632798</c:v>
                </c:pt>
                <c:pt idx="1701">
                  <c:v>81.854515075683494</c:v>
                </c:pt>
                <c:pt idx="1702">
                  <c:v>73.969169616699205</c:v>
                </c:pt>
                <c:pt idx="1703">
                  <c:v>79.439727783203097</c:v>
                </c:pt>
                <c:pt idx="1704">
                  <c:v>85.9552001953125</c:v>
                </c:pt>
                <c:pt idx="1705">
                  <c:v>89.033248901367102</c:v>
                </c:pt>
                <c:pt idx="1706">
                  <c:v>82.270034790039006</c:v>
                </c:pt>
                <c:pt idx="1707">
                  <c:v>96.638343811035099</c:v>
                </c:pt>
                <c:pt idx="1708">
                  <c:v>84.57470703125</c:v>
                </c:pt>
                <c:pt idx="1709">
                  <c:v>88.0029296875</c:v>
                </c:pt>
                <c:pt idx="1710">
                  <c:v>82.887351989745994</c:v>
                </c:pt>
                <c:pt idx="1711">
                  <c:v>73.5869140625</c:v>
                </c:pt>
                <c:pt idx="1712">
                  <c:v>91.266830444335895</c:v>
                </c:pt>
                <c:pt idx="1713">
                  <c:v>86.493858337402301</c:v>
                </c:pt>
                <c:pt idx="1714">
                  <c:v>91.983009338378906</c:v>
                </c:pt>
                <c:pt idx="1715">
                  <c:v>78.810218811035099</c:v>
                </c:pt>
                <c:pt idx="1716">
                  <c:v>85.886833190917898</c:v>
                </c:pt>
                <c:pt idx="1717">
                  <c:v>77.142440795898395</c:v>
                </c:pt>
                <c:pt idx="1718">
                  <c:v>89.260040283203097</c:v>
                </c:pt>
                <c:pt idx="1719">
                  <c:v>89.875007629394503</c:v>
                </c:pt>
                <c:pt idx="1720">
                  <c:v>56.257652282714801</c:v>
                </c:pt>
                <c:pt idx="1721">
                  <c:v>80.147125244140597</c:v>
                </c:pt>
                <c:pt idx="1722">
                  <c:v>79.897300720214801</c:v>
                </c:pt>
                <c:pt idx="1723">
                  <c:v>92.004852294921804</c:v>
                </c:pt>
                <c:pt idx="1724">
                  <c:v>99.717689514160099</c:v>
                </c:pt>
                <c:pt idx="1725">
                  <c:v>80.0814208984375</c:v>
                </c:pt>
                <c:pt idx="1726">
                  <c:v>93.748329162597599</c:v>
                </c:pt>
                <c:pt idx="1727">
                  <c:v>75.530258178710895</c:v>
                </c:pt>
                <c:pt idx="1728">
                  <c:v>75.750617980957003</c:v>
                </c:pt>
                <c:pt idx="1729">
                  <c:v>99.080909729003906</c:v>
                </c:pt>
                <c:pt idx="1730">
                  <c:v>89.823585510253906</c:v>
                </c:pt>
                <c:pt idx="1731">
                  <c:v>89.492576599120994</c:v>
                </c:pt>
                <c:pt idx="1732">
                  <c:v>90.393562316894503</c:v>
                </c:pt>
                <c:pt idx="1733">
                  <c:v>102.569328308105</c:v>
                </c:pt>
                <c:pt idx="1734">
                  <c:v>92.8544921875</c:v>
                </c:pt>
                <c:pt idx="1735">
                  <c:v>74.012504577636705</c:v>
                </c:pt>
                <c:pt idx="1736">
                  <c:v>80.553199768066406</c:v>
                </c:pt>
                <c:pt idx="1737">
                  <c:v>84.299003601074205</c:v>
                </c:pt>
                <c:pt idx="1738">
                  <c:v>85.847686767578097</c:v>
                </c:pt>
                <c:pt idx="1739">
                  <c:v>96.480728149414006</c:v>
                </c:pt>
                <c:pt idx="1740">
                  <c:v>84.020698547363196</c:v>
                </c:pt>
                <c:pt idx="1741">
                  <c:v>98.658958435058494</c:v>
                </c:pt>
                <c:pt idx="1742">
                  <c:v>80.989555358886705</c:v>
                </c:pt>
                <c:pt idx="1743">
                  <c:v>82.719123840332003</c:v>
                </c:pt>
                <c:pt idx="1744">
                  <c:v>86.808219909667898</c:v>
                </c:pt>
                <c:pt idx="1745">
                  <c:v>85.673446655273395</c:v>
                </c:pt>
                <c:pt idx="1746">
                  <c:v>91.373107910156193</c:v>
                </c:pt>
                <c:pt idx="1747">
                  <c:v>81.918746948242102</c:v>
                </c:pt>
                <c:pt idx="1748">
                  <c:v>84.575393676757798</c:v>
                </c:pt>
                <c:pt idx="1749">
                  <c:v>73.698211669921804</c:v>
                </c:pt>
                <c:pt idx="1750">
                  <c:v>76.929763793945298</c:v>
                </c:pt>
                <c:pt idx="1751">
                  <c:v>107.137496948242</c:v>
                </c:pt>
                <c:pt idx="1752">
                  <c:v>78.688308715820298</c:v>
                </c:pt>
                <c:pt idx="1753">
                  <c:v>70.988395690917898</c:v>
                </c:pt>
                <c:pt idx="1754">
                  <c:v>90.237625122070298</c:v>
                </c:pt>
                <c:pt idx="1755">
                  <c:v>86.773101806640597</c:v>
                </c:pt>
                <c:pt idx="1756">
                  <c:v>92.240264892578097</c:v>
                </c:pt>
                <c:pt idx="1757">
                  <c:v>89.565315246582003</c:v>
                </c:pt>
                <c:pt idx="1758">
                  <c:v>80.624168395995994</c:v>
                </c:pt>
                <c:pt idx="1759">
                  <c:v>69.590675354003906</c:v>
                </c:pt>
                <c:pt idx="1760">
                  <c:v>82.017074584960895</c:v>
                </c:pt>
                <c:pt idx="1761">
                  <c:v>92.537910461425696</c:v>
                </c:pt>
                <c:pt idx="1762">
                  <c:v>86.975723266601506</c:v>
                </c:pt>
                <c:pt idx="1763">
                  <c:v>82.956092834472599</c:v>
                </c:pt>
                <c:pt idx="1764">
                  <c:v>89.734153747558494</c:v>
                </c:pt>
                <c:pt idx="1765">
                  <c:v>93.374610900878906</c:v>
                </c:pt>
                <c:pt idx="1766">
                  <c:v>94.428230285644503</c:v>
                </c:pt>
                <c:pt idx="1767">
                  <c:v>93.711891174316406</c:v>
                </c:pt>
                <c:pt idx="1768">
                  <c:v>93.007858276367102</c:v>
                </c:pt>
                <c:pt idx="1769">
                  <c:v>98.575843811035099</c:v>
                </c:pt>
                <c:pt idx="1770">
                  <c:v>86.590339660644503</c:v>
                </c:pt>
                <c:pt idx="1771">
                  <c:v>98.261444091796804</c:v>
                </c:pt>
                <c:pt idx="1772">
                  <c:v>96.576774597167898</c:v>
                </c:pt>
                <c:pt idx="1773">
                  <c:v>74.528617858886705</c:v>
                </c:pt>
                <c:pt idx="1774">
                  <c:v>68.959861755370994</c:v>
                </c:pt>
                <c:pt idx="1775">
                  <c:v>82.940093994140597</c:v>
                </c:pt>
                <c:pt idx="1776">
                  <c:v>64.056900024414006</c:v>
                </c:pt>
                <c:pt idx="1777">
                  <c:v>97.226264953613196</c:v>
                </c:pt>
                <c:pt idx="1778">
                  <c:v>95.452102661132798</c:v>
                </c:pt>
                <c:pt idx="1779">
                  <c:v>88.948539733886705</c:v>
                </c:pt>
                <c:pt idx="1780">
                  <c:v>85.572174072265597</c:v>
                </c:pt>
                <c:pt idx="1781">
                  <c:v>78.670242309570298</c:v>
                </c:pt>
                <c:pt idx="1782">
                  <c:v>76.057708740234304</c:v>
                </c:pt>
                <c:pt idx="1783">
                  <c:v>80.071838378906193</c:v>
                </c:pt>
                <c:pt idx="1784">
                  <c:v>76.079841613769503</c:v>
                </c:pt>
                <c:pt idx="1785">
                  <c:v>79.458847045898395</c:v>
                </c:pt>
                <c:pt idx="1786">
                  <c:v>97.768310546875</c:v>
                </c:pt>
                <c:pt idx="1787">
                  <c:v>100.59010314941401</c:v>
                </c:pt>
                <c:pt idx="1788">
                  <c:v>75.570701599120994</c:v>
                </c:pt>
                <c:pt idx="1789">
                  <c:v>89.666198730468693</c:v>
                </c:pt>
                <c:pt idx="1790">
                  <c:v>89.516204833984304</c:v>
                </c:pt>
                <c:pt idx="1791">
                  <c:v>101.770217895507</c:v>
                </c:pt>
                <c:pt idx="1792">
                  <c:v>83.756454467773395</c:v>
                </c:pt>
                <c:pt idx="1793">
                  <c:v>93.964782714843693</c:v>
                </c:pt>
                <c:pt idx="1794">
                  <c:v>90.259857177734304</c:v>
                </c:pt>
                <c:pt idx="1795">
                  <c:v>89.912040710449205</c:v>
                </c:pt>
                <c:pt idx="1796">
                  <c:v>81.924179077148395</c:v>
                </c:pt>
                <c:pt idx="1797">
                  <c:v>71.569816589355398</c:v>
                </c:pt>
                <c:pt idx="1798">
                  <c:v>90.154067993164006</c:v>
                </c:pt>
                <c:pt idx="1799">
                  <c:v>82.814697265625</c:v>
                </c:pt>
                <c:pt idx="1800">
                  <c:v>91.106971740722599</c:v>
                </c:pt>
                <c:pt idx="1801">
                  <c:v>100.17587280273401</c:v>
                </c:pt>
                <c:pt idx="1802">
                  <c:v>82.171081542968693</c:v>
                </c:pt>
                <c:pt idx="1803">
                  <c:v>99.050788879394503</c:v>
                </c:pt>
                <c:pt idx="1804">
                  <c:v>97.111083984375</c:v>
                </c:pt>
                <c:pt idx="1805">
                  <c:v>73.444244384765597</c:v>
                </c:pt>
                <c:pt idx="1806">
                  <c:v>93.470100402832003</c:v>
                </c:pt>
                <c:pt idx="1807">
                  <c:v>84.590171813964801</c:v>
                </c:pt>
                <c:pt idx="1808">
                  <c:v>85.524955749511705</c:v>
                </c:pt>
                <c:pt idx="1809">
                  <c:v>65.348899841308494</c:v>
                </c:pt>
                <c:pt idx="1810">
                  <c:v>90.82861328125</c:v>
                </c:pt>
                <c:pt idx="1811">
                  <c:v>91.508010864257798</c:v>
                </c:pt>
                <c:pt idx="1812">
                  <c:v>90.162368774414006</c:v>
                </c:pt>
                <c:pt idx="1813">
                  <c:v>83.001487731933494</c:v>
                </c:pt>
                <c:pt idx="1814">
                  <c:v>69.347831726074205</c:v>
                </c:pt>
                <c:pt idx="1815">
                  <c:v>88.710914611816406</c:v>
                </c:pt>
                <c:pt idx="1816">
                  <c:v>95.863487243652301</c:v>
                </c:pt>
                <c:pt idx="1817">
                  <c:v>69.378524780273395</c:v>
                </c:pt>
                <c:pt idx="1818">
                  <c:v>72.537994384765597</c:v>
                </c:pt>
                <c:pt idx="1819">
                  <c:v>72.112892150878906</c:v>
                </c:pt>
                <c:pt idx="1820">
                  <c:v>80.395233154296804</c:v>
                </c:pt>
                <c:pt idx="1821">
                  <c:v>80.682998657226506</c:v>
                </c:pt>
                <c:pt idx="1822">
                  <c:v>75.819618225097599</c:v>
                </c:pt>
                <c:pt idx="1823">
                  <c:v>84.415176391601506</c:v>
                </c:pt>
                <c:pt idx="1824">
                  <c:v>87.231216430664006</c:v>
                </c:pt>
                <c:pt idx="1825">
                  <c:v>69.841758728027301</c:v>
                </c:pt>
                <c:pt idx="1826">
                  <c:v>91.768905639648395</c:v>
                </c:pt>
                <c:pt idx="1827">
                  <c:v>81.593048095703097</c:v>
                </c:pt>
                <c:pt idx="1828">
                  <c:v>84.282585144042898</c:v>
                </c:pt>
                <c:pt idx="1829">
                  <c:v>86.637947082519503</c:v>
                </c:pt>
                <c:pt idx="1830">
                  <c:v>96.497406005859304</c:v>
                </c:pt>
                <c:pt idx="1831">
                  <c:v>95.727134704589801</c:v>
                </c:pt>
                <c:pt idx="1832">
                  <c:v>91.577888488769503</c:v>
                </c:pt>
                <c:pt idx="1833">
                  <c:v>69.291824340820298</c:v>
                </c:pt>
                <c:pt idx="1834">
                  <c:v>95.611213684082003</c:v>
                </c:pt>
                <c:pt idx="1835">
                  <c:v>76.821067810058494</c:v>
                </c:pt>
                <c:pt idx="1836">
                  <c:v>91.744163513183494</c:v>
                </c:pt>
                <c:pt idx="1837">
                  <c:v>82.203933715820298</c:v>
                </c:pt>
                <c:pt idx="1838">
                  <c:v>70.734565734863196</c:v>
                </c:pt>
                <c:pt idx="1839">
                  <c:v>85.085594177245994</c:v>
                </c:pt>
                <c:pt idx="1840">
                  <c:v>84.284515380859304</c:v>
                </c:pt>
                <c:pt idx="1841">
                  <c:v>74.948722839355398</c:v>
                </c:pt>
                <c:pt idx="1842">
                  <c:v>93.175689697265597</c:v>
                </c:pt>
                <c:pt idx="1843">
                  <c:v>82.328193664550696</c:v>
                </c:pt>
                <c:pt idx="1844">
                  <c:v>63.804290771484297</c:v>
                </c:pt>
                <c:pt idx="1845">
                  <c:v>85.053787231445298</c:v>
                </c:pt>
                <c:pt idx="1846">
                  <c:v>87.97265625</c:v>
                </c:pt>
                <c:pt idx="1847">
                  <c:v>71.171333312988196</c:v>
                </c:pt>
                <c:pt idx="1848">
                  <c:v>99.683425903320298</c:v>
                </c:pt>
                <c:pt idx="1849">
                  <c:v>86.197479248046804</c:v>
                </c:pt>
                <c:pt idx="1850">
                  <c:v>92.891586303710895</c:v>
                </c:pt>
                <c:pt idx="1851">
                  <c:v>74.851554870605398</c:v>
                </c:pt>
                <c:pt idx="1852">
                  <c:v>90.973297119140597</c:v>
                </c:pt>
                <c:pt idx="1853">
                  <c:v>88.000022888183494</c:v>
                </c:pt>
                <c:pt idx="1854">
                  <c:v>95.702789306640597</c:v>
                </c:pt>
                <c:pt idx="1855">
                  <c:v>79.264144897460895</c:v>
                </c:pt>
                <c:pt idx="1856">
                  <c:v>86.982437133789006</c:v>
                </c:pt>
                <c:pt idx="1857">
                  <c:v>108.91616058349599</c:v>
                </c:pt>
                <c:pt idx="1858">
                  <c:v>80.385147094726506</c:v>
                </c:pt>
                <c:pt idx="1859">
                  <c:v>92.865196228027301</c:v>
                </c:pt>
                <c:pt idx="1860">
                  <c:v>88.394058227539006</c:v>
                </c:pt>
                <c:pt idx="1861">
                  <c:v>86.881309509277301</c:v>
                </c:pt>
                <c:pt idx="1862">
                  <c:v>89.557312011718693</c:v>
                </c:pt>
                <c:pt idx="1863">
                  <c:v>84.388092041015597</c:v>
                </c:pt>
                <c:pt idx="1864">
                  <c:v>95.061561584472599</c:v>
                </c:pt>
                <c:pt idx="1865">
                  <c:v>93.377182006835895</c:v>
                </c:pt>
                <c:pt idx="1866">
                  <c:v>90.466598510742102</c:v>
                </c:pt>
                <c:pt idx="1867">
                  <c:v>97.928787231445298</c:v>
                </c:pt>
                <c:pt idx="1868">
                  <c:v>89.181816101074205</c:v>
                </c:pt>
                <c:pt idx="1869">
                  <c:v>80.936256408691406</c:v>
                </c:pt>
                <c:pt idx="1870">
                  <c:v>74.090492248535099</c:v>
                </c:pt>
                <c:pt idx="1871">
                  <c:v>75.248626708984304</c:v>
                </c:pt>
                <c:pt idx="1872">
                  <c:v>101.91329956054599</c:v>
                </c:pt>
                <c:pt idx="1873">
                  <c:v>91.754905700683494</c:v>
                </c:pt>
                <c:pt idx="1874">
                  <c:v>96.869537353515597</c:v>
                </c:pt>
                <c:pt idx="1875">
                  <c:v>98.314216613769503</c:v>
                </c:pt>
                <c:pt idx="1876">
                  <c:v>93.500274658203097</c:v>
                </c:pt>
                <c:pt idx="1877">
                  <c:v>84.799392700195298</c:v>
                </c:pt>
                <c:pt idx="1878">
                  <c:v>86.783622741699205</c:v>
                </c:pt>
                <c:pt idx="1879">
                  <c:v>92.395057678222599</c:v>
                </c:pt>
                <c:pt idx="1880">
                  <c:v>87.446548461914006</c:v>
                </c:pt>
                <c:pt idx="1881">
                  <c:v>83.656730651855398</c:v>
                </c:pt>
                <c:pt idx="1882">
                  <c:v>79.893020629882798</c:v>
                </c:pt>
                <c:pt idx="1883">
                  <c:v>74.173110961914006</c:v>
                </c:pt>
                <c:pt idx="1884">
                  <c:v>90.306823730468693</c:v>
                </c:pt>
                <c:pt idx="1885">
                  <c:v>96.548362731933494</c:v>
                </c:pt>
                <c:pt idx="1886">
                  <c:v>93.188423156738196</c:v>
                </c:pt>
                <c:pt idx="1887">
                  <c:v>73.832603454589801</c:v>
                </c:pt>
                <c:pt idx="1888">
                  <c:v>96.581207275390597</c:v>
                </c:pt>
                <c:pt idx="1889">
                  <c:v>85.921005249023395</c:v>
                </c:pt>
                <c:pt idx="1890">
                  <c:v>96.720077514648395</c:v>
                </c:pt>
                <c:pt idx="1891">
                  <c:v>77.603378295898395</c:v>
                </c:pt>
                <c:pt idx="1892">
                  <c:v>82.745986938476506</c:v>
                </c:pt>
                <c:pt idx="1893">
                  <c:v>91.455139160156193</c:v>
                </c:pt>
                <c:pt idx="1894">
                  <c:v>84.886817932128906</c:v>
                </c:pt>
                <c:pt idx="1895">
                  <c:v>84.021560668945298</c:v>
                </c:pt>
                <c:pt idx="1896">
                  <c:v>95.938316345214801</c:v>
                </c:pt>
                <c:pt idx="1897">
                  <c:v>92.772811889648395</c:v>
                </c:pt>
                <c:pt idx="1898">
                  <c:v>84.482536315917898</c:v>
                </c:pt>
                <c:pt idx="1899">
                  <c:v>85.137641906738196</c:v>
                </c:pt>
                <c:pt idx="1900">
                  <c:v>72.847229003906193</c:v>
                </c:pt>
                <c:pt idx="1901">
                  <c:v>98.527488708495994</c:v>
                </c:pt>
                <c:pt idx="1902">
                  <c:v>83.994537353515597</c:v>
                </c:pt>
                <c:pt idx="1903">
                  <c:v>71.561111450195298</c:v>
                </c:pt>
                <c:pt idx="1904">
                  <c:v>87.348731994628906</c:v>
                </c:pt>
                <c:pt idx="1905">
                  <c:v>98.515724182128906</c:v>
                </c:pt>
                <c:pt idx="1906">
                  <c:v>91.508750915527301</c:v>
                </c:pt>
                <c:pt idx="1907">
                  <c:v>95.426261901855398</c:v>
                </c:pt>
                <c:pt idx="1908">
                  <c:v>104.23119354248</c:v>
                </c:pt>
                <c:pt idx="1909">
                  <c:v>69.851882934570298</c:v>
                </c:pt>
                <c:pt idx="1910">
                  <c:v>79.673683166503906</c:v>
                </c:pt>
                <c:pt idx="1911">
                  <c:v>97.648620605468693</c:v>
                </c:pt>
                <c:pt idx="1912">
                  <c:v>91.687812805175696</c:v>
                </c:pt>
                <c:pt idx="1913">
                  <c:v>87.549957275390597</c:v>
                </c:pt>
                <c:pt idx="1914">
                  <c:v>84.813499450683494</c:v>
                </c:pt>
                <c:pt idx="1915">
                  <c:v>98.930610656738196</c:v>
                </c:pt>
                <c:pt idx="1916">
                  <c:v>92.705177307128906</c:v>
                </c:pt>
                <c:pt idx="1917">
                  <c:v>91.134223937988196</c:v>
                </c:pt>
                <c:pt idx="1918">
                  <c:v>92.028350830078097</c:v>
                </c:pt>
                <c:pt idx="1919">
                  <c:v>93.936935424804602</c:v>
                </c:pt>
                <c:pt idx="1920">
                  <c:v>94.049346923828097</c:v>
                </c:pt>
                <c:pt idx="1921">
                  <c:v>77.338081359863196</c:v>
                </c:pt>
                <c:pt idx="1922">
                  <c:v>87.60009765625</c:v>
                </c:pt>
                <c:pt idx="1923">
                  <c:v>94.337478637695298</c:v>
                </c:pt>
                <c:pt idx="1924">
                  <c:v>90.2508544921875</c:v>
                </c:pt>
                <c:pt idx="1925">
                  <c:v>93.057685852050696</c:v>
                </c:pt>
                <c:pt idx="1926">
                  <c:v>83.401672363281193</c:v>
                </c:pt>
                <c:pt idx="1927">
                  <c:v>83.319091796875</c:v>
                </c:pt>
                <c:pt idx="1928">
                  <c:v>75.802818298339801</c:v>
                </c:pt>
                <c:pt idx="1929">
                  <c:v>70.831459045410099</c:v>
                </c:pt>
                <c:pt idx="1930">
                  <c:v>87.092636108398395</c:v>
                </c:pt>
                <c:pt idx="1931">
                  <c:v>93.613136291503906</c:v>
                </c:pt>
                <c:pt idx="1932">
                  <c:v>91.321937561035099</c:v>
                </c:pt>
                <c:pt idx="1933">
                  <c:v>94.571525573730398</c:v>
                </c:pt>
                <c:pt idx="1934">
                  <c:v>92.241134643554602</c:v>
                </c:pt>
                <c:pt idx="1935">
                  <c:v>89.644027709960895</c:v>
                </c:pt>
                <c:pt idx="1936">
                  <c:v>87.699905395507798</c:v>
                </c:pt>
                <c:pt idx="1937">
                  <c:v>69.708335876464801</c:v>
                </c:pt>
                <c:pt idx="1938">
                  <c:v>86.666481018066406</c:v>
                </c:pt>
                <c:pt idx="1939">
                  <c:v>83.362686157226506</c:v>
                </c:pt>
                <c:pt idx="1940">
                  <c:v>91.061698913574205</c:v>
                </c:pt>
                <c:pt idx="1941">
                  <c:v>95.609458923339801</c:v>
                </c:pt>
                <c:pt idx="1942">
                  <c:v>84.099365234375</c:v>
                </c:pt>
                <c:pt idx="1943">
                  <c:v>87.963050842285099</c:v>
                </c:pt>
                <c:pt idx="1944">
                  <c:v>95.221397399902301</c:v>
                </c:pt>
                <c:pt idx="1945">
                  <c:v>85.248588562011705</c:v>
                </c:pt>
                <c:pt idx="1946">
                  <c:v>93.253524780273395</c:v>
                </c:pt>
                <c:pt idx="1947">
                  <c:v>88.022262573242102</c:v>
                </c:pt>
                <c:pt idx="1948">
                  <c:v>86.461387634277301</c:v>
                </c:pt>
                <c:pt idx="1949">
                  <c:v>77.075050354003906</c:v>
                </c:pt>
                <c:pt idx="1950">
                  <c:v>110.047004699707</c:v>
                </c:pt>
                <c:pt idx="1951">
                  <c:v>87.071884155273395</c:v>
                </c:pt>
                <c:pt idx="1952">
                  <c:v>84.939231872558494</c:v>
                </c:pt>
                <c:pt idx="1953">
                  <c:v>78.449905395507798</c:v>
                </c:pt>
                <c:pt idx="1954">
                  <c:v>97.147262573242102</c:v>
                </c:pt>
                <c:pt idx="1955">
                  <c:v>88.735267639160099</c:v>
                </c:pt>
                <c:pt idx="1956">
                  <c:v>76.469955444335895</c:v>
                </c:pt>
                <c:pt idx="1957">
                  <c:v>94.488883972167898</c:v>
                </c:pt>
                <c:pt idx="1958">
                  <c:v>88.835235595703097</c:v>
                </c:pt>
                <c:pt idx="1959">
                  <c:v>95.786209106445298</c:v>
                </c:pt>
                <c:pt idx="1960">
                  <c:v>86.080291748046804</c:v>
                </c:pt>
                <c:pt idx="1961">
                  <c:v>93.072380065917898</c:v>
                </c:pt>
                <c:pt idx="1962">
                  <c:v>87.361587524414006</c:v>
                </c:pt>
                <c:pt idx="1963">
                  <c:v>71.440620422363196</c:v>
                </c:pt>
                <c:pt idx="1964">
                  <c:v>87.532432556152301</c:v>
                </c:pt>
                <c:pt idx="1965">
                  <c:v>82.753059387207003</c:v>
                </c:pt>
                <c:pt idx="1966">
                  <c:v>89.661071777343693</c:v>
                </c:pt>
                <c:pt idx="1967">
                  <c:v>102.176834106445</c:v>
                </c:pt>
                <c:pt idx="1968">
                  <c:v>91.895278930664006</c:v>
                </c:pt>
                <c:pt idx="1969">
                  <c:v>97.021286010742102</c:v>
                </c:pt>
                <c:pt idx="1970">
                  <c:v>78.084938049316406</c:v>
                </c:pt>
                <c:pt idx="1971">
                  <c:v>82.312881469726506</c:v>
                </c:pt>
                <c:pt idx="1972">
                  <c:v>96.044410705566406</c:v>
                </c:pt>
                <c:pt idx="1973">
                  <c:v>91.317619323730398</c:v>
                </c:pt>
                <c:pt idx="1974">
                  <c:v>92.932014465332003</c:v>
                </c:pt>
                <c:pt idx="1975">
                  <c:v>76.370033264160099</c:v>
                </c:pt>
                <c:pt idx="1976">
                  <c:v>69.501617431640597</c:v>
                </c:pt>
                <c:pt idx="1977">
                  <c:v>97.215827941894503</c:v>
                </c:pt>
                <c:pt idx="1978">
                  <c:v>107.422035217285</c:v>
                </c:pt>
                <c:pt idx="1979">
                  <c:v>97.378044128417898</c:v>
                </c:pt>
                <c:pt idx="1980">
                  <c:v>97.021957397460895</c:v>
                </c:pt>
                <c:pt idx="1981">
                  <c:v>84.752113342285099</c:v>
                </c:pt>
                <c:pt idx="1982">
                  <c:v>87.40283203125</c:v>
                </c:pt>
                <c:pt idx="1983">
                  <c:v>96.067161560058494</c:v>
                </c:pt>
                <c:pt idx="1984">
                  <c:v>70.306198120117102</c:v>
                </c:pt>
                <c:pt idx="1985">
                  <c:v>83.100158691406193</c:v>
                </c:pt>
                <c:pt idx="1986">
                  <c:v>87.1484375</c:v>
                </c:pt>
                <c:pt idx="1987">
                  <c:v>79.7821044921875</c:v>
                </c:pt>
                <c:pt idx="1988">
                  <c:v>78.930328369140597</c:v>
                </c:pt>
                <c:pt idx="1989">
                  <c:v>74.715705871582003</c:v>
                </c:pt>
                <c:pt idx="1990">
                  <c:v>94.018539428710895</c:v>
                </c:pt>
                <c:pt idx="1991">
                  <c:v>97.024322509765597</c:v>
                </c:pt>
                <c:pt idx="1992">
                  <c:v>91.485816955566406</c:v>
                </c:pt>
                <c:pt idx="1993">
                  <c:v>97.1839599609375</c:v>
                </c:pt>
                <c:pt idx="1994">
                  <c:v>106.08542633056599</c:v>
                </c:pt>
                <c:pt idx="1995">
                  <c:v>82.995681762695298</c:v>
                </c:pt>
                <c:pt idx="1996">
                  <c:v>106.8515625</c:v>
                </c:pt>
                <c:pt idx="1997">
                  <c:v>69.111083984375</c:v>
                </c:pt>
                <c:pt idx="1998">
                  <c:v>103.77474975585901</c:v>
                </c:pt>
                <c:pt idx="1999">
                  <c:v>98.657333374023395</c:v>
                </c:pt>
                <c:pt idx="2000">
                  <c:v>105.759269714355</c:v>
                </c:pt>
                <c:pt idx="2001">
                  <c:v>92.673080444335895</c:v>
                </c:pt>
                <c:pt idx="2002">
                  <c:v>109.368118286132</c:v>
                </c:pt>
                <c:pt idx="2003">
                  <c:v>92.533050537109304</c:v>
                </c:pt>
                <c:pt idx="2004">
                  <c:v>81.867393493652301</c:v>
                </c:pt>
                <c:pt idx="2005">
                  <c:v>90.629486083984304</c:v>
                </c:pt>
                <c:pt idx="2006">
                  <c:v>92.107070922851506</c:v>
                </c:pt>
                <c:pt idx="2007">
                  <c:v>84.112609863281193</c:v>
                </c:pt>
                <c:pt idx="2008">
                  <c:v>107.013229370117</c:v>
                </c:pt>
                <c:pt idx="2009">
                  <c:v>77.292312622070298</c:v>
                </c:pt>
                <c:pt idx="2010">
                  <c:v>86.055740356445298</c:v>
                </c:pt>
                <c:pt idx="2011">
                  <c:v>83.005516052245994</c:v>
                </c:pt>
                <c:pt idx="2012">
                  <c:v>93.988327026367102</c:v>
                </c:pt>
                <c:pt idx="2013">
                  <c:v>96.295989990234304</c:v>
                </c:pt>
                <c:pt idx="2014">
                  <c:v>100.229110717773</c:v>
                </c:pt>
                <c:pt idx="2015">
                  <c:v>100.07622528076099</c:v>
                </c:pt>
                <c:pt idx="2016">
                  <c:v>95.622962951660099</c:v>
                </c:pt>
                <c:pt idx="2017">
                  <c:v>71.712638854980398</c:v>
                </c:pt>
                <c:pt idx="2018">
                  <c:v>99.764564514160099</c:v>
                </c:pt>
                <c:pt idx="2019">
                  <c:v>88.054206848144503</c:v>
                </c:pt>
                <c:pt idx="2020">
                  <c:v>106.16505432128901</c:v>
                </c:pt>
                <c:pt idx="2021">
                  <c:v>79.729995727539006</c:v>
                </c:pt>
                <c:pt idx="2022">
                  <c:v>90.895889282226506</c:v>
                </c:pt>
                <c:pt idx="2023">
                  <c:v>96.329284667968693</c:v>
                </c:pt>
                <c:pt idx="2024">
                  <c:v>65.051063537597599</c:v>
                </c:pt>
                <c:pt idx="2025">
                  <c:v>85.261283874511705</c:v>
                </c:pt>
                <c:pt idx="2026">
                  <c:v>90.646240234375</c:v>
                </c:pt>
                <c:pt idx="2027">
                  <c:v>97.969474792480398</c:v>
                </c:pt>
                <c:pt idx="2028">
                  <c:v>81.759559631347599</c:v>
                </c:pt>
                <c:pt idx="2029">
                  <c:v>96.297637939453097</c:v>
                </c:pt>
                <c:pt idx="2030">
                  <c:v>79.072814941406193</c:v>
                </c:pt>
                <c:pt idx="2031">
                  <c:v>102.045440673828</c:v>
                </c:pt>
                <c:pt idx="2032">
                  <c:v>80.080421447753906</c:v>
                </c:pt>
                <c:pt idx="2033">
                  <c:v>71.8419189453125</c:v>
                </c:pt>
                <c:pt idx="2034">
                  <c:v>92.068901062011705</c:v>
                </c:pt>
                <c:pt idx="2035">
                  <c:v>98.593154907226506</c:v>
                </c:pt>
                <c:pt idx="2036">
                  <c:v>96.207534790039006</c:v>
                </c:pt>
                <c:pt idx="2037">
                  <c:v>93.832588195800696</c:v>
                </c:pt>
                <c:pt idx="2038">
                  <c:v>85.113945007324205</c:v>
                </c:pt>
                <c:pt idx="2039">
                  <c:v>88.564842224120994</c:v>
                </c:pt>
                <c:pt idx="2040">
                  <c:v>83.509338378906193</c:v>
                </c:pt>
                <c:pt idx="2041">
                  <c:v>85.447891235351506</c:v>
                </c:pt>
                <c:pt idx="2042">
                  <c:v>86.898529052734304</c:v>
                </c:pt>
                <c:pt idx="2043">
                  <c:v>92.992721557617102</c:v>
                </c:pt>
                <c:pt idx="2044">
                  <c:v>95.076759338378906</c:v>
                </c:pt>
                <c:pt idx="2045">
                  <c:v>100.921516418457</c:v>
                </c:pt>
                <c:pt idx="2046">
                  <c:v>103.605422973632</c:v>
                </c:pt>
                <c:pt idx="2047">
                  <c:v>72.118667602539006</c:v>
                </c:pt>
                <c:pt idx="2048">
                  <c:v>99.401145935058494</c:v>
                </c:pt>
                <c:pt idx="2049">
                  <c:v>72.397735595703097</c:v>
                </c:pt>
                <c:pt idx="2050">
                  <c:v>87.128501892089801</c:v>
                </c:pt>
                <c:pt idx="2051">
                  <c:v>84.955673217773395</c:v>
                </c:pt>
                <c:pt idx="2052">
                  <c:v>93.489707946777301</c:v>
                </c:pt>
                <c:pt idx="2053">
                  <c:v>100.33798217773401</c:v>
                </c:pt>
                <c:pt idx="2054">
                  <c:v>95.418739318847599</c:v>
                </c:pt>
                <c:pt idx="2055">
                  <c:v>85.094032287597599</c:v>
                </c:pt>
                <c:pt idx="2056">
                  <c:v>112.19898223876901</c:v>
                </c:pt>
                <c:pt idx="2057">
                  <c:v>75.755676269531193</c:v>
                </c:pt>
                <c:pt idx="2058">
                  <c:v>76.817428588867102</c:v>
                </c:pt>
                <c:pt idx="2059">
                  <c:v>74.900093078613196</c:v>
                </c:pt>
                <c:pt idx="2060">
                  <c:v>94.189888000488196</c:v>
                </c:pt>
                <c:pt idx="2061">
                  <c:v>94.844436645507798</c:v>
                </c:pt>
                <c:pt idx="2062">
                  <c:v>75.899436950683494</c:v>
                </c:pt>
                <c:pt idx="2063">
                  <c:v>90.037101745605398</c:v>
                </c:pt>
                <c:pt idx="2064">
                  <c:v>98.199882507324205</c:v>
                </c:pt>
                <c:pt idx="2065">
                  <c:v>103.124824523925</c:v>
                </c:pt>
                <c:pt idx="2066">
                  <c:v>94.037483215332003</c:v>
                </c:pt>
                <c:pt idx="2067">
                  <c:v>84.635246276855398</c:v>
                </c:pt>
                <c:pt idx="2068">
                  <c:v>90.739036560058494</c:v>
                </c:pt>
                <c:pt idx="2069">
                  <c:v>88.983459472656193</c:v>
                </c:pt>
                <c:pt idx="2070">
                  <c:v>84.693489074707003</c:v>
                </c:pt>
                <c:pt idx="2071">
                  <c:v>91.534255981445298</c:v>
                </c:pt>
                <c:pt idx="2072">
                  <c:v>96.48828125</c:v>
                </c:pt>
                <c:pt idx="2073">
                  <c:v>78.879333496093693</c:v>
                </c:pt>
                <c:pt idx="2074">
                  <c:v>92.836921691894503</c:v>
                </c:pt>
                <c:pt idx="2075">
                  <c:v>90.158256530761705</c:v>
                </c:pt>
                <c:pt idx="2076">
                  <c:v>93.140930175781193</c:v>
                </c:pt>
                <c:pt idx="2077">
                  <c:v>103.327110290527</c:v>
                </c:pt>
                <c:pt idx="2078">
                  <c:v>92.551719665527301</c:v>
                </c:pt>
                <c:pt idx="2079">
                  <c:v>98.756187438964801</c:v>
                </c:pt>
                <c:pt idx="2080">
                  <c:v>107.627311706542</c:v>
                </c:pt>
                <c:pt idx="2081">
                  <c:v>100.70297241210901</c:v>
                </c:pt>
                <c:pt idx="2082">
                  <c:v>82.517440795898395</c:v>
                </c:pt>
                <c:pt idx="2083">
                  <c:v>90.095108032226506</c:v>
                </c:pt>
                <c:pt idx="2084">
                  <c:v>76.602981567382798</c:v>
                </c:pt>
                <c:pt idx="2085">
                  <c:v>77.842491149902301</c:v>
                </c:pt>
                <c:pt idx="2086">
                  <c:v>82.693809509277301</c:v>
                </c:pt>
                <c:pt idx="2087">
                  <c:v>98.167251586914006</c:v>
                </c:pt>
                <c:pt idx="2088">
                  <c:v>91.034683227539006</c:v>
                </c:pt>
                <c:pt idx="2089">
                  <c:v>70.166389465332003</c:v>
                </c:pt>
                <c:pt idx="2090">
                  <c:v>91.600517272949205</c:v>
                </c:pt>
                <c:pt idx="2091">
                  <c:v>103.529670715332</c:v>
                </c:pt>
                <c:pt idx="2092">
                  <c:v>92.413291931152301</c:v>
                </c:pt>
                <c:pt idx="2093">
                  <c:v>103.956832885742</c:v>
                </c:pt>
                <c:pt idx="2094">
                  <c:v>93.610176086425696</c:v>
                </c:pt>
                <c:pt idx="2095">
                  <c:v>102.76918029785099</c:v>
                </c:pt>
                <c:pt idx="2096">
                  <c:v>98.618110656738196</c:v>
                </c:pt>
                <c:pt idx="2097">
                  <c:v>102.35072326660099</c:v>
                </c:pt>
                <c:pt idx="2098">
                  <c:v>112.76611328125</c:v>
                </c:pt>
                <c:pt idx="2099">
                  <c:v>80.744140625</c:v>
                </c:pt>
                <c:pt idx="2100">
                  <c:v>92.564453125</c:v>
                </c:pt>
                <c:pt idx="2101">
                  <c:v>86.570724487304602</c:v>
                </c:pt>
                <c:pt idx="2102">
                  <c:v>88.976272583007798</c:v>
                </c:pt>
                <c:pt idx="2103">
                  <c:v>96.202339172363196</c:v>
                </c:pt>
                <c:pt idx="2104">
                  <c:v>89.617744445800696</c:v>
                </c:pt>
                <c:pt idx="2105">
                  <c:v>73.397605895995994</c:v>
                </c:pt>
                <c:pt idx="2106">
                  <c:v>80.670845031738196</c:v>
                </c:pt>
                <c:pt idx="2107">
                  <c:v>86.248260498046804</c:v>
                </c:pt>
                <c:pt idx="2108">
                  <c:v>82.591575622558494</c:v>
                </c:pt>
                <c:pt idx="2109">
                  <c:v>86.661186218261705</c:v>
                </c:pt>
                <c:pt idx="2110">
                  <c:v>108.748085021972</c:v>
                </c:pt>
                <c:pt idx="2111">
                  <c:v>74.263633728027301</c:v>
                </c:pt>
                <c:pt idx="2112">
                  <c:v>85.774932861328097</c:v>
                </c:pt>
                <c:pt idx="2113">
                  <c:v>81.252746582031193</c:v>
                </c:pt>
                <c:pt idx="2114">
                  <c:v>101.51798248291</c:v>
                </c:pt>
                <c:pt idx="2115">
                  <c:v>83.822120666503906</c:v>
                </c:pt>
                <c:pt idx="2116">
                  <c:v>84.736099243164006</c:v>
                </c:pt>
                <c:pt idx="2117">
                  <c:v>89.616981506347599</c:v>
                </c:pt>
                <c:pt idx="2118">
                  <c:v>96.090377807617102</c:v>
                </c:pt>
                <c:pt idx="2119">
                  <c:v>78.884468078613196</c:v>
                </c:pt>
                <c:pt idx="2120">
                  <c:v>73.984443664550696</c:v>
                </c:pt>
                <c:pt idx="2121">
                  <c:v>86.455238342285099</c:v>
                </c:pt>
                <c:pt idx="2122">
                  <c:v>84.198158264160099</c:v>
                </c:pt>
                <c:pt idx="2123">
                  <c:v>91.933456420898395</c:v>
                </c:pt>
                <c:pt idx="2124">
                  <c:v>91.760696411132798</c:v>
                </c:pt>
                <c:pt idx="2125">
                  <c:v>70.414985656738196</c:v>
                </c:pt>
                <c:pt idx="2126">
                  <c:v>85.420257568359304</c:v>
                </c:pt>
                <c:pt idx="2127">
                  <c:v>85.832565307617102</c:v>
                </c:pt>
                <c:pt idx="2128">
                  <c:v>96.928108215332003</c:v>
                </c:pt>
                <c:pt idx="2129">
                  <c:v>78.838241577148395</c:v>
                </c:pt>
                <c:pt idx="2130">
                  <c:v>97.016212463378906</c:v>
                </c:pt>
                <c:pt idx="2131">
                  <c:v>81.013374328613196</c:v>
                </c:pt>
                <c:pt idx="2132">
                  <c:v>79.700958251953097</c:v>
                </c:pt>
                <c:pt idx="2133">
                  <c:v>97.23095703125</c:v>
                </c:pt>
                <c:pt idx="2134">
                  <c:v>74.737709045410099</c:v>
                </c:pt>
                <c:pt idx="2135">
                  <c:v>98.518280029296804</c:v>
                </c:pt>
                <c:pt idx="2136">
                  <c:v>101.93447113037099</c:v>
                </c:pt>
                <c:pt idx="2137">
                  <c:v>88.162307739257798</c:v>
                </c:pt>
                <c:pt idx="2138">
                  <c:v>104.366607666015</c:v>
                </c:pt>
                <c:pt idx="2139">
                  <c:v>102.03000640869099</c:v>
                </c:pt>
                <c:pt idx="2140">
                  <c:v>86.511795043945298</c:v>
                </c:pt>
                <c:pt idx="2141">
                  <c:v>98.200897216796804</c:v>
                </c:pt>
                <c:pt idx="2142">
                  <c:v>86.5059814453125</c:v>
                </c:pt>
                <c:pt idx="2143">
                  <c:v>71.707931518554602</c:v>
                </c:pt>
                <c:pt idx="2144">
                  <c:v>84.968887329101506</c:v>
                </c:pt>
                <c:pt idx="2145">
                  <c:v>93.153945922851506</c:v>
                </c:pt>
                <c:pt idx="2146">
                  <c:v>87.544334411620994</c:v>
                </c:pt>
                <c:pt idx="2147">
                  <c:v>91.941505432128906</c:v>
                </c:pt>
                <c:pt idx="2148">
                  <c:v>113.54792022705</c:v>
                </c:pt>
                <c:pt idx="2149">
                  <c:v>92.320968627929602</c:v>
                </c:pt>
                <c:pt idx="2150">
                  <c:v>91.094230651855398</c:v>
                </c:pt>
                <c:pt idx="2151">
                  <c:v>84.895027160644503</c:v>
                </c:pt>
                <c:pt idx="2152">
                  <c:v>111.506057739257</c:v>
                </c:pt>
                <c:pt idx="2153">
                  <c:v>96.988128662109304</c:v>
                </c:pt>
                <c:pt idx="2154">
                  <c:v>81.686325073242102</c:v>
                </c:pt>
                <c:pt idx="2155">
                  <c:v>94.375381469726506</c:v>
                </c:pt>
                <c:pt idx="2156">
                  <c:v>98.085868835449205</c:v>
                </c:pt>
                <c:pt idx="2157">
                  <c:v>92.016647338867102</c:v>
                </c:pt>
                <c:pt idx="2158">
                  <c:v>100.364700317382</c:v>
                </c:pt>
                <c:pt idx="2159">
                  <c:v>97.555763244628906</c:v>
                </c:pt>
                <c:pt idx="2160">
                  <c:v>90.253578186035099</c:v>
                </c:pt>
                <c:pt idx="2161">
                  <c:v>94.176712036132798</c:v>
                </c:pt>
                <c:pt idx="2162">
                  <c:v>105.94166564941401</c:v>
                </c:pt>
                <c:pt idx="2163">
                  <c:v>98.627761840820298</c:v>
                </c:pt>
                <c:pt idx="2164">
                  <c:v>78.814598083495994</c:v>
                </c:pt>
                <c:pt idx="2165">
                  <c:v>93.741172790527301</c:v>
                </c:pt>
                <c:pt idx="2166">
                  <c:v>87.358116149902301</c:v>
                </c:pt>
                <c:pt idx="2167">
                  <c:v>109.581809997558</c:v>
                </c:pt>
                <c:pt idx="2168">
                  <c:v>86.207984924316406</c:v>
                </c:pt>
                <c:pt idx="2169">
                  <c:v>94.606674194335895</c:v>
                </c:pt>
                <c:pt idx="2170">
                  <c:v>92.478988647460895</c:v>
                </c:pt>
                <c:pt idx="2171">
                  <c:v>91.248367309570298</c:v>
                </c:pt>
                <c:pt idx="2172">
                  <c:v>97.807777404785099</c:v>
                </c:pt>
                <c:pt idx="2173">
                  <c:v>89.172317504882798</c:v>
                </c:pt>
                <c:pt idx="2174">
                  <c:v>92.369140625</c:v>
                </c:pt>
                <c:pt idx="2175">
                  <c:v>79.254669189453097</c:v>
                </c:pt>
                <c:pt idx="2176">
                  <c:v>94.858108520507798</c:v>
                </c:pt>
                <c:pt idx="2177">
                  <c:v>80.967475891113196</c:v>
                </c:pt>
                <c:pt idx="2178">
                  <c:v>111.50665283203099</c:v>
                </c:pt>
                <c:pt idx="2179">
                  <c:v>94.031997680664006</c:v>
                </c:pt>
                <c:pt idx="2180">
                  <c:v>85.7864990234375</c:v>
                </c:pt>
                <c:pt idx="2181">
                  <c:v>81.455833435058494</c:v>
                </c:pt>
                <c:pt idx="2182">
                  <c:v>87.616371154785099</c:v>
                </c:pt>
                <c:pt idx="2183">
                  <c:v>94.301834106445298</c:v>
                </c:pt>
                <c:pt idx="2184">
                  <c:v>91.36279296875</c:v>
                </c:pt>
                <c:pt idx="2185">
                  <c:v>81.693420410156193</c:v>
                </c:pt>
                <c:pt idx="2186">
                  <c:v>81.628646850585895</c:v>
                </c:pt>
                <c:pt idx="2187">
                  <c:v>90.732139587402301</c:v>
                </c:pt>
                <c:pt idx="2188">
                  <c:v>95.616058349609304</c:v>
                </c:pt>
                <c:pt idx="2189">
                  <c:v>85.668235778808494</c:v>
                </c:pt>
                <c:pt idx="2190">
                  <c:v>108.54270172119099</c:v>
                </c:pt>
                <c:pt idx="2191">
                  <c:v>83.799057006835895</c:v>
                </c:pt>
                <c:pt idx="2192">
                  <c:v>84.787414550781193</c:v>
                </c:pt>
                <c:pt idx="2193">
                  <c:v>109.644393920898</c:v>
                </c:pt>
                <c:pt idx="2194">
                  <c:v>92.900688171386705</c:v>
                </c:pt>
                <c:pt idx="2195">
                  <c:v>114.465858459472</c:v>
                </c:pt>
                <c:pt idx="2196">
                  <c:v>95.603179931640597</c:v>
                </c:pt>
                <c:pt idx="2197">
                  <c:v>77.302024841308494</c:v>
                </c:pt>
                <c:pt idx="2198">
                  <c:v>77.222908020019503</c:v>
                </c:pt>
                <c:pt idx="2199">
                  <c:v>109.69337463378901</c:v>
                </c:pt>
                <c:pt idx="2200">
                  <c:v>96.850044250488196</c:v>
                </c:pt>
                <c:pt idx="2201">
                  <c:v>88.458251953125</c:v>
                </c:pt>
                <c:pt idx="2202">
                  <c:v>99.202911376953097</c:v>
                </c:pt>
                <c:pt idx="2203">
                  <c:v>83.145484924316406</c:v>
                </c:pt>
                <c:pt idx="2204">
                  <c:v>84.639480590820298</c:v>
                </c:pt>
                <c:pt idx="2205">
                  <c:v>83.962585449218693</c:v>
                </c:pt>
                <c:pt idx="2206">
                  <c:v>97.152351379394503</c:v>
                </c:pt>
                <c:pt idx="2207">
                  <c:v>95.878921508789006</c:v>
                </c:pt>
                <c:pt idx="2208">
                  <c:v>102.48458862304599</c:v>
                </c:pt>
                <c:pt idx="2209">
                  <c:v>90.268760681152301</c:v>
                </c:pt>
                <c:pt idx="2210">
                  <c:v>85.130256652832003</c:v>
                </c:pt>
                <c:pt idx="2211">
                  <c:v>78.361282348632798</c:v>
                </c:pt>
                <c:pt idx="2212">
                  <c:v>106.85881805419901</c:v>
                </c:pt>
                <c:pt idx="2213">
                  <c:v>92.490859985351506</c:v>
                </c:pt>
                <c:pt idx="2214">
                  <c:v>94.068885803222599</c:v>
                </c:pt>
                <c:pt idx="2215">
                  <c:v>77.441413879394503</c:v>
                </c:pt>
                <c:pt idx="2216">
                  <c:v>84.51806640625</c:v>
                </c:pt>
                <c:pt idx="2217">
                  <c:v>89.436019897460895</c:v>
                </c:pt>
                <c:pt idx="2218">
                  <c:v>76.892272949218693</c:v>
                </c:pt>
                <c:pt idx="2219">
                  <c:v>96.2828369140625</c:v>
                </c:pt>
                <c:pt idx="2220">
                  <c:v>82.347381591796804</c:v>
                </c:pt>
                <c:pt idx="2221">
                  <c:v>101.021110534667</c:v>
                </c:pt>
                <c:pt idx="2222">
                  <c:v>80.949264526367102</c:v>
                </c:pt>
                <c:pt idx="2223">
                  <c:v>92.524581909179602</c:v>
                </c:pt>
                <c:pt idx="2224">
                  <c:v>88.193824768066406</c:v>
                </c:pt>
                <c:pt idx="2225">
                  <c:v>92.373512268066406</c:v>
                </c:pt>
                <c:pt idx="2226">
                  <c:v>86.333358764648395</c:v>
                </c:pt>
                <c:pt idx="2227">
                  <c:v>89.794342041015597</c:v>
                </c:pt>
                <c:pt idx="2228">
                  <c:v>106.05873107910099</c:v>
                </c:pt>
                <c:pt idx="2229">
                  <c:v>86.186065673828097</c:v>
                </c:pt>
                <c:pt idx="2230">
                  <c:v>99.712799072265597</c:v>
                </c:pt>
                <c:pt idx="2231">
                  <c:v>97.013267517089801</c:v>
                </c:pt>
                <c:pt idx="2232">
                  <c:v>87.687446594238196</c:v>
                </c:pt>
                <c:pt idx="2233">
                  <c:v>78.291763305664006</c:v>
                </c:pt>
                <c:pt idx="2234">
                  <c:v>84.919975280761705</c:v>
                </c:pt>
                <c:pt idx="2235">
                  <c:v>94.744194030761705</c:v>
                </c:pt>
                <c:pt idx="2236">
                  <c:v>94.924209594726506</c:v>
                </c:pt>
                <c:pt idx="2237">
                  <c:v>89.032165527343693</c:v>
                </c:pt>
                <c:pt idx="2238">
                  <c:v>90.014259338378906</c:v>
                </c:pt>
                <c:pt idx="2239">
                  <c:v>97.814910888671804</c:v>
                </c:pt>
                <c:pt idx="2240">
                  <c:v>74.933792114257798</c:v>
                </c:pt>
                <c:pt idx="2241">
                  <c:v>102.797271728515</c:v>
                </c:pt>
                <c:pt idx="2242">
                  <c:v>92.726142883300696</c:v>
                </c:pt>
                <c:pt idx="2243">
                  <c:v>84.498649597167898</c:v>
                </c:pt>
                <c:pt idx="2244">
                  <c:v>106.38888549804599</c:v>
                </c:pt>
                <c:pt idx="2245">
                  <c:v>89.816902160644503</c:v>
                </c:pt>
                <c:pt idx="2246">
                  <c:v>96.67431640625</c:v>
                </c:pt>
                <c:pt idx="2247">
                  <c:v>93.687217712402301</c:v>
                </c:pt>
                <c:pt idx="2248">
                  <c:v>79.765106201171804</c:v>
                </c:pt>
                <c:pt idx="2249">
                  <c:v>100.277366638183</c:v>
                </c:pt>
                <c:pt idx="2250">
                  <c:v>73.213020324707003</c:v>
                </c:pt>
                <c:pt idx="2251">
                  <c:v>100.07558441162099</c:v>
                </c:pt>
                <c:pt idx="2252">
                  <c:v>110.68527984619099</c:v>
                </c:pt>
                <c:pt idx="2253">
                  <c:v>80.855735778808494</c:v>
                </c:pt>
                <c:pt idx="2254">
                  <c:v>85.488029479980398</c:v>
                </c:pt>
                <c:pt idx="2255">
                  <c:v>92.669235229492102</c:v>
                </c:pt>
                <c:pt idx="2256">
                  <c:v>83.476379394531193</c:v>
                </c:pt>
                <c:pt idx="2257">
                  <c:v>93.900642395019503</c:v>
                </c:pt>
                <c:pt idx="2258">
                  <c:v>99.384613037109304</c:v>
                </c:pt>
                <c:pt idx="2259">
                  <c:v>79.985610961914006</c:v>
                </c:pt>
                <c:pt idx="2260">
                  <c:v>87.217704772949205</c:v>
                </c:pt>
                <c:pt idx="2261">
                  <c:v>82.814147949218693</c:v>
                </c:pt>
                <c:pt idx="2262">
                  <c:v>92.740425109863196</c:v>
                </c:pt>
                <c:pt idx="2263">
                  <c:v>94.455726623535099</c:v>
                </c:pt>
                <c:pt idx="2264">
                  <c:v>86.666198730468693</c:v>
                </c:pt>
                <c:pt idx="2265">
                  <c:v>86.341384887695298</c:v>
                </c:pt>
                <c:pt idx="2266">
                  <c:v>98.428329467773395</c:v>
                </c:pt>
                <c:pt idx="2267">
                  <c:v>90.590538024902301</c:v>
                </c:pt>
                <c:pt idx="2268">
                  <c:v>78.822189331054602</c:v>
                </c:pt>
                <c:pt idx="2269">
                  <c:v>97.068344116210895</c:v>
                </c:pt>
                <c:pt idx="2270">
                  <c:v>94.838516235351506</c:v>
                </c:pt>
                <c:pt idx="2271">
                  <c:v>103.73410034179599</c:v>
                </c:pt>
                <c:pt idx="2272">
                  <c:v>90.483184814453097</c:v>
                </c:pt>
                <c:pt idx="2273">
                  <c:v>93.1727294921875</c:v>
                </c:pt>
                <c:pt idx="2274">
                  <c:v>103.11515808105401</c:v>
                </c:pt>
                <c:pt idx="2275">
                  <c:v>78.611000061035099</c:v>
                </c:pt>
                <c:pt idx="2276">
                  <c:v>85.065826416015597</c:v>
                </c:pt>
                <c:pt idx="2277">
                  <c:v>103.50945281982401</c:v>
                </c:pt>
                <c:pt idx="2278">
                  <c:v>89.975120544433494</c:v>
                </c:pt>
                <c:pt idx="2279">
                  <c:v>80.121261596679602</c:v>
                </c:pt>
                <c:pt idx="2280">
                  <c:v>96.7115478515625</c:v>
                </c:pt>
                <c:pt idx="2281">
                  <c:v>91.054420471191406</c:v>
                </c:pt>
                <c:pt idx="2282">
                  <c:v>89.749931335449205</c:v>
                </c:pt>
                <c:pt idx="2283">
                  <c:v>91.6195068359375</c:v>
                </c:pt>
                <c:pt idx="2284">
                  <c:v>98.544097900390597</c:v>
                </c:pt>
                <c:pt idx="2285">
                  <c:v>94.259490966796804</c:v>
                </c:pt>
                <c:pt idx="2286">
                  <c:v>106.336631774902</c:v>
                </c:pt>
                <c:pt idx="2287">
                  <c:v>76.339790344238196</c:v>
                </c:pt>
                <c:pt idx="2288">
                  <c:v>98.448753356933494</c:v>
                </c:pt>
                <c:pt idx="2289">
                  <c:v>105.641052246093</c:v>
                </c:pt>
                <c:pt idx="2290">
                  <c:v>97.666763305664006</c:v>
                </c:pt>
                <c:pt idx="2291">
                  <c:v>92.492446899414006</c:v>
                </c:pt>
                <c:pt idx="2292">
                  <c:v>87.069313049316406</c:v>
                </c:pt>
                <c:pt idx="2293">
                  <c:v>102.90560913085901</c:v>
                </c:pt>
                <c:pt idx="2294">
                  <c:v>95.732421875</c:v>
                </c:pt>
                <c:pt idx="2295">
                  <c:v>102.72185516357401</c:v>
                </c:pt>
                <c:pt idx="2296">
                  <c:v>76.078674316406193</c:v>
                </c:pt>
                <c:pt idx="2297">
                  <c:v>91.386444091796804</c:v>
                </c:pt>
                <c:pt idx="2298">
                  <c:v>99.385627746582003</c:v>
                </c:pt>
                <c:pt idx="2299">
                  <c:v>119.55245971679599</c:v>
                </c:pt>
                <c:pt idx="2300">
                  <c:v>81.880760192870994</c:v>
                </c:pt>
                <c:pt idx="2301">
                  <c:v>98.283470153808494</c:v>
                </c:pt>
                <c:pt idx="2302">
                  <c:v>88.301078796386705</c:v>
                </c:pt>
                <c:pt idx="2303">
                  <c:v>99.670959472656193</c:v>
                </c:pt>
                <c:pt idx="2304">
                  <c:v>98.136390686035099</c:v>
                </c:pt>
                <c:pt idx="2305">
                  <c:v>97.601142883300696</c:v>
                </c:pt>
                <c:pt idx="2306">
                  <c:v>91.465568542480398</c:v>
                </c:pt>
                <c:pt idx="2307">
                  <c:v>102.003219604492</c:v>
                </c:pt>
                <c:pt idx="2308">
                  <c:v>98.817649841308494</c:v>
                </c:pt>
                <c:pt idx="2309">
                  <c:v>87.499732971191406</c:v>
                </c:pt>
                <c:pt idx="2310">
                  <c:v>80.752471923828097</c:v>
                </c:pt>
                <c:pt idx="2311">
                  <c:v>93.902526855468693</c:v>
                </c:pt>
                <c:pt idx="2312">
                  <c:v>95.681922912597599</c:v>
                </c:pt>
                <c:pt idx="2313">
                  <c:v>75.969047546386705</c:v>
                </c:pt>
                <c:pt idx="2314">
                  <c:v>92.445884704589801</c:v>
                </c:pt>
                <c:pt idx="2315">
                  <c:v>89.502204895019503</c:v>
                </c:pt>
                <c:pt idx="2316">
                  <c:v>87.133758544921804</c:v>
                </c:pt>
                <c:pt idx="2317">
                  <c:v>86.148788452148395</c:v>
                </c:pt>
                <c:pt idx="2318">
                  <c:v>81.385711669921804</c:v>
                </c:pt>
                <c:pt idx="2319">
                  <c:v>106.756881713867</c:v>
                </c:pt>
                <c:pt idx="2320">
                  <c:v>87.474433898925696</c:v>
                </c:pt>
                <c:pt idx="2321">
                  <c:v>121.666259765625</c:v>
                </c:pt>
                <c:pt idx="2322">
                  <c:v>89.864089965820298</c:v>
                </c:pt>
                <c:pt idx="2323">
                  <c:v>77.457496643066406</c:v>
                </c:pt>
                <c:pt idx="2324">
                  <c:v>88.853599548339801</c:v>
                </c:pt>
                <c:pt idx="2325">
                  <c:v>105.954536437988</c:v>
                </c:pt>
                <c:pt idx="2326">
                  <c:v>91.850997924804602</c:v>
                </c:pt>
                <c:pt idx="2327">
                  <c:v>99.290191650390597</c:v>
                </c:pt>
                <c:pt idx="2328">
                  <c:v>92.349845886230398</c:v>
                </c:pt>
                <c:pt idx="2329">
                  <c:v>117.33448791503901</c:v>
                </c:pt>
                <c:pt idx="2330">
                  <c:v>99.501174926757798</c:v>
                </c:pt>
                <c:pt idx="2331">
                  <c:v>87.216262817382798</c:v>
                </c:pt>
                <c:pt idx="2332">
                  <c:v>102.11394500732401</c:v>
                </c:pt>
                <c:pt idx="2333">
                  <c:v>95.269477844238196</c:v>
                </c:pt>
                <c:pt idx="2334">
                  <c:v>98.868949890136705</c:v>
                </c:pt>
                <c:pt idx="2335">
                  <c:v>80.333709716796804</c:v>
                </c:pt>
                <c:pt idx="2336">
                  <c:v>109.15402984619099</c:v>
                </c:pt>
                <c:pt idx="2337">
                  <c:v>94.696815490722599</c:v>
                </c:pt>
                <c:pt idx="2338">
                  <c:v>97.976081848144503</c:v>
                </c:pt>
                <c:pt idx="2339">
                  <c:v>107.02246856689401</c:v>
                </c:pt>
                <c:pt idx="2340">
                  <c:v>81.926132202148395</c:v>
                </c:pt>
                <c:pt idx="2341">
                  <c:v>88.873893737792898</c:v>
                </c:pt>
                <c:pt idx="2342">
                  <c:v>92.009773254394503</c:v>
                </c:pt>
                <c:pt idx="2343">
                  <c:v>95.283500671386705</c:v>
                </c:pt>
                <c:pt idx="2344">
                  <c:v>106.0503616333</c:v>
                </c:pt>
                <c:pt idx="2345">
                  <c:v>99.407554626464801</c:v>
                </c:pt>
                <c:pt idx="2346">
                  <c:v>102.225494384765</c:v>
                </c:pt>
                <c:pt idx="2347">
                  <c:v>94.715972900390597</c:v>
                </c:pt>
                <c:pt idx="2348">
                  <c:v>109.93466186523401</c:v>
                </c:pt>
                <c:pt idx="2349">
                  <c:v>96.401710510253906</c:v>
                </c:pt>
                <c:pt idx="2350">
                  <c:v>115.379341125488</c:v>
                </c:pt>
                <c:pt idx="2351">
                  <c:v>104.00021362304599</c:v>
                </c:pt>
                <c:pt idx="2352">
                  <c:v>95.034072875976506</c:v>
                </c:pt>
                <c:pt idx="2353">
                  <c:v>102.10564422607401</c:v>
                </c:pt>
                <c:pt idx="2354">
                  <c:v>98.825950622558494</c:v>
                </c:pt>
                <c:pt idx="2355">
                  <c:v>83.609535217285099</c:v>
                </c:pt>
                <c:pt idx="2356">
                  <c:v>97.005867004394503</c:v>
                </c:pt>
                <c:pt idx="2357">
                  <c:v>99.4234619140625</c:v>
                </c:pt>
                <c:pt idx="2358">
                  <c:v>98.659225463867102</c:v>
                </c:pt>
                <c:pt idx="2359">
                  <c:v>81.519660949707003</c:v>
                </c:pt>
                <c:pt idx="2360">
                  <c:v>88.088523864745994</c:v>
                </c:pt>
                <c:pt idx="2361">
                  <c:v>99.334739685058494</c:v>
                </c:pt>
                <c:pt idx="2362">
                  <c:v>96.9273681640625</c:v>
                </c:pt>
                <c:pt idx="2363">
                  <c:v>107.33399963378901</c:v>
                </c:pt>
                <c:pt idx="2364">
                  <c:v>92.88671875</c:v>
                </c:pt>
                <c:pt idx="2365">
                  <c:v>90.646690368652301</c:v>
                </c:pt>
                <c:pt idx="2366">
                  <c:v>90.299201965332003</c:v>
                </c:pt>
                <c:pt idx="2367">
                  <c:v>88.637298583984304</c:v>
                </c:pt>
                <c:pt idx="2368">
                  <c:v>102.71134948730401</c:v>
                </c:pt>
                <c:pt idx="2369">
                  <c:v>92.927513122558494</c:v>
                </c:pt>
                <c:pt idx="2370">
                  <c:v>94.427757263183494</c:v>
                </c:pt>
                <c:pt idx="2371">
                  <c:v>81.959976196289006</c:v>
                </c:pt>
                <c:pt idx="2372">
                  <c:v>105.198928833007</c:v>
                </c:pt>
                <c:pt idx="2373">
                  <c:v>91.176406860351506</c:v>
                </c:pt>
                <c:pt idx="2374">
                  <c:v>95.321823120117102</c:v>
                </c:pt>
                <c:pt idx="2375">
                  <c:v>99.223526000976506</c:v>
                </c:pt>
                <c:pt idx="2376">
                  <c:v>101.556671142578</c:v>
                </c:pt>
                <c:pt idx="2377">
                  <c:v>93.605087280273395</c:v>
                </c:pt>
                <c:pt idx="2378">
                  <c:v>77.849571228027301</c:v>
                </c:pt>
                <c:pt idx="2379">
                  <c:v>104.153678894042</c:v>
                </c:pt>
                <c:pt idx="2380">
                  <c:v>100.90923309326099</c:v>
                </c:pt>
                <c:pt idx="2381">
                  <c:v>95.155097961425696</c:v>
                </c:pt>
                <c:pt idx="2382">
                  <c:v>89.753311157226506</c:v>
                </c:pt>
                <c:pt idx="2383">
                  <c:v>109.805290222167</c:v>
                </c:pt>
                <c:pt idx="2384">
                  <c:v>99.520820617675696</c:v>
                </c:pt>
                <c:pt idx="2385">
                  <c:v>95.779693603515597</c:v>
                </c:pt>
                <c:pt idx="2386">
                  <c:v>94.098838806152301</c:v>
                </c:pt>
                <c:pt idx="2387">
                  <c:v>94.355361938476506</c:v>
                </c:pt>
                <c:pt idx="2388">
                  <c:v>95.169364929199205</c:v>
                </c:pt>
                <c:pt idx="2389">
                  <c:v>77.163490295410099</c:v>
                </c:pt>
                <c:pt idx="2390">
                  <c:v>94.246978759765597</c:v>
                </c:pt>
                <c:pt idx="2391">
                  <c:v>94.529159545898395</c:v>
                </c:pt>
                <c:pt idx="2392">
                  <c:v>84.117805480957003</c:v>
                </c:pt>
                <c:pt idx="2393">
                  <c:v>94.648162841796804</c:v>
                </c:pt>
                <c:pt idx="2394">
                  <c:v>93.060707092285099</c:v>
                </c:pt>
                <c:pt idx="2395">
                  <c:v>102.703796386718</c:v>
                </c:pt>
                <c:pt idx="2396">
                  <c:v>99.137443542480398</c:v>
                </c:pt>
                <c:pt idx="2397">
                  <c:v>82.152595520019503</c:v>
                </c:pt>
                <c:pt idx="2398">
                  <c:v>83.007331848144503</c:v>
                </c:pt>
                <c:pt idx="2399">
                  <c:v>91.388992309570298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52-4DBE-8C64-51B233E4461D}"/>
            </c:ext>
          </c:extLst>
        </c:ser>
        <c:ser>
          <c:idx val="1"/>
          <c:order val="1"/>
          <c:tx>
            <c:strRef>
              <c:f>'50_epochs_2'!$B$1</c:f>
              <c:strCache>
                <c:ptCount val="1"/>
                <c:pt idx="0">
                  <c:v> Actual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'50_epochs_2'!$B$2:$B$2401</c:f>
              <c:numCache>
                <c:formatCode>_(* #,##0_);_(* \(#,##0\);_(* "-"??_);_(@_)</c:formatCode>
                <c:ptCount val="2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13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13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17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22</c:v>
                </c:pt>
                <c:pt idx="529">
                  <c:v>22</c:v>
                </c:pt>
                <c:pt idx="530">
                  <c:v>22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25</c:v>
                </c:pt>
                <c:pt idx="591">
                  <c:v>25</c:v>
                </c:pt>
                <c:pt idx="592">
                  <c:v>25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26</c:v>
                </c:pt>
                <c:pt idx="616">
                  <c:v>26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27</c:v>
                </c:pt>
                <c:pt idx="649">
                  <c:v>27</c:v>
                </c:pt>
                <c:pt idx="650">
                  <c:v>27</c:v>
                </c:pt>
                <c:pt idx="651">
                  <c:v>27</c:v>
                </c:pt>
                <c:pt idx="652">
                  <c:v>27</c:v>
                </c:pt>
                <c:pt idx="653">
                  <c:v>27</c:v>
                </c:pt>
                <c:pt idx="654">
                  <c:v>27</c:v>
                </c:pt>
                <c:pt idx="655">
                  <c:v>27</c:v>
                </c:pt>
                <c:pt idx="656">
                  <c:v>27</c:v>
                </c:pt>
                <c:pt idx="657">
                  <c:v>27</c:v>
                </c:pt>
                <c:pt idx="658">
                  <c:v>27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27</c:v>
                </c:pt>
                <c:pt idx="664">
                  <c:v>27</c:v>
                </c:pt>
                <c:pt idx="665">
                  <c:v>27</c:v>
                </c:pt>
                <c:pt idx="666">
                  <c:v>27</c:v>
                </c:pt>
                <c:pt idx="667">
                  <c:v>27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29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29</c:v>
                </c:pt>
                <c:pt idx="700">
                  <c:v>29</c:v>
                </c:pt>
                <c:pt idx="701">
                  <c:v>29</c:v>
                </c:pt>
                <c:pt idx="702">
                  <c:v>29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29</c:v>
                </c:pt>
                <c:pt idx="707">
                  <c:v>29</c:v>
                </c:pt>
                <c:pt idx="708">
                  <c:v>29</c:v>
                </c:pt>
                <c:pt idx="709">
                  <c:v>29</c:v>
                </c:pt>
                <c:pt idx="710">
                  <c:v>29</c:v>
                </c:pt>
                <c:pt idx="711">
                  <c:v>29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32</c:v>
                </c:pt>
                <c:pt idx="760">
                  <c:v>32</c:v>
                </c:pt>
                <c:pt idx="761">
                  <c:v>32</c:v>
                </c:pt>
                <c:pt idx="762">
                  <c:v>32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32</c:v>
                </c:pt>
                <c:pt idx="768">
                  <c:v>32</c:v>
                </c:pt>
                <c:pt idx="769">
                  <c:v>32</c:v>
                </c:pt>
                <c:pt idx="770">
                  <c:v>32</c:v>
                </c:pt>
                <c:pt idx="771">
                  <c:v>32</c:v>
                </c:pt>
                <c:pt idx="772">
                  <c:v>32</c:v>
                </c:pt>
                <c:pt idx="773">
                  <c:v>32</c:v>
                </c:pt>
                <c:pt idx="774">
                  <c:v>32</c:v>
                </c:pt>
                <c:pt idx="775">
                  <c:v>32</c:v>
                </c:pt>
                <c:pt idx="776">
                  <c:v>32</c:v>
                </c:pt>
                <c:pt idx="777">
                  <c:v>32</c:v>
                </c:pt>
                <c:pt idx="778">
                  <c:v>32</c:v>
                </c:pt>
                <c:pt idx="779">
                  <c:v>32</c:v>
                </c:pt>
                <c:pt idx="780">
                  <c:v>32</c:v>
                </c:pt>
                <c:pt idx="781">
                  <c:v>32</c:v>
                </c:pt>
                <c:pt idx="782">
                  <c:v>33</c:v>
                </c:pt>
                <c:pt idx="783">
                  <c:v>33</c:v>
                </c:pt>
                <c:pt idx="784">
                  <c:v>33</c:v>
                </c:pt>
                <c:pt idx="785">
                  <c:v>33</c:v>
                </c:pt>
                <c:pt idx="786">
                  <c:v>33</c:v>
                </c:pt>
                <c:pt idx="787">
                  <c:v>33</c:v>
                </c:pt>
                <c:pt idx="788">
                  <c:v>33</c:v>
                </c:pt>
                <c:pt idx="789">
                  <c:v>33</c:v>
                </c:pt>
                <c:pt idx="790">
                  <c:v>33</c:v>
                </c:pt>
                <c:pt idx="791">
                  <c:v>33</c:v>
                </c:pt>
                <c:pt idx="792">
                  <c:v>33</c:v>
                </c:pt>
                <c:pt idx="793">
                  <c:v>33</c:v>
                </c:pt>
                <c:pt idx="794">
                  <c:v>33</c:v>
                </c:pt>
                <c:pt idx="795">
                  <c:v>33</c:v>
                </c:pt>
                <c:pt idx="796">
                  <c:v>33</c:v>
                </c:pt>
                <c:pt idx="797">
                  <c:v>33</c:v>
                </c:pt>
                <c:pt idx="798">
                  <c:v>33</c:v>
                </c:pt>
                <c:pt idx="799">
                  <c:v>33</c:v>
                </c:pt>
                <c:pt idx="800">
                  <c:v>33</c:v>
                </c:pt>
                <c:pt idx="801">
                  <c:v>33</c:v>
                </c:pt>
                <c:pt idx="802">
                  <c:v>33</c:v>
                </c:pt>
                <c:pt idx="803">
                  <c:v>33</c:v>
                </c:pt>
                <c:pt idx="804">
                  <c:v>33</c:v>
                </c:pt>
                <c:pt idx="805">
                  <c:v>33</c:v>
                </c:pt>
                <c:pt idx="806">
                  <c:v>34</c:v>
                </c:pt>
                <c:pt idx="807">
                  <c:v>34</c:v>
                </c:pt>
                <c:pt idx="808">
                  <c:v>34</c:v>
                </c:pt>
                <c:pt idx="809">
                  <c:v>34</c:v>
                </c:pt>
                <c:pt idx="810">
                  <c:v>34</c:v>
                </c:pt>
                <c:pt idx="811">
                  <c:v>34</c:v>
                </c:pt>
                <c:pt idx="812">
                  <c:v>34</c:v>
                </c:pt>
                <c:pt idx="813">
                  <c:v>34</c:v>
                </c:pt>
                <c:pt idx="814">
                  <c:v>34</c:v>
                </c:pt>
                <c:pt idx="815">
                  <c:v>34</c:v>
                </c:pt>
                <c:pt idx="816">
                  <c:v>34</c:v>
                </c:pt>
                <c:pt idx="817">
                  <c:v>34</c:v>
                </c:pt>
                <c:pt idx="818">
                  <c:v>34</c:v>
                </c:pt>
                <c:pt idx="819">
                  <c:v>34</c:v>
                </c:pt>
                <c:pt idx="820">
                  <c:v>34</c:v>
                </c:pt>
                <c:pt idx="821">
                  <c:v>34</c:v>
                </c:pt>
                <c:pt idx="822">
                  <c:v>34</c:v>
                </c:pt>
                <c:pt idx="823">
                  <c:v>34</c:v>
                </c:pt>
                <c:pt idx="824">
                  <c:v>34</c:v>
                </c:pt>
                <c:pt idx="825">
                  <c:v>34</c:v>
                </c:pt>
                <c:pt idx="826">
                  <c:v>34</c:v>
                </c:pt>
                <c:pt idx="827">
                  <c:v>34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37</c:v>
                </c:pt>
                <c:pt idx="880">
                  <c:v>37</c:v>
                </c:pt>
                <c:pt idx="881">
                  <c:v>37</c:v>
                </c:pt>
                <c:pt idx="882">
                  <c:v>37</c:v>
                </c:pt>
                <c:pt idx="883">
                  <c:v>37</c:v>
                </c:pt>
                <c:pt idx="884">
                  <c:v>37</c:v>
                </c:pt>
                <c:pt idx="885">
                  <c:v>37</c:v>
                </c:pt>
                <c:pt idx="886">
                  <c:v>37</c:v>
                </c:pt>
                <c:pt idx="887">
                  <c:v>37</c:v>
                </c:pt>
                <c:pt idx="888">
                  <c:v>37</c:v>
                </c:pt>
                <c:pt idx="889">
                  <c:v>37</c:v>
                </c:pt>
                <c:pt idx="890">
                  <c:v>37</c:v>
                </c:pt>
                <c:pt idx="891">
                  <c:v>37</c:v>
                </c:pt>
                <c:pt idx="892">
                  <c:v>37</c:v>
                </c:pt>
                <c:pt idx="893">
                  <c:v>37</c:v>
                </c:pt>
                <c:pt idx="894">
                  <c:v>37</c:v>
                </c:pt>
                <c:pt idx="895">
                  <c:v>37</c:v>
                </c:pt>
                <c:pt idx="896">
                  <c:v>37</c:v>
                </c:pt>
                <c:pt idx="897">
                  <c:v>37</c:v>
                </c:pt>
                <c:pt idx="898">
                  <c:v>37</c:v>
                </c:pt>
                <c:pt idx="899">
                  <c:v>37</c:v>
                </c:pt>
                <c:pt idx="900">
                  <c:v>37</c:v>
                </c:pt>
                <c:pt idx="901">
                  <c:v>37</c:v>
                </c:pt>
                <c:pt idx="902">
                  <c:v>37</c:v>
                </c:pt>
                <c:pt idx="903">
                  <c:v>37</c:v>
                </c:pt>
                <c:pt idx="904">
                  <c:v>37</c:v>
                </c:pt>
                <c:pt idx="905">
                  <c:v>38</c:v>
                </c:pt>
                <c:pt idx="906">
                  <c:v>38</c:v>
                </c:pt>
                <c:pt idx="907">
                  <c:v>38</c:v>
                </c:pt>
                <c:pt idx="908">
                  <c:v>38</c:v>
                </c:pt>
                <c:pt idx="909">
                  <c:v>38</c:v>
                </c:pt>
                <c:pt idx="910">
                  <c:v>38</c:v>
                </c:pt>
                <c:pt idx="911">
                  <c:v>38</c:v>
                </c:pt>
                <c:pt idx="912">
                  <c:v>38</c:v>
                </c:pt>
                <c:pt idx="913">
                  <c:v>38</c:v>
                </c:pt>
                <c:pt idx="914">
                  <c:v>38</c:v>
                </c:pt>
                <c:pt idx="915">
                  <c:v>38</c:v>
                </c:pt>
                <c:pt idx="916">
                  <c:v>38</c:v>
                </c:pt>
                <c:pt idx="917">
                  <c:v>38</c:v>
                </c:pt>
                <c:pt idx="918">
                  <c:v>38</c:v>
                </c:pt>
                <c:pt idx="919">
                  <c:v>38</c:v>
                </c:pt>
                <c:pt idx="920">
                  <c:v>38</c:v>
                </c:pt>
                <c:pt idx="921">
                  <c:v>38</c:v>
                </c:pt>
                <c:pt idx="922">
                  <c:v>38</c:v>
                </c:pt>
                <c:pt idx="923">
                  <c:v>38</c:v>
                </c:pt>
                <c:pt idx="924">
                  <c:v>38</c:v>
                </c:pt>
                <c:pt idx="925">
                  <c:v>38</c:v>
                </c:pt>
                <c:pt idx="926">
                  <c:v>38</c:v>
                </c:pt>
                <c:pt idx="927">
                  <c:v>38</c:v>
                </c:pt>
                <c:pt idx="928">
                  <c:v>38</c:v>
                </c:pt>
                <c:pt idx="929">
                  <c:v>38</c:v>
                </c:pt>
                <c:pt idx="930">
                  <c:v>38</c:v>
                </c:pt>
                <c:pt idx="931">
                  <c:v>39</c:v>
                </c:pt>
                <c:pt idx="932">
                  <c:v>39</c:v>
                </c:pt>
                <c:pt idx="933">
                  <c:v>39</c:v>
                </c:pt>
                <c:pt idx="934">
                  <c:v>39</c:v>
                </c:pt>
                <c:pt idx="935">
                  <c:v>39</c:v>
                </c:pt>
                <c:pt idx="936">
                  <c:v>39</c:v>
                </c:pt>
                <c:pt idx="937">
                  <c:v>39</c:v>
                </c:pt>
                <c:pt idx="938">
                  <c:v>39</c:v>
                </c:pt>
                <c:pt idx="939">
                  <c:v>39</c:v>
                </c:pt>
                <c:pt idx="940">
                  <c:v>39</c:v>
                </c:pt>
                <c:pt idx="941">
                  <c:v>39</c:v>
                </c:pt>
                <c:pt idx="942">
                  <c:v>39</c:v>
                </c:pt>
                <c:pt idx="943">
                  <c:v>39</c:v>
                </c:pt>
                <c:pt idx="944">
                  <c:v>39</c:v>
                </c:pt>
                <c:pt idx="945">
                  <c:v>39</c:v>
                </c:pt>
                <c:pt idx="946">
                  <c:v>39</c:v>
                </c:pt>
                <c:pt idx="947">
                  <c:v>39</c:v>
                </c:pt>
                <c:pt idx="948">
                  <c:v>39</c:v>
                </c:pt>
                <c:pt idx="949">
                  <c:v>39</c:v>
                </c:pt>
                <c:pt idx="950">
                  <c:v>39</c:v>
                </c:pt>
                <c:pt idx="951">
                  <c:v>39</c:v>
                </c:pt>
                <c:pt idx="952">
                  <c:v>39</c:v>
                </c:pt>
                <c:pt idx="953">
                  <c:v>39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41</c:v>
                </c:pt>
                <c:pt idx="982">
                  <c:v>41</c:v>
                </c:pt>
                <c:pt idx="983">
                  <c:v>41</c:v>
                </c:pt>
                <c:pt idx="984">
                  <c:v>41</c:v>
                </c:pt>
                <c:pt idx="985">
                  <c:v>41</c:v>
                </c:pt>
                <c:pt idx="986">
                  <c:v>41</c:v>
                </c:pt>
                <c:pt idx="987">
                  <c:v>41</c:v>
                </c:pt>
                <c:pt idx="988">
                  <c:v>41</c:v>
                </c:pt>
                <c:pt idx="989">
                  <c:v>41</c:v>
                </c:pt>
                <c:pt idx="990">
                  <c:v>41</c:v>
                </c:pt>
                <c:pt idx="991">
                  <c:v>41</c:v>
                </c:pt>
                <c:pt idx="992">
                  <c:v>41</c:v>
                </c:pt>
                <c:pt idx="993">
                  <c:v>41</c:v>
                </c:pt>
                <c:pt idx="994">
                  <c:v>41</c:v>
                </c:pt>
                <c:pt idx="995">
                  <c:v>41</c:v>
                </c:pt>
                <c:pt idx="996">
                  <c:v>41</c:v>
                </c:pt>
                <c:pt idx="997">
                  <c:v>41</c:v>
                </c:pt>
                <c:pt idx="998">
                  <c:v>41</c:v>
                </c:pt>
                <c:pt idx="999">
                  <c:v>41</c:v>
                </c:pt>
                <c:pt idx="1000">
                  <c:v>41</c:v>
                </c:pt>
                <c:pt idx="1001">
                  <c:v>41</c:v>
                </c:pt>
                <c:pt idx="1002">
                  <c:v>41</c:v>
                </c:pt>
                <c:pt idx="1003">
                  <c:v>41</c:v>
                </c:pt>
                <c:pt idx="1004">
                  <c:v>42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42</c:v>
                </c:pt>
                <c:pt idx="1017">
                  <c:v>42</c:v>
                </c:pt>
                <c:pt idx="1018">
                  <c:v>42</c:v>
                </c:pt>
                <c:pt idx="1019">
                  <c:v>42</c:v>
                </c:pt>
                <c:pt idx="1020">
                  <c:v>42</c:v>
                </c:pt>
                <c:pt idx="1021">
                  <c:v>42</c:v>
                </c:pt>
                <c:pt idx="1022">
                  <c:v>42</c:v>
                </c:pt>
                <c:pt idx="1023">
                  <c:v>42</c:v>
                </c:pt>
                <c:pt idx="1024">
                  <c:v>42</c:v>
                </c:pt>
                <c:pt idx="1025">
                  <c:v>42</c:v>
                </c:pt>
                <c:pt idx="1026">
                  <c:v>42</c:v>
                </c:pt>
                <c:pt idx="1027">
                  <c:v>42</c:v>
                </c:pt>
                <c:pt idx="1028">
                  <c:v>42</c:v>
                </c:pt>
                <c:pt idx="1029">
                  <c:v>42</c:v>
                </c:pt>
                <c:pt idx="1030">
                  <c:v>43</c:v>
                </c:pt>
                <c:pt idx="1031">
                  <c:v>43</c:v>
                </c:pt>
                <c:pt idx="1032">
                  <c:v>43</c:v>
                </c:pt>
                <c:pt idx="1033">
                  <c:v>43</c:v>
                </c:pt>
                <c:pt idx="1034">
                  <c:v>43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43</c:v>
                </c:pt>
                <c:pt idx="1044">
                  <c:v>43</c:v>
                </c:pt>
                <c:pt idx="1045">
                  <c:v>43</c:v>
                </c:pt>
                <c:pt idx="1046">
                  <c:v>43</c:v>
                </c:pt>
                <c:pt idx="1047">
                  <c:v>43</c:v>
                </c:pt>
                <c:pt idx="1048">
                  <c:v>43</c:v>
                </c:pt>
                <c:pt idx="1049">
                  <c:v>43</c:v>
                </c:pt>
                <c:pt idx="1050">
                  <c:v>43</c:v>
                </c:pt>
                <c:pt idx="1051">
                  <c:v>43</c:v>
                </c:pt>
                <c:pt idx="1052">
                  <c:v>43</c:v>
                </c:pt>
                <c:pt idx="1053">
                  <c:v>43</c:v>
                </c:pt>
                <c:pt idx="1054">
                  <c:v>43</c:v>
                </c:pt>
                <c:pt idx="1055">
                  <c:v>43</c:v>
                </c:pt>
                <c:pt idx="1056">
                  <c:v>43</c:v>
                </c:pt>
                <c:pt idx="1057">
                  <c:v>43</c:v>
                </c:pt>
                <c:pt idx="1058">
                  <c:v>44</c:v>
                </c:pt>
                <c:pt idx="1059">
                  <c:v>44</c:v>
                </c:pt>
                <c:pt idx="1060">
                  <c:v>44</c:v>
                </c:pt>
                <c:pt idx="1061">
                  <c:v>44</c:v>
                </c:pt>
                <c:pt idx="1062">
                  <c:v>44</c:v>
                </c:pt>
                <c:pt idx="1063">
                  <c:v>44</c:v>
                </c:pt>
                <c:pt idx="1064">
                  <c:v>44</c:v>
                </c:pt>
                <c:pt idx="1065">
                  <c:v>44</c:v>
                </c:pt>
                <c:pt idx="1066">
                  <c:v>44</c:v>
                </c:pt>
                <c:pt idx="1067">
                  <c:v>44</c:v>
                </c:pt>
                <c:pt idx="1068">
                  <c:v>44</c:v>
                </c:pt>
                <c:pt idx="1069">
                  <c:v>44</c:v>
                </c:pt>
                <c:pt idx="1070">
                  <c:v>44</c:v>
                </c:pt>
                <c:pt idx="1071">
                  <c:v>44</c:v>
                </c:pt>
                <c:pt idx="1072">
                  <c:v>44</c:v>
                </c:pt>
                <c:pt idx="1073">
                  <c:v>44</c:v>
                </c:pt>
                <c:pt idx="1074">
                  <c:v>44</c:v>
                </c:pt>
                <c:pt idx="1075">
                  <c:v>44</c:v>
                </c:pt>
                <c:pt idx="1076">
                  <c:v>44</c:v>
                </c:pt>
                <c:pt idx="1077">
                  <c:v>45</c:v>
                </c:pt>
                <c:pt idx="1078">
                  <c:v>45</c:v>
                </c:pt>
                <c:pt idx="1079">
                  <c:v>45</c:v>
                </c:pt>
                <c:pt idx="1080">
                  <c:v>45</c:v>
                </c:pt>
                <c:pt idx="1081">
                  <c:v>45</c:v>
                </c:pt>
                <c:pt idx="1082">
                  <c:v>45</c:v>
                </c:pt>
                <c:pt idx="1083">
                  <c:v>45</c:v>
                </c:pt>
                <c:pt idx="1084">
                  <c:v>45</c:v>
                </c:pt>
                <c:pt idx="1085">
                  <c:v>45</c:v>
                </c:pt>
                <c:pt idx="1086">
                  <c:v>45</c:v>
                </c:pt>
                <c:pt idx="1087">
                  <c:v>45</c:v>
                </c:pt>
                <c:pt idx="1088">
                  <c:v>45</c:v>
                </c:pt>
                <c:pt idx="1089">
                  <c:v>45</c:v>
                </c:pt>
                <c:pt idx="1090">
                  <c:v>45</c:v>
                </c:pt>
                <c:pt idx="1091">
                  <c:v>45</c:v>
                </c:pt>
                <c:pt idx="1092">
                  <c:v>45</c:v>
                </c:pt>
                <c:pt idx="1093">
                  <c:v>45</c:v>
                </c:pt>
                <c:pt idx="1094">
                  <c:v>45</c:v>
                </c:pt>
                <c:pt idx="1095">
                  <c:v>45</c:v>
                </c:pt>
                <c:pt idx="1096">
                  <c:v>45</c:v>
                </c:pt>
                <c:pt idx="1097">
                  <c:v>45</c:v>
                </c:pt>
                <c:pt idx="1098">
                  <c:v>46</c:v>
                </c:pt>
                <c:pt idx="1099">
                  <c:v>46</c:v>
                </c:pt>
                <c:pt idx="1100">
                  <c:v>46</c:v>
                </c:pt>
                <c:pt idx="1101">
                  <c:v>46</c:v>
                </c:pt>
                <c:pt idx="1102">
                  <c:v>46</c:v>
                </c:pt>
                <c:pt idx="1103">
                  <c:v>46</c:v>
                </c:pt>
                <c:pt idx="1104">
                  <c:v>46</c:v>
                </c:pt>
                <c:pt idx="1105">
                  <c:v>46</c:v>
                </c:pt>
                <c:pt idx="1106">
                  <c:v>46</c:v>
                </c:pt>
                <c:pt idx="1107">
                  <c:v>46</c:v>
                </c:pt>
                <c:pt idx="1108">
                  <c:v>46</c:v>
                </c:pt>
                <c:pt idx="1109">
                  <c:v>46</c:v>
                </c:pt>
                <c:pt idx="1110">
                  <c:v>46</c:v>
                </c:pt>
                <c:pt idx="1111">
                  <c:v>46</c:v>
                </c:pt>
                <c:pt idx="1112">
                  <c:v>46</c:v>
                </c:pt>
                <c:pt idx="1113">
                  <c:v>46</c:v>
                </c:pt>
                <c:pt idx="1114">
                  <c:v>46</c:v>
                </c:pt>
                <c:pt idx="1115">
                  <c:v>46</c:v>
                </c:pt>
                <c:pt idx="1116">
                  <c:v>46</c:v>
                </c:pt>
                <c:pt idx="1117">
                  <c:v>46</c:v>
                </c:pt>
                <c:pt idx="1118">
                  <c:v>46</c:v>
                </c:pt>
                <c:pt idx="1119">
                  <c:v>46</c:v>
                </c:pt>
                <c:pt idx="1120">
                  <c:v>46</c:v>
                </c:pt>
                <c:pt idx="1121">
                  <c:v>47</c:v>
                </c:pt>
                <c:pt idx="1122">
                  <c:v>47</c:v>
                </c:pt>
                <c:pt idx="1123">
                  <c:v>47</c:v>
                </c:pt>
                <c:pt idx="1124">
                  <c:v>47</c:v>
                </c:pt>
                <c:pt idx="1125">
                  <c:v>47</c:v>
                </c:pt>
                <c:pt idx="1126">
                  <c:v>47</c:v>
                </c:pt>
                <c:pt idx="1127">
                  <c:v>47</c:v>
                </c:pt>
                <c:pt idx="1128">
                  <c:v>47</c:v>
                </c:pt>
                <c:pt idx="1129">
                  <c:v>47</c:v>
                </c:pt>
                <c:pt idx="1130">
                  <c:v>47</c:v>
                </c:pt>
                <c:pt idx="1131">
                  <c:v>47</c:v>
                </c:pt>
                <c:pt idx="1132">
                  <c:v>47</c:v>
                </c:pt>
                <c:pt idx="1133">
                  <c:v>47</c:v>
                </c:pt>
                <c:pt idx="1134">
                  <c:v>47</c:v>
                </c:pt>
                <c:pt idx="1135">
                  <c:v>47</c:v>
                </c:pt>
                <c:pt idx="1136">
                  <c:v>47</c:v>
                </c:pt>
                <c:pt idx="1137">
                  <c:v>47</c:v>
                </c:pt>
                <c:pt idx="1138">
                  <c:v>47</c:v>
                </c:pt>
                <c:pt idx="1139">
                  <c:v>47</c:v>
                </c:pt>
                <c:pt idx="1140">
                  <c:v>47</c:v>
                </c:pt>
                <c:pt idx="1141">
                  <c:v>47</c:v>
                </c:pt>
                <c:pt idx="1142">
                  <c:v>47</c:v>
                </c:pt>
                <c:pt idx="1143">
                  <c:v>47</c:v>
                </c:pt>
                <c:pt idx="1144">
                  <c:v>47</c:v>
                </c:pt>
                <c:pt idx="1145">
                  <c:v>48</c:v>
                </c:pt>
                <c:pt idx="1146">
                  <c:v>48</c:v>
                </c:pt>
                <c:pt idx="1147">
                  <c:v>48</c:v>
                </c:pt>
                <c:pt idx="1148">
                  <c:v>48</c:v>
                </c:pt>
                <c:pt idx="1149">
                  <c:v>48</c:v>
                </c:pt>
                <c:pt idx="1150">
                  <c:v>48</c:v>
                </c:pt>
                <c:pt idx="1151">
                  <c:v>48</c:v>
                </c:pt>
                <c:pt idx="1152">
                  <c:v>48</c:v>
                </c:pt>
                <c:pt idx="1153">
                  <c:v>48</c:v>
                </c:pt>
                <c:pt idx="1154">
                  <c:v>48</c:v>
                </c:pt>
                <c:pt idx="1155">
                  <c:v>48</c:v>
                </c:pt>
                <c:pt idx="1156">
                  <c:v>48</c:v>
                </c:pt>
                <c:pt idx="1157">
                  <c:v>48</c:v>
                </c:pt>
                <c:pt idx="1158">
                  <c:v>48</c:v>
                </c:pt>
                <c:pt idx="1159">
                  <c:v>48</c:v>
                </c:pt>
                <c:pt idx="1160">
                  <c:v>48</c:v>
                </c:pt>
                <c:pt idx="1161">
                  <c:v>48</c:v>
                </c:pt>
                <c:pt idx="1162">
                  <c:v>48</c:v>
                </c:pt>
                <c:pt idx="1163">
                  <c:v>48</c:v>
                </c:pt>
                <c:pt idx="1164">
                  <c:v>48</c:v>
                </c:pt>
                <c:pt idx="1165">
                  <c:v>48</c:v>
                </c:pt>
                <c:pt idx="1166">
                  <c:v>48</c:v>
                </c:pt>
                <c:pt idx="1167">
                  <c:v>48</c:v>
                </c:pt>
                <c:pt idx="1168">
                  <c:v>48</c:v>
                </c:pt>
                <c:pt idx="1169">
                  <c:v>48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49</c:v>
                </c:pt>
                <c:pt idx="1175">
                  <c:v>49</c:v>
                </c:pt>
                <c:pt idx="1176">
                  <c:v>49</c:v>
                </c:pt>
                <c:pt idx="1177">
                  <c:v>49</c:v>
                </c:pt>
                <c:pt idx="1178">
                  <c:v>49</c:v>
                </c:pt>
                <c:pt idx="1179">
                  <c:v>49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49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51</c:v>
                </c:pt>
                <c:pt idx="1220">
                  <c:v>51</c:v>
                </c:pt>
                <c:pt idx="1221">
                  <c:v>51</c:v>
                </c:pt>
                <c:pt idx="1222">
                  <c:v>51</c:v>
                </c:pt>
                <c:pt idx="1223">
                  <c:v>51</c:v>
                </c:pt>
                <c:pt idx="1224">
                  <c:v>51</c:v>
                </c:pt>
                <c:pt idx="1225">
                  <c:v>51</c:v>
                </c:pt>
                <c:pt idx="1226">
                  <c:v>51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51</c:v>
                </c:pt>
                <c:pt idx="1233">
                  <c:v>51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51</c:v>
                </c:pt>
                <c:pt idx="1238">
                  <c:v>51</c:v>
                </c:pt>
                <c:pt idx="1239">
                  <c:v>51</c:v>
                </c:pt>
                <c:pt idx="1240">
                  <c:v>51</c:v>
                </c:pt>
                <c:pt idx="1241">
                  <c:v>51</c:v>
                </c:pt>
                <c:pt idx="1242">
                  <c:v>51</c:v>
                </c:pt>
                <c:pt idx="1243">
                  <c:v>51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53</c:v>
                </c:pt>
                <c:pt idx="1269">
                  <c:v>53</c:v>
                </c:pt>
                <c:pt idx="1270">
                  <c:v>53</c:v>
                </c:pt>
                <c:pt idx="1271">
                  <c:v>53</c:v>
                </c:pt>
                <c:pt idx="1272">
                  <c:v>53</c:v>
                </c:pt>
                <c:pt idx="1273">
                  <c:v>53</c:v>
                </c:pt>
                <c:pt idx="1274">
                  <c:v>53</c:v>
                </c:pt>
                <c:pt idx="1275">
                  <c:v>53</c:v>
                </c:pt>
                <c:pt idx="1276">
                  <c:v>53</c:v>
                </c:pt>
                <c:pt idx="1277">
                  <c:v>53</c:v>
                </c:pt>
                <c:pt idx="1278">
                  <c:v>53</c:v>
                </c:pt>
                <c:pt idx="1279">
                  <c:v>53</c:v>
                </c:pt>
                <c:pt idx="1280">
                  <c:v>53</c:v>
                </c:pt>
                <c:pt idx="1281">
                  <c:v>53</c:v>
                </c:pt>
                <c:pt idx="1282">
                  <c:v>53</c:v>
                </c:pt>
                <c:pt idx="1283">
                  <c:v>53</c:v>
                </c:pt>
                <c:pt idx="1284">
                  <c:v>53</c:v>
                </c:pt>
                <c:pt idx="1285">
                  <c:v>53</c:v>
                </c:pt>
                <c:pt idx="1286">
                  <c:v>53</c:v>
                </c:pt>
                <c:pt idx="1287">
                  <c:v>53</c:v>
                </c:pt>
                <c:pt idx="1288">
                  <c:v>53</c:v>
                </c:pt>
                <c:pt idx="1289">
                  <c:v>53</c:v>
                </c:pt>
                <c:pt idx="1290">
                  <c:v>54</c:v>
                </c:pt>
                <c:pt idx="1291">
                  <c:v>54</c:v>
                </c:pt>
                <c:pt idx="1292">
                  <c:v>54</c:v>
                </c:pt>
                <c:pt idx="1293">
                  <c:v>54</c:v>
                </c:pt>
                <c:pt idx="1294">
                  <c:v>54</c:v>
                </c:pt>
                <c:pt idx="1295">
                  <c:v>54</c:v>
                </c:pt>
                <c:pt idx="1296">
                  <c:v>54</c:v>
                </c:pt>
                <c:pt idx="1297">
                  <c:v>54</c:v>
                </c:pt>
                <c:pt idx="1298">
                  <c:v>54</c:v>
                </c:pt>
                <c:pt idx="1299">
                  <c:v>54</c:v>
                </c:pt>
                <c:pt idx="1300">
                  <c:v>54</c:v>
                </c:pt>
                <c:pt idx="1301">
                  <c:v>54</c:v>
                </c:pt>
                <c:pt idx="1302">
                  <c:v>54</c:v>
                </c:pt>
                <c:pt idx="1303">
                  <c:v>54</c:v>
                </c:pt>
                <c:pt idx="1304">
                  <c:v>54</c:v>
                </c:pt>
                <c:pt idx="1305">
                  <c:v>54</c:v>
                </c:pt>
                <c:pt idx="1306">
                  <c:v>54</c:v>
                </c:pt>
                <c:pt idx="1307">
                  <c:v>54</c:v>
                </c:pt>
                <c:pt idx="1308">
                  <c:v>54</c:v>
                </c:pt>
                <c:pt idx="1309">
                  <c:v>54</c:v>
                </c:pt>
                <c:pt idx="1310">
                  <c:v>54</c:v>
                </c:pt>
                <c:pt idx="1311">
                  <c:v>54</c:v>
                </c:pt>
                <c:pt idx="1312">
                  <c:v>54</c:v>
                </c:pt>
                <c:pt idx="1313">
                  <c:v>54</c:v>
                </c:pt>
                <c:pt idx="1314">
                  <c:v>54</c:v>
                </c:pt>
                <c:pt idx="1315">
                  <c:v>54</c:v>
                </c:pt>
                <c:pt idx="1316">
                  <c:v>54</c:v>
                </c:pt>
                <c:pt idx="1317">
                  <c:v>54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56</c:v>
                </c:pt>
                <c:pt idx="1339">
                  <c:v>56</c:v>
                </c:pt>
                <c:pt idx="1340">
                  <c:v>56</c:v>
                </c:pt>
                <c:pt idx="1341">
                  <c:v>56</c:v>
                </c:pt>
                <c:pt idx="1342">
                  <c:v>56</c:v>
                </c:pt>
                <c:pt idx="1343">
                  <c:v>56</c:v>
                </c:pt>
                <c:pt idx="1344">
                  <c:v>56</c:v>
                </c:pt>
                <c:pt idx="1345">
                  <c:v>56</c:v>
                </c:pt>
                <c:pt idx="1346">
                  <c:v>56</c:v>
                </c:pt>
                <c:pt idx="1347">
                  <c:v>56</c:v>
                </c:pt>
                <c:pt idx="1348">
                  <c:v>56</c:v>
                </c:pt>
                <c:pt idx="1349">
                  <c:v>56</c:v>
                </c:pt>
                <c:pt idx="1350">
                  <c:v>56</c:v>
                </c:pt>
                <c:pt idx="1351">
                  <c:v>56</c:v>
                </c:pt>
                <c:pt idx="1352">
                  <c:v>56</c:v>
                </c:pt>
                <c:pt idx="1353">
                  <c:v>56</c:v>
                </c:pt>
                <c:pt idx="1354">
                  <c:v>56</c:v>
                </c:pt>
                <c:pt idx="1355">
                  <c:v>56</c:v>
                </c:pt>
                <c:pt idx="1356">
                  <c:v>56</c:v>
                </c:pt>
                <c:pt idx="1357">
                  <c:v>56</c:v>
                </c:pt>
                <c:pt idx="1358">
                  <c:v>56</c:v>
                </c:pt>
                <c:pt idx="1359">
                  <c:v>56</c:v>
                </c:pt>
                <c:pt idx="1360">
                  <c:v>56</c:v>
                </c:pt>
                <c:pt idx="1361">
                  <c:v>56</c:v>
                </c:pt>
                <c:pt idx="1362">
                  <c:v>56</c:v>
                </c:pt>
                <c:pt idx="1363">
                  <c:v>56</c:v>
                </c:pt>
                <c:pt idx="1364">
                  <c:v>56</c:v>
                </c:pt>
                <c:pt idx="1365">
                  <c:v>57</c:v>
                </c:pt>
                <c:pt idx="1366">
                  <c:v>57</c:v>
                </c:pt>
                <c:pt idx="1367">
                  <c:v>57</c:v>
                </c:pt>
                <c:pt idx="1368">
                  <c:v>57</c:v>
                </c:pt>
                <c:pt idx="1369">
                  <c:v>57</c:v>
                </c:pt>
                <c:pt idx="1370">
                  <c:v>57</c:v>
                </c:pt>
                <c:pt idx="1371">
                  <c:v>57</c:v>
                </c:pt>
                <c:pt idx="1372">
                  <c:v>57</c:v>
                </c:pt>
                <c:pt idx="1373">
                  <c:v>57</c:v>
                </c:pt>
                <c:pt idx="1374">
                  <c:v>57</c:v>
                </c:pt>
                <c:pt idx="1375">
                  <c:v>57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57</c:v>
                </c:pt>
                <c:pt idx="1387">
                  <c:v>57</c:v>
                </c:pt>
                <c:pt idx="1388">
                  <c:v>57</c:v>
                </c:pt>
                <c:pt idx="1389">
                  <c:v>57</c:v>
                </c:pt>
                <c:pt idx="1390">
                  <c:v>58</c:v>
                </c:pt>
                <c:pt idx="1391">
                  <c:v>58</c:v>
                </c:pt>
                <c:pt idx="1392">
                  <c:v>58</c:v>
                </c:pt>
                <c:pt idx="1393">
                  <c:v>58</c:v>
                </c:pt>
                <c:pt idx="1394">
                  <c:v>58</c:v>
                </c:pt>
                <c:pt idx="1395">
                  <c:v>58</c:v>
                </c:pt>
                <c:pt idx="1396">
                  <c:v>58</c:v>
                </c:pt>
                <c:pt idx="1397">
                  <c:v>58</c:v>
                </c:pt>
                <c:pt idx="1398">
                  <c:v>58</c:v>
                </c:pt>
                <c:pt idx="1399">
                  <c:v>58</c:v>
                </c:pt>
                <c:pt idx="1400">
                  <c:v>58</c:v>
                </c:pt>
                <c:pt idx="1401">
                  <c:v>58</c:v>
                </c:pt>
                <c:pt idx="1402">
                  <c:v>58</c:v>
                </c:pt>
                <c:pt idx="1403">
                  <c:v>58</c:v>
                </c:pt>
                <c:pt idx="1404">
                  <c:v>58</c:v>
                </c:pt>
                <c:pt idx="1405">
                  <c:v>58</c:v>
                </c:pt>
                <c:pt idx="1406">
                  <c:v>58</c:v>
                </c:pt>
                <c:pt idx="1407">
                  <c:v>58</c:v>
                </c:pt>
                <c:pt idx="1408">
                  <c:v>58</c:v>
                </c:pt>
                <c:pt idx="1409">
                  <c:v>59</c:v>
                </c:pt>
                <c:pt idx="1410">
                  <c:v>59</c:v>
                </c:pt>
                <c:pt idx="1411">
                  <c:v>59</c:v>
                </c:pt>
                <c:pt idx="1412">
                  <c:v>59</c:v>
                </c:pt>
                <c:pt idx="1413">
                  <c:v>59</c:v>
                </c:pt>
                <c:pt idx="1414">
                  <c:v>59</c:v>
                </c:pt>
                <c:pt idx="1415">
                  <c:v>59</c:v>
                </c:pt>
                <c:pt idx="1416">
                  <c:v>59</c:v>
                </c:pt>
                <c:pt idx="1417">
                  <c:v>59</c:v>
                </c:pt>
                <c:pt idx="1418">
                  <c:v>59</c:v>
                </c:pt>
                <c:pt idx="1419">
                  <c:v>59</c:v>
                </c:pt>
                <c:pt idx="1420">
                  <c:v>59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59</c:v>
                </c:pt>
                <c:pt idx="1425">
                  <c:v>59</c:v>
                </c:pt>
                <c:pt idx="1426">
                  <c:v>59</c:v>
                </c:pt>
                <c:pt idx="1427">
                  <c:v>59</c:v>
                </c:pt>
                <c:pt idx="1428">
                  <c:v>59</c:v>
                </c:pt>
                <c:pt idx="1429">
                  <c:v>59</c:v>
                </c:pt>
                <c:pt idx="1430">
                  <c:v>59</c:v>
                </c:pt>
                <c:pt idx="1431">
                  <c:v>59</c:v>
                </c:pt>
                <c:pt idx="1432">
                  <c:v>59</c:v>
                </c:pt>
                <c:pt idx="1433">
                  <c:v>59</c:v>
                </c:pt>
                <c:pt idx="1434">
                  <c:v>59</c:v>
                </c:pt>
                <c:pt idx="1435">
                  <c:v>59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61</c:v>
                </c:pt>
                <c:pt idx="1458">
                  <c:v>61</c:v>
                </c:pt>
                <c:pt idx="1459">
                  <c:v>61</c:v>
                </c:pt>
                <c:pt idx="1460">
                  <c:v>61</c:v>
                </c:pt>
                <c:pt idx="1461">
                  <c:v>61</c:v>
                </c:pt>
                <c:pt idx="1462">
                  <c:v>61</c:v>
                </c:pt>
                <c:pt idx="1463">
                  <c:v>61</c:v>
                </c:pt>
                <c:pt idx="1464">
                  <c:v>61</c:v>
                </c:pt>
                <c:pt idx="1465">
                  <c:v>61</c:v>
                </c:pt>
                <c:pt idx="1466">
                  <c:v>61</c:v>
                </c:pt>
                <c:pt idx="1467">
                  <c:v>61</c:v>
                </c:pt>
                <c:pt idx="1468">
                  <c:v>61</c:v>
                </c:pt>
                <c:pt idx="1469">
                  <c:v>61</c:v>
                </c:pt>
                <c:pt idx="1470">
                  <c:v>61</c:v>
                </c:pt>
                <c:pt idx="1471">
                  <c:v>61</c:v>
                </c:pt>
                <c:pt idx="1472">
                  <c:v>61</c:v>
                </c:pt>
                <c:pt idx="1473">
                  <c:v>61</c:v>
                </c:pt>
                <c:pt idx="1474">
                  <c:v>61</c:v>
                </c:pt>
                <c:pt idx="1475">
                  <c:v>61</c:v>
                </c:pt>
                <c:pt idx="1476">
                  <c:v>61</c:v>
                </c:pt>
                <c:pt idx="1477">
                  <c:v>61</c:v>
                </c:pt>
                <c:pt idx="1478">
                  <c:v>61</c:v>
                </c:pt>
                <c:pt idx="1479">
                  <c:v>61</c:v>
                </c:pt>
                <c:pt idx="1480">
                  <c:v>61</c:v>
                </c:pt>
                <c:pt idx="1481">
                  <c:v>61</c:v>
                </c:pt>
                <c:pt idx="1482">
                  <c:v>61</c:v>
                </c:pt>
                <c:pt idx="1483">
                  <c:v>62</c:v>
                </c:pt>
                <c:pt idx="1484">
                  <c:v>62</c:v>
                </c:pt>
                <c:pt idx="1485">
                  <c:v>62</c:v>
                </c:pt>
                <c:pt idx="1486">
                  <c:v>62</c:v>
                </c:pt>
                <c:pt idx="1487">
                  <c:v>62</c:v>
                </c:pt>
                <c:pt idx="1488">
                  <c:v>62</c:v>
                </c:pt>
                <c:pt idx="1489">
                  <c:v>62</c:v>
                </c:pt>
                <c:pt idx="1490">
                  <c:v>62</c:v>
                </c:pt>
                <c:pt idx="1491">
                  <c:v>62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62</c:v>
                </c:pt>
                <c:pt idx="1496">
                  <c:v>62</c:v>
                </c:pt>
                <c:pt idx="1497">
                  <c:v>62</c:v>
                </c:pt>
                <c:pt idx="1498">
                  <c:v>62</c:v>
                </c:pt>
                <c:pt idx="1499">
                  <c:v>62</c:v>
                </c:pt>
                <c:pt idx="1500">
                  <c:v>62</c:v>
                </c:pt>
                <c:pt idx="1501">
                  <c:v>62</c:v>
                </c:pt>
                <c:pt idx="1502">
                  <c:v>62</c:v>
                </c:pt>
                <c:pt idx="1503">
                  <c:v>62</c:v>
                </c:pt>
                <c:pt idx="1504">
                  <c:v>62</c:v>
                </c:pt>
                <c:pt idx="1505">
                  <c:v>62</c:v>
                </c:pt>
                <c:pt idx="1506">
                  <c:v>62</c:v>
                </c:pt>
                <c:pt idx="1507">
                  <c:v>63</c:v>
                </c:pt>
                <c:pt idx="1508">
                  <c:v>63</c:v>
                </c:pt>
                <c:pt idx="1509">
                  <c:v>63</c:v>
                </c:pt>
                <c:pt idx="1510">
                  <c:v>63</c:v>
                </c:pt>
                <c:pt idx="1511">
                  <c:v>63</c:v>
                </c:pt>
                <c:pt idx="1512">
                  <c:v>63</c:v>
                </c:pt>
                <c:pt idx="1513">
                  <c:v>63</c:v>
                </c:pt>
                <c:pt idx="1514">
                  <c:v>63</c:v>
                </c:pt>
                <c:pt idx="1515">
                  <c:v>63</c:v>
                </c:pt>
                <c:pt idx="1516">
                  <c:v>63</c:v>
                </c:pt>
                <c:pt idx="1517">
                  <c:v>63</c:v>
                </c:pt>
                <c:pt idx="1518">
                  <c:v>63</c:v>
                </c:pt>
                <c:pt idx="1519">
                  <c:v>63</c:v>
                </c:pt>
                <c:pt idx="1520">
                  <c:v>63</c:v>
                </c:pt>
                <c:pt idx="1521">
                  <c:v>63</c:v>
                </c:pt>
                <c:pt idx="1522">
                  <c:v>63</c:v>
                </c:pt>
                <c:pt idx="1523">
                  <c:v>63</c:v>
                </c:pt>
                <c:pt idx="1524">
                  <c:v>63</c:v>
                </c:pt>
                <c:pt idx="1525">
                  <c:v>63</c:v>
                </c:pt>
                <c:pt idx="1526">
                  <c:v>63</c:v>
                </c:pt>
                <c:pt idx="1527">
                  <c:v>63</c:v>
                </c:pt>
                <c:pt idx="1528">
                  <c:v>63</c:v>
                </c:pt>
                <c:pt idx="1529">
                  <c:v>63</c:v>
                </c:pt>
                <c:pt idx="1530">
                  <c:v>63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</c:v>
                </c:pt>
                <c:pt idx="1535">
                  <c:v>64</c:v>
                </c:pt>
                <c:pt idx="1536">
                  <c:v>64</c:v>
                </c:pt>
                <c:pt idx="1537">
                  <c:v>64</c:v>
                </c:pt>
                <c:pt idx="1538">
                  <c:v>64</c:v>
                </c:pt>
                <c:pt idx="1539">
                  <c:v>64</c:v>
                </c:pt>
                <c:pt idx="1540">
                  <c:v>64</c:v>
                </c:pt>
                <c:pt idx="1541">
                  <c:v>64</c:v>
                </c:pt>
                <c:pt idx="1542">
                  <c:v>64</c:v>
                </c:pt>
                <c:pt idx="1543">
                  <c:v>64</c:v>
                </c:pt>
                <c:pt idx="1544">
                  <c:v>64</c:v>
                </c:pt>
                <c:pt idx="1545">
                  <c:v>64</c:v>
                </c:pt>
                <c:pt idx="1546">
                  <c:v>64</c:v>
                </c:pt>
                <c:pt idx="1547">
                  <c:v>64</c:v>
                </c:pt>
                <c:pt idx="1548">
                  <c:v>64</c:v>
                </c:pt>
                <c:pt idx="1549">
                  <c:v>64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65</c:v>
                </c:pt>
                <c:pt idx="1558">
                  <c:v>65</c:v>
                </c:pt>
                <c:pt idx="1559">
                  <c:v>65</c:v>
                </c:pt>
                <c:pt idx="1560">
                  <c:v>65</c:v>
                </c:pt>
                <c:pt idx="1561">
                  <c:v>65</c:v>
                </c:pt>
                <c:pt idx="1562">
                  <c:v>65</c:v>
                </c:pt>
                <c:pt idx="1563">
                  <c:v>65</c:v>
                </c:pt>
                <c:pt idx="1564">
                  <c:v>65</c:v>
                </c:pt>
                <c:pt idx="1565">
                  <c:v>65</c:v>
                </c:pt>
                <c:pt idx="1566">
                  <c:v>65</c:v>
                </c:pt>
                <c:pt idx="1567">
                  <c:v>65</c:v>
                </c:pt>
                <c:pt idx="1568">
                  <c:v>65</c:v>
                </c:pt>
                <c:pt idx="1569">
                  <c:v>65</c:v>
                </c:pt>
                <c:pt idx="1570">
                  <c:v>65</c:v>
                </c:pt>
                <c:pt idx="1571">
                  <c:v>65</c:v>
                </c:pt>
                <c:pt idx="1572">
                  <c:v>65</c:v>
                </c:pt>
                <c:pt idx="1573">
                  <c:v>65</c:v>
                </c:pt>
                <c:pt idx="1574">
                  <c:v>65</c:v>
                </c:pt>
                <c:pt idx="1575">
                  <c:v>65</c:v>
                </c:pt>
                <c:pt idx="1576">
                  <c:v>65</c:v>
                </c:pt>
                <c:pt idx="1577">
                  <c:v>65</c:v>
                </c:pt>
                <c:pt idx="1578">
                  <c:v>65</c:v>
                </c:pt>
                <c:pt idx="1579">
                  <c:v>65</c:v>
                </c:pt>
                <c:pt idx="1580">
                  <c:v>66</c:v>
                </c:pt>
                <c:pt idx="1581">
                  <c:v>66</c:v>
                </c:pt>
                <c:pt idx="1582">
                  <c:v>66</c:v>
                </c:pt>
                <c:pt idx="1583">
                  <c:v>66</c:v>
                </c:pt>
                <c:pt idx="1584">
                  <c:v>66</c:v>
                </c:pt>
                <c:pt idx="1585">
                  <c:v>66</c:v>
                </c:pt>
                <c:pt idx="1586">
                  <c:v>66</c:v>
                </c:pt>
                <c:pt idx="1587">
                  <c:v>66</c:v>
                </c:pt>
                <c:pt idx="1588">
                  <c:v>66</c:v>
                </c:pt>
                <c:pt idx="1589">
                  <c:v>66</c:v>
                </c:pt>
                <c:pt idx="1590">
                  <c:v>66</c:v>
                </c:pt>
                <c:pt idx="1591">
                  <c:v>66</c:v>
                </c:pt>
                <c:pt idx="1592">
                  <c:v>66</c:v>
                </c:pt>
                <c:pt idx="1593">
                  <c:v>66</c:v>
                </c:pt>
                <c:pt idx="1594">
                  <c:v>66</c:v>
                </c:pt>
                <c:pt idx="1595">
                  <c:v>66</c:v>
                </c:pt>
                <c:pt idx="1596">
                  <c:v>66</c:v>
                </c:pt>
                <c:pt idx="1597">
                  <c:v>66</c:v>
                </c:pt>
                <c:pt idx="1598">
                  <c:v>66</c:v>
                </c:pt>
                <c:pt idx="1599">
                  <c:v>66</c:v>
                </c:pt>
                <c:pt idx="1600">
                  <c:v>66</c:v>
                </c:pt>
                <c:pt idx="1601">
                  <c:v>67</c:v>
                </c:pt>
                <c:pt idx="1602">
                  <c:v>67</c:v>
                </c:pt>
                <c:pt idx="1603">
                  <c:v>67</c:v>
                </c:pt>
                <c:pt idx="1604">
                  <c:v>67</c:v>
                </c:pt>
                <c:pt idx="1605">
                  <c:v>67</c:v>
                </c:pt>
                <c:pt idx="1606">
                  <c:v>67</c:v>
                </c:pt>
                <c:pt idx="1607">
                  <c:v>67</c:v>
                </c:pt>
                <c:pt idx="1608">
                  <c:v>67</c:v>
                </c:pt>
                <c:pt idx="1609">
                  <c:v>67</c:v>
                </c:pt>
                <c:pt idx="1610">
                  <c:v>67</c:v>
                </c:pt>
                <c:pt idx="1611">
                  <c:v>67</c:v>
                </c:pt>
                <c:pt idx="1612">
                  <c:v>67</c:v>
                </c:pt>
                <c:pt idx="1613">
                  <c:v>67</c:v>
                </c:pt>
                <c:pt idx="1614">
                  <c:v>67</c:v>
                </c:pt>
                <c:pt idx="1615">
                  <c:v>67</c:v>
                </c:pt>
                <c:pt idx="1616">
                  <c:v>67</c:v>
                </c:pt>
                <c:pt idx="1617">
                  <c:v>67</c:v>
                </c:pt>
                <c:pt idx="1618">
                  <c:v>67</c:v>
                </c:pt>
                <c:pt idx="1619">
                  <c:v>67</c:v>
                </c:pt>
                <c:pt idx="1620">
                  <c:v>67</c:v>
                </c:pt>
                <c:pt idx="1621">
                  <c:v>67</c:v>
                </c:pt>
                <c:pt idx="1622">
                  <c:v>67</c:v>
                </c:pt>
                <c:pt idx="1623">
                  <c:v>67</c:v>
                </c:pt>
                <c:pt idx="1624">
                  <c:v>67</c:v>
                </c:pt>
                <c:pt idx="1625">
                  <c:v>68</c:v>
                </c:pt>
                <c:pt idx="1626">
                  <c:v>68</c:v>
                </c:pt>
                <c:pt idx="1627">
                  <c:v>68</c:v>
                </c:pt>
                <c:pt idx="1628">
                  <c:v>68</c:v>
                </c:pt>
                <c:pt idx="1629">
                  <c:v>68</c:v>
                </c:pt>
                <c:pt idx="1630">
                  <c:v>68</c:v>
                </c:pt>
                <c:pt idx="1631">
                  <c:v>68</c:v>
                </c:pt>
                <c:pt idx="1632">
                  <c:v>68</c:v>
                </c:pt>
                <c:pt idx="1633">
                  <c:v>68</c:v>
                </c:pt>
                <c:pt idx="1634">
                  <c:v>68</c:v>
                </c:pt>
                <c:pt idx="1635">
                  <c:v>68</c:v>
                </c:pt>
                <c:pt idx="1636">
                  <c:v>68</c:v>
                </c:pt>
                <c:pt idx="1637">
                  <c:v>68</c:v>
                </c:pt>
                <c:pt idx="1638">
                  <c:v>68</c:v>
                </c:pt>
                <c:pt idx="1639">
                  <c:v>68</c:v>
                </c:pt>
                <c:pt idx="1640">
                  <c:v>68</c:v>
                </c:pt>
                <c:pt idx="1641">
                  <c:v>68</c:v>
                </c:pt>
                <c:pt idx="1642">
                  <c:v>68</c:v>
                </c:pt>
                <c:pt idx="1643">
                  <c:v>68</c:v>
                </c:pt>
                <c:pt idx="1644">
                  <c:v>68</c:v>
                </c:pt>
                <c:pt idx="1645">
                  <c:v>68</c:v>
                </c:pt>
                <c:pt idx="1646">
                  <c:v>68</c:v>
                </c:pt>
                <c:pt idx="1647">
                  <c:v>68</c:v>
                </c:pt>
                <c:pt idx="1648">
                  <c:v>68</c:v>
                </c:pt>
                <c:pt idx="1649">
                  <c:v>68</c:v>
                </c:pt>
                <c:pt idx="1650">
                  <c:v>69</c:v>
                </c:pt>
                <c:pt idx="1651">
                  <c:v>69</c:v>
                </c:pt>
                <c:pt idx="1652">
                  <c:v>69</c:v>
                </c:pt>
                <c:pt idx="1653">
                  <c:v>69</c:v>
                </c:pt>
                <c:pt idx="1654">
                  <c:v>69</c:v>
                </c:pt>
                <c:pt idx="1655">
                  <c:v>69</c:v>
                </c:pt>
                <c:pt idx="1656">
                  <c:v>69</c:v>
                </c:pt>
                <c:pt idx="1657">
                  <c:v>69</c:v>
                </c:pt>
                <c:pt idx="1658">
                  <c:v>69</c:v>
                </c:pt>
                <c:pt idx="1659">
                  <c:v>69</c:v>
                </c:pt>
                <c:pt idx="1660">
                  <c:v>69</c:v>
                </c:pt>
                <c:pt idx="1661">
                  <c:v>69</c:v>
                </c:pt>
                <c:pt idx="1662">
                  <c:v>69</c:v>
                </c:pt>
                <c:pt idx="1663">
                  <c:v>69</c:v>
                </c:pt>
                <c:pt idx="1664">
                  <c:v>69</c:v>
                </c:pt>
                <c:pt idx="1665">
                  <c:v>69</c:v>
                </c:pt>
                <c:pt idx="1666">
                  <c:v>69</c:v>
                </c:pt>
                <c:pt idx="1667">
                  <c:v>69</c:v>
                </c:pt>
                <c:pt idx="1668">
                  <c:v>69</c:v>
                </c:pt>
                <c:pt idx="1669">
                  <c:v>69</c:v>
                </c:pt>
                <c:pt idx="1670">
                  <c:v>69</c:v>
                </c:pt>
                <c:pt idx="1671">
                  <c:v>70</c:v>
                </c:pt>
                <c:pt idx="1672">
                  <c:v>70</c:v>
                </c:pt>
                <c:pt idx="1673">
                  <c:v>70</c:v>
                </c:pt>
                <c:pt idx="1674">
                  <c:v>70</c:v>
                </c:pt>
                <c:pt idx="1675">
                  <c:v>70</c:v>
                </c:pt>
                <c:pt idx="1676">
                  <c:v>70</c:v>
                </c:pt>
                <c:pt idx="1677">
                  <c:v>70</c:v>
                </c:pt>
                <c:pt idx="1678">
                  <c:v>70</c:v>
                </c:pt>
                <c:pt idx="1679">
                  <c:v>70</c:v>
                </c:pt>
                <c:pt idx="1680">
                  <c:v>70</c:v>
                </c:pt>
                <c:pt idx="1681">
                  <c:v>70</c:v>
                </c:pt>
                <c:pt idx="1682">
                  <c:v>70</c:v>
                </c:pt>
                <c:pt idx="1683">
                  <c:v>70</c:v>
                </c:pt>
                <c:pt idx="1684">
                  <c:v>70</c:v>
                </c:pt>
                <c:pt idx="1685">
                  <c:v>70</c:v>
                </c:pt>
                <c:pt idx="1686">
                  <c:v>70</c:v>
                </c:pt>
                <c:pt idx="1687">
                  <c:v>70</c:v>
                </c:pt>
                <c:pt idx="1688">
                  <c:v>70</c:v>
                </c:pt>
                <c:pt idx="1689">
                  <c:v>70</c:v>
                </c:pt>
                <c:pt idx="1690">
                  <c:v>70</c:v>
                </c:pt>
                <c:pt idx="1691">
                  <c:v>70</c:v>
                </c:pt>
                <c:pt idx="1692">
                  <c:v>70</c:v>
                </c:pt>
                <c:pt idx="1693">
                  <c:v>70</c:v>
                </c:pt>
                <c:pt idx="1694">
                  <c:v>70</c:v>
                </c:pt>
                <c:pt idx="1695">
                  <c:v>71</c:v>
                </c:pt>
                <c:pt idx="1696">
                  <c:v>71</c:v>
                </c:pt>
                <c:pt idx="1697">
                  <c:v>71</c:v>
                </c:pt>
                <c:pt idx="1698">
                  <c:v>71</c:v>
                </c:pt>
                <c:pt idx="1699">
                  <c:v>71</c:v>
                </c:pt>
                <c:pt idx="1700">
                  <c:v>71</c:v>
                </c:pt>
                <c:pt idx="1701">
                  <c:v>71</c:v>
                </c:pt>
                <c:pt idx="1702">
                  <c:v>71</c:v>
                </c:pt>
                <c:pt idx="1703">
                  <c:v>71</c:v>
                </c:pt>
                <c:pt idx="1704">
                  <c:v>71</c:v>
                </c:pt>
                <c:pt idx="1705">
                  <c:v>71</c:v>
                </c:pt>
                <c:pt idx="1706">
                  <c:v>71</c:v>
                </c:pt>
                <c:pt idx="1707">
                  <c:v>71</c:v>
                </c:pt>
                <c:pt idx="1708">
                  <c:v>71</c:v>
                </c:pt>
                <c:pt idx="1709">
                  <c:v>71</c:v>
                </c:pt>
                <c:pt idx="1710">
                  <c:v>71</c:v>
                </c:pt>
                <c:pt idx="1711">
                  <c:v>71</c:v>
                </c:pt>
                <c:pt idx="1712">
                  <c:v>71</c:v>
                </c:pt>
                <c:pt idx="1713">
                  <c:v>71</c:v>
                </c:pt>
                <c:pt idx="1714">
                  <c:v>71</c:v>
                </c:pt>
                <c:pt idx="1715">
                  <c:v>71</c:v>
                </c:pt>
                <c:pt idx="1716">
                  <c:v>71</c:v>
                </c:pt>
                <c:pt idx="1717">
                  <c:v>72</c:v>
                </c:pt>
                <c:pt idx="1718">
                  <c:v>72</c:v>
                </c:pt>
                <c:pt idx="1719">
                  <c:v>72</c:v>
                </c:pt>
                <c:pt idx="1720">
                  <c:v>72</c:v>
                </c:pt>
                <c:pt idx="1721">
                  <c:v>72</c:v>
                </c:pt>
                <c:pt idx="1722">
                  <c:v>72</c:v>
                </c:pt>
                <c:pt idx="1723">
                  <c:v>72</c:v>
                </c:pt>
                <c:pt idx="1724">
                  <c:v>72</c:v>
                </c:pt>
                <c:pt idx="1725">
                  <c:v>72</c:v>
                </c:pt>
                <c:pt idx="1726">
                  <c:v>72</c:v>
                </c:pt>
                <c:pt idx="1727">
                  <c:v>72</c:v>
                </c:pt>
                <c:pt idx="1728">
                  <c:v>72</c:v>
                </c:pt>
                <c:pt idx="1729">
                  <c:v>72</c:v>
                </c:pt>
                <c:pt idx="1730">
                  <c:v>72</c:v>
                </c:pt>
                <c:pt idx="1731">
                  <c:v>72</c:v>
                </c:pt>
                <c:pt idx="1732">
                  <c:v>72</c:v>
                </c:pt>
                <c:pt idx="1733">
                  <c:v>72</c:v>
                </c:pt>
                <c:pt idx="1734">
                  <c:v>72</c:v>
                </c:pt>
                <c:pt idx="1735">
                  <c:v>72</c:v>
                </c:pt>
                <c:pt idx="1736">
                  <c:v>72</c:v>
                </c:pt>
                <c:pt idx="1737">
                  <c:v>72</c:v>
                </c:pt>
                <c:pt idx="1738">
                  <c:v>72</c:v>
                </c:pt>
                <c:pt idx="1739">
                  <c:v>72</c:v>
                </c:pt>
                <c:pt idx="1740">
                  <c:v>72</c:v>
                </c:pt>
                <c:pt idx="1741">
                  <c:v>72</c:v>
                </c:pt>
                <c:pt idx="1742">
                  <c:v>72</c:v>
                </c:pt>
                <c:pt idx="1743">
                  <c:v>73</c:v>
                </c:pt>
                <c:pt idx="1744">
                  <c:v>73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73</c:v>
                </c:pt>
                <c:pt idx="1749">
                  <c:v>73</c:v>
                </c:pt>
                <c:pt idx="1750">
                  <c:v>73</c:v>
                </c:pt>
                <c:pt idx="1751">
                  <c:v>73</c:v>
                </c:pt>
                <c:pt idx="1752">
                  <c:v>73</c:v>
                </c:pt>
                <c:pt idx="1753">
                  <c:v>73</c:v>
                </c:pt>
                <c:pt idx="1754">
                  <c:v>73</c:v>
                </c:pt>
                <c:pt idx="1755">
                  <c:v>73</c:v>
                </c:pt>
                <c:pt idx="1756">
                  <c:v>73</c:v>
                </c:pt>
                <c:pt idx="1757">
                  <c:v>73</c:v>
                </c:pt>
                <c:pt idx="1758">
                  <c:v>73</c:v>
                </c:pt>
                <c:pt idx="1759">
                  <c:v>73</c:v>
                </c:pt>
                <c:pt idx="1760">
                  <c:v>73</c:v>
                </c:pt>
                <c:pt idx="1761">
                  <c:v>73</c:v>
                </c:pt>
                <c:pt idx="1762">
                  <c:v>73</c:v>
                </c:pt>
                <c:pt idx="1763">
                  <c:v>73</c:v>
                </c:pt>
                <c:pt idx="1764">
                  <c:v>74</c:v>
                </c:pt>
                <c:pt idx="1765">
                  <c:v>74</c:v>
                </c:pt>
                <c:pt idx="1766">
                  <c:v>74</c:v>
                </c:pt>
                <c:pt idx="1767">
                  <c:v>74</c:v>
                </c:pt>
                <c:pt idx="1768">
                  <c:v>74</c:v>
                </c:pt>
                <c:pt idx="1769">
                  <c:v>74</c:v>
                </c:pt>
                <c:pt idx="1770">
                  <c:v>74</c:v>
                </c:pt>
                <c:pt idx="1771">
                  <c:v>74</c:v>
                </c:pt>
                <c:pt idx="1772">
                  <c:v>74</c:v>
                </c:pt>
                <c:pt idx="1773">
                  <c:v>74</c:v>
                </c:pt>
                <c:pt idx="1774">
                  <c:v>74</c:v>
                </c:pt>
                <c:pt idx="1775">
                  <c:v>74</c:v>
                </c:pt>
                <c:pt idx="1776">
                  <c:v>74</c:v>
                </c:pt>
                <c:pt idx="1777">
                  <c:v>74</c:v>
                </c:pt>
                <c:pt idx="1778">
                  <c:v>74</c:v>
                </c:pt>
                <c:pt idx="1779">
                  <c:v>74</c:v>
                </c:pt>
                <c:pt idx="1780">
                  <c:v>74</c:v>
                </c:pt>
                <c:pt idx="1781">
                  <c:v>74</c:v>
                </c:pt>
                <c:pt idx="1782">
                  <c:v>74</c:v>
                </c:pt>
                <c:pt idx="1783">
                  <c:v>74</c:v>
                </c:pt>
                <c:pt idx="1784">
                  <c:v>74</c:v>
                </c:pt>
                <c:pt idx="1785">
                  <c:v>74</c:v>
                </c:pt>
                <c:pt idx="1786">
                  <c:v>74</c:v>
                </c:pt>
                <c:pt idx="1787">
                  <c:v>74</c:v>
                </c:pt>
                <c:pt idx="1788">
                  <c:v>74</c:v>
                </c:pt>
                <c:pt idx="1789">
                  <c:v>74</c:v>
                </c:pt>
                <c:pt idx="1790">
                  <c:v>74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76</c:v>
                </c:pt>
                <c:pt idx="1819">
                  <c:v>76</c:v>
                </c:pt>
                <c:pt idx="1820">
                  <c:v>76</c:v>
                </c:pt>
                <c:pt idx="1821">
                  <c:v>76</c:v>
                </c:pt>
                <c:pt idx="1822">
                  <c:v>76</c:v>
                </c:pt>
                <c:pt idx="1823">
                  <c:v>76</c:v>
                </c:pt>
                <c:pt idx="1824">
                  <c:v>76</c:v>
                </c:pt>
                <c:pt idx="1825">
                  <c:v>76</c:v>
                </c:pt>
                <c:pt idx="1826">
                  <c:v>76</c:v>
                </c:pt>
                <c:pt idx="1827">
                  <c:v>76</c:v>
                </c:pt>
                <c:pt idx="1828">
                  <c:v>76</c:v>
                </c:pt>
                <c:pt idx="1829">
                  <c:v>76</c:v>
                </c:pt>
                <c:pt idx="1830">
                  <c:v>76</c:v>
                </c:pt>
                <c:pt idx="1831">
                  <c:v>76</c:v>
                </c:pt>
                <c:pt idx="1832">
                  <c:v>76</c:v>
                </c:pt>
                <c:pt idx="1833">
                  <c:v>76</c:v>
                </c:pt>
                <c:pt idx="1834">
                  <c:v>76</c:v>
                </c:pt>
                <c:pt idx="1835">
                  <c:v>76</c:v>
                </c:pt>
                <c:pt idx="1836">
                  <c:v>76</c:v>
                </c:pt>
                <c:pt idx="1837">
                  <c:v>76</c:v>
                </c:pt>
                <c:pt idx="1838">
                  <c:v>76</c:v>
                </c:pt>
                <c:pt idx="1839">
                  <c:v>76</c:v>
                </c:pt>
                <c:pt idx="1840">
                  <c:v>76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</c:v>
                </c:pt>
                <c:pt idx="1849">
                  <c:v>77</c:v>
                </c:pt>
                <c:pt idx="1850">
                  <c:v>77</c:v>
                </c:pt>
                <c:pt idx="1851">
                  <c:v>77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77</c:v>
                </c:pt>
                <c:pt idx="1866">
                  <c:v>77</c:v>
                </c:pt>
                <c:pt idx="1867">
                  <c:v>77</c:v>
                </c:pt>
                <c:pt idx="1868">
                  <c:v>77</c:v>
                </c:pt>
                <c:pt idx="1869">
                  <c:v>78</c:v>
                </c:pt>
                <c:pt idx="1870">
                  <c:v>78</c:v>
                </c:pt>
                <c:pt idx="1871">
                  <c:v>78</c:v>
                </c:pt>
                <c:pt idx="1872">
                  <c:v>78</c:v>
                </c:pt>
                <c:pt idx="1873">
                  <c:v>78</c:v>
                </c:pt>
                <c:pt idx="1874">
                  <c:v>78</c:v>
                </c:pt>
                <c:pt idx="1875">
                  <c:v>78</c:v>
                </c:pt>
                <c:pt idx="1876">
                  <c:v>78</c:v>
                </c:pt>
                <c:pt idx="1877">
                  <c:v>78</c:v>
                </c:pt>
                <c:pt idx="1878">
                  <c:v>78</c:v>
                </c:pt>
                <c:pt idx="1879">
                  <c:v>78</c:v>
                </c:pt>
                <c:pt idx="1880">
                  <c:v>78</c:v>
                </c:pt>
                <c:pt idx="1881">
                  <c:v>78</c:v>
                </c:pt>
                <c:pt idx="1882">
                  <c:v>78</c:v>
                </c:pt>
                <c:pt idx="1883">
                  <c:v>78</c:v>
                </c:pt>
                <c:pt idx="1884">
                  <c:v>78</c:v>
                </c:pt>
                <c:pt idx="1885">
                  <c:v>78</c:v>
                </c:pt>
                <c:pt idx="1886">
                  <c:v>78</c:v>
                </c:pt>
                <c:pt idx="1887">
                  <c:v>78</c:v>
                </c:pt>
                <c:pt idx="1888">
                  <c:v>78</c:v>
                </c:pt>
                <c:pt idx="1889">
                  <c:v>78</c:v>
                </c:pt>
                <c:pt idx="1890">
                  <c:v>78</c:v>
                </c:pt>
                <c:pt idx="1891">
                  <c:v>78</c:v>
                </c:pt>
                <c:pt idx="1892">
                  <c:v>78</c:v>
                </c:pt>
                <c:pt idx="1893">
                  <c:v>78</c:v>
                </c:pt>
                <c:pt idx="1894">
                  <c:v>78</c:v>
                </c:pt>
                <c:pt idx="1895">
                  <c:v>79</c:v>
                </c:pt>
                <c:pt idx="1896">
                  <c:v>79</c:v>
                </c:pt>
                <c:pt idx="1897">
                  <c:v>79</c:v>
                </c:pt>
                <c:pt idx="1898">
                  <c:v>79</c:v>
                </c:pt>
                <c:pt idx="1899">
                  <c:v>79</c:v>
                </c:pt>
                <c:pt idx="1900">
                  <c:v>79</c:v>
                </c:pt>
                <c:pt idx="1901">
                  <c:v>79</c:v>
                </c:pt>
                <c:pt idx="1902">
                  <c:v>79</c:v>
                </c:pt>
                <c:pt idx="1903">
                  <c:v>79</c:v>
                </c:pt>
                <c:pt idx="1904">
                  <c:v>79</c:v>
                </c:pt>
                <c:pt idx="1905">
                  <c:v>79</c:v>
                </c:pt>
                <c:pt idx="1906">
                  <c:v>79</c:v>
                </c:pt>
                <c:pt idx="1907">
                  <c:v>79</c:v>
                </c:pt>
                <c:pt idx="1908">
                  <c:v>79</c:v>
                </c:pt>
                <c:pt idx="1909">
                  <c:v>79</c:v>
                </c:pt>
                <c:pt idx="1910">
                  <c:v>79</c:v>
                </c:pt>
                <c:pt idx="1911">
                  <c:v>79</c:v>
                </c:pt>
                <c:pt idx="1912">
                  <c:v>79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80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81</c:v>
                </c:pt>
                <c:pt idx="1951">
                  <c:v>81</c:v>
                </c:pt>
                <c:pt idx="1952">
                  <c:v>81</c:v>
                </c:pt>
                <c:pt idx="1953">
                  <c:v>81</c:v>
                </c:pt>
                <c:pt idx="1954">
                  <c:v>81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81</c:v>
                </c:pt>
                <c:pt idx="1960">
                  <c:v>81</c:v>
                </c:pt>
                <c:pt idx="1961">
                  <c:v>81</c:v>
                </c:pt>
                <c:pt idx="1962">
                  <c:v>81</c:v>
                </c:pt>
                <c:pt idx="1963">
                  <c:v>81</c:v>
                </c:pt>
                <c:pt idx="1964">
                  <c:v>81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82</c:v>
                </c:pt>
                <c:pt idx="1974">
                  <c:v>82</c:v>
                </c:pt>
                <c:pt idx="1975">
                  <c:v>82</c:v>
                </c:pt>
                <c:pt idx="1976">
                  <c:v>82</c:v>
                </c:pt>
                <c:pt idx="1977">
                  <c:v>82</c:v>
                </c:pt>
                <c:pt idx="1978">
                  <c:v>82</c:v>
                </c:pt>
                <c:pt idx="1979">
                  <c:v>82</c:v>
                </c:pt>
                <c:pt idx="1980">
                  <c:v>82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82</c:v>
                </c:pt>
                <c:pt idx="1987">
                  <c:v>82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83</c:v>
                </c:pt>
                <c:pt idx="1992">
                  <c:v>83</c:v>
                </c:pt>
                <c:pt idx="1993">
                  <c:v>83</c:v>
                </c:pt>
                <c:pt idx="1994">
                  <c:v>83</c:v>
                </c:pt>
                <c:pt idx="1995">
                  <c:v>83</c:v>
                </c:pt>
                <c:pt idx="1996">
                  <c:v>83</c:v>
                </c:pt>
                <c:pt idx="1997">
                  <c:v>83</c:v>
                </c:pt>
                <c:pt idx="1998">
                  <c:v>83</c:v>
                </c:pt>
                <c:pt idx="1999">
                  <c:v>83</c:v>
                </c:pt>
                <c:pt idx="2000">
                  <c:v>83</c:v>
                </c:pt>
                <c:pt idx="2001">
                  <c:v>83</c:v>
                </c:pt>
                <c:pt idx="2002">
                  <c:v>83</c:v>
                </c:pt>
                <c:pt idx="2003">
                  <c:v>83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83</c:v>
                </c:pt>
                <c:pt idx="2009">
                  <c:v>83</c:v>
                </c:pt>
                <c:pt idx="2010">
                  <c:v>83</c:v>
                </c:pt>
                <c:pt idx="2011">
                  <c:v>83</c:v>
                </c:pt>
                <c:pt idx="2012">
                  <c:v>83</c:v>
                </c:pt>
                <c:pt idx="2013">
                  <c:v>83</c:v>
                </c:pt>
                <c:pt idx="2014">
                  <c:v>84</c:v>
                </c:pt>
                <c:pt idx="2015">
                  <c:v>84</c:v>
                </c:pt>
                <c:pt idx="2016">
                  <c:v>84</c:v>
                </c:pt>
                <c:pt idx="2017">
                  <c:v>84</c:v>
                </c:pt>
                <c:pt idx="2018">
                  <c:v>84</c:v>
                </c:pt>
                <c:pt idx="2019">
                  <c:v>84</c:v>
                </c:pt>
                <c:pt idx="2020">
                  <c:v>84</c:v>
                </c:pt>
                <c:pt idx="2021">
                  <c:v>84</c:v>
                </c:pt>
                <c:pt idx="2022">
                  <c:v>84</c:v>
                </c:pt>
                <c:pt idx="2023">
                  <c:v>84</c:v>
                </c:pt>
                <c:pt idx="2024">
                  <c:v>84</c:v>
                </c:pt>
                <c:pt idx="2025">
                  <c:v>84</c:v>
                </c:pt>
                <c:pt idx="2026">
                  <c:v>84</c:v>
                </c:pt>
                <c:pt idx="2027">
                  <c:v>84</c:v>
                </c:pt>
                <c:pt idx="2028">
                  <c:v>84</c:v>
                </c:pt>
                <c:pt idx="2029">
                  <c:v>84</c:v>
                </c:pt>
                <c:pt idx="2030">
                  <c:v>84</c:v>
                </c:pt>
                <c:pt idx="2031">
                  <c:v>84</c:v>
                </c:pt>
                <c:pt idx="2032">
                  <c:v>84</c:v>
                </c:pt>
                <c:pt idx="2033">
                  <c:v>84</c:v>
                </c:pt>
                <c:pt idx="2034">
                  <c:v>84</c:v>
                </c:pt>
                <c:pt idx="2035">
                  <c:v>84</c:v>
                </c:pt>
                <c:pt idx="2036">
                  <c:v>84</c:v>
                </c:pt>
                <c:pt idx="2037">
                  <c:v>84</c:v>
                </c:pt>
                <c:pt idx="2038">
                  <c:v>84</c:v>
                </c:pt>
                <c:pt idx="2039">
                  <c:v>84</c:v>
                </c:pt>
                <c:pt idx="2040">
                  <c:v>84</c:v>
                </c:pt>
                <c:pt idx="2041">
                  <c:v>84</c:v>
                </c:pt>
                <c:pt idx="2042">
                  <c:v>85</c:v>
                </c:pt>
                <c:pt idx="2043">
                  <c:v>85</c:v>
                </c:pt>
                <c:pt idx="2044">
                  <c:v>85</c:v>
                </c:pt>
                <c:pt idx="2045">
                  <c:v>85</c:v>
                </c:pt>
                <c:pt idx="2046">
                  <c:v>85</c:v>
                </c:pt>
                <c:pt idx="2047">
                  <c:v>85</c:v>
                </c:pt>
                <c:pt idx="2048">
                  <c:v>85</c:v>
                </c:pt>
                <c:pt idx="2049">
                  <c:v>85</c:v>
                </c:pt>
                <c:pt idx="2050">
                  <c:v>85</c:v>
                </c:pt>
                <c:pt idx="2051">
                  <c:v>85</c:v>
                </c:pt>
                <c:pt idx="2052">
                  <c:v>85</c:v>
                </c:pt>
                <c:pt idx="2053">
                  <c:v>85</c:v>
                </c:pt>
                <c:pt idx="2054">
                  <c:v>85</c:v>
                </c:pt>
                <c:pt idx="2055">
                  <c:v>85</c:v>
                </c:pt>
                <c:pt idx="2056">
                  <c:v>85</c:v>
                </c:pt>
                <c:pt idx="2057">
                  <c:v>85</c:v>
                </c:pt>
                <c:pt idx="2058">
                  <c:v>85</c:v>
                </c:pt>
                <c:pt idx="2059">
                  <c:v>85</c:v>
                </c:pt>
                <c:pt idx="2060">
                  <c:v>85</c:v>
                </c:pt>
                <c:pt idx="2061">
                  <c:v>85</c:v>
                </c:pt>
                <c:pt idx="2062">
                  <c:v>85</c:v>
                </c:pt>
                <c:pt idx="2063">
                  <c:v>85</c:v>
                </c:pt>
                <c:pt idx="2064">
                  <c:v>85</c:v>
                </c:pt>
                <c:pt idx="2065">
                  <c:v>85</c:v>
                </c:pt>
                <c:pt idx="2066">
                  <c:v>86</c:v>
                </c:pt>
                <c:pt idx="2067">
                  <c:v>86</c:v>
                </c:pt>
                <c:pt idx="2068">
                  <c:v>86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86</c:v>
                </c:pt>
                <c:pt idx="2074">
                  <c:v>86</c:v>
                </c:pt>
                <c:pt idx="2075">
                  <c:v>86</c:v>
                </c:pt>
                <c:pt idx="2076">
                  <c:v>86</c:v>
                </c:pt>
                <c:pt idx="2077">
                  <c:v>86</c:v>
                </c:pt>
                <c:pt idx="2078">
                  <c:v>86</c:v>
                </c:pt>
                <c:pt idx="2079">
                  <c:v>86</c:v>
                </c:pt>
                <c:pt idx="2080">
                  <c:v>86</c:v>
                </c:pt>
                <c:pt idx="2081">
                  <c:v>86</c:v>
                </c:pt>
                <c:pt idx="2082">
                  <c:v>86</c:v>
                </c:pt>
                <c:pt idx="2083">
                  <c:v>86</c:v>
                </c:pt>
                <c:pt idx="2084">
                  <c:v>86</c:v>
                </c:pt>
                <c:pt idx="2085">
                  <c:v>86</c:v>
                </c:pt>
                <c:pt idx="2086">
                  <c:v>86</c:v>
                </c:pt>
                <c:pt idx="2087">
                  <c:v>86</c:v>
                </c:pt>
                <c:pt idx="2088">
                  <c:v>86</c:v>
                </c:pt>
                <c:pt idx="2089">
                  <c:v>86</c:v>
                </c:pt>
                <c:pt idx="2090">
                  <c:v>86</c:v>
                </c:pt>
                <c:pt idx="2091">
                  <c:v>86</c:v>
                </c:pt>
                <c:pt idx="2092">
                  <c:v>87</c:v>
                </c:pt>
                <c:pt idx="2093">
                  <c:v>87</c:v>
                </c:pt>
                <c:pt idx="2094">
                  <c:v>87</c:v>
                </c:pt>
                <c:pt idx="2095">
                  <c:v>87</c:v>
                </c:pt>
                <c:pt idx="2096">
                  <c:v>87</c:v>
                </c:pt>
                <c:pt idx="2097">
                  <c:v>87</c:v>
                </c:pt>
                <c:pt idx="2098">
                  <c:v>87</c:v>
                </c:pt>
                <c:pt idx="2099">
                  <c:v>87</c:v>
                </c:pt>
                <c:pt idx="2100">
                  <c:v>87</c:v>
                </c:pt>
                <c:pt idx="2101">
                  <c:v>87</c:v>
                </c:pt>
                <c:pt idx="2102">
                  <c:v>87</c:v>
                </c:pt>
                <c:pt idx="2103">
                  <c:v>87</c:v>
                </c:pt>
                <c:pt idx="2104">
                  <c:v>87</c:v>
                </c:pt>
                <c:pt idx="2105">
                  <c:v>87</c:v>
                </c:pt>
                <c:pt idx="2106">
                  <c:v>87</c:v>
                </c:pt>
                <c:pt idx="2107">
                  <c:v>87</c:v>
                </c:pt>
                <c:pt idx="2108">
                  <c:v>87</c:v>
                </c:pt>
                <c:pt idx="2109">
                  <c:v>87</c:v>
                </c:pt>
                <c:pt idx="2110">
                  <c:v>87</c:v>
                </c:pt>
                <c:pt idx="2111">
                  <c:v>87</c:v>
                </c:pt>
                <c:pt idx="2112">
                  <c:v>87</c:v>
                </c:pt>
                <c:pt idx="2113">
                  <c:v>87</c:v>
                </c:pt>
                <c:pt idx="2114">
                  <c:v>87</c:v>
                </c:pt>
                <c:pt idx="2115">
                  <c:v>87</c:v>
                </c:pt>
                <c:pt idx="2116">
                  <c:v>87</c:v>
                </c:pt>
                <c:pt idx="2117">
                  <c:v>88</c:v>
                </c:pt>
                <c:pt idx="2118">
                  <c:v>88</c:v>
                </c:pt>
                <c:pt idx="2119">
                  <c:v>88</c:v>
                </c:pt>
                <c:pt idx="2120">
                  <c:v>88</c:v>
                </c:pt>
                <c:pt idx="2121">
                  <c:v>88</c:v>
                </c:pt>
                <c:pt idx="2122">
                  <c:v>88</c:v>
                </c:pt>
                <c:pt idx="2123">
                  <c:v>88</c:v>
                </c:pt>
                <c:pt idx="2124">
                  <c:v>88</c:v>
                </c:pt>
                <c:pt idx="2125">
                  <c:v>88</c:v>
                </c:pt>
                <c:pt idx="2126">
                  <c:v>88</c:v>
                </c:pt>
                <c:pt idx="2127">
                  <c:v>88</c:v>
                </c:pt>
                <c:pt idx="2128">
                  <c:v>88</c:v>
                </c:pt>
                <c:pt idx="2129">
                  <c:v>88</c:v>
                </c:pt>
                <c:pt idx="2130">
                  <c:v>88</c:v>
                </c:pt>
                <c:pt idx="2131">
                  <c:v>88</c:v>
                </c:pt>
                <c:pt idx="2132">
                  <c:v>88</c:v>
                </c:pt>
                <c:pt idx="2133">
                  <c:v>88</c:v>
                </c:pt>
                <c:pt idx="2134">
                  <c:v>88</c:v>
                </c:pt>
                <c:pt idx="2135">
                  <c:v>88</c:v>
                </c:pt>
                <c:pt idx="2136">
                  <c:v>88</c:v>
                </c:pt>
                <c:pt idx="2137">
                  <c:v>88</c:v>
                </c:pt>
                <c:pt idx="2138">
                  <c:v>88</c:v>
                </c:pt>
                <c:pt idx="2139">
                  <c:v>88</c:v>
                </c:pt>
                <c:pt idx="2140">
                  <c:v>88</c:v>
                </c:pt>
                <c:pt idx="2141">
                  <c:v>88</c:v>
                </c:pt>
                <c:pt idx="2142">
                  <c:v>89</c:v>
                </c:pt>
                <c:pt idx="2143">
                  <c:v>89</c:v>
                </c:pt>
                <c:pt idx="2144">
                  <c:v>89</c:v>
                </c:pt>
                <c:pt idx="2145">
                  <c:v>89</c:v>
                </c:pt>
                <c:pt idx="2146">
                  <c:v>89</c:v>
                </c:pt>
                <c:pt idx="2147">
                  <c:v>89</c:v>
                </c:pt>
                <c:pt idx="2148">
                  <c:v>89</c:v>
                </c:pt>
                <c:pt idx="2149">
                  <c:v>89</c:v>
                </c:pt>
                <c:pt idx="2150">
                  <c:v>89</c:v>
                </c:pt>
                <c:pt idx="2151">
                  <c:v>89</c:v>
                </c:pt>
                <c:pt idx="2152">
                  <c:v>89</c:v>
                </c:pt>
                <c:pt idx="2153">
                  <c:v>89</c:v>
                </c:pt>
                <c:pt idx="2154">
                  <c:v>89</c:v>
                </c:pt>
                <c:pt idx="2155">
                  <c:v>89</c:v>
                </c:pt>
                <c:pt idx="2156">
                  <c:v>89</c:v>
                </c:pt>
                <c:pt idx="2157">
                  <c:v>89</c:v>
                </c:pt>
                <c:pt idx="2158">
                  <c:v>89</c:v>
                </c:pt>
                <c:pt idx="2159">
                  <c:v>89</c:v>
                </c:pt>
                <c:pt idx="2160">
                  <c:v>89</c:v>
                </c:pt>
                <c:pt idx="2161">
                  <c:v>89</c:v>
                </c:pt>
                <c:pt idx="2162">
                  <c:v>89</c:v>
                </c:pt>
                <c:pt idx="2163">
                  <c:v>89</c:v>
                </c:pt>
                <c:pt idx="2164">
                  <c:v>89</c:v>
                </c:pt>
                <c:pt idx="2165">
                  <c:v>89</c:v>
                </c:pt>
                <c:pt idx="2166">
                  <c:v>89</c:v>
                </c:pt>
                <c:pt idx="2167">
                  <c:v>89</c:v>
                </c:pt>
                <c:pt idx="2168">
                  <c:v>89</c:v>
                </c:pt>
                <c:pt idx="2169">
                  <c:v>90</c:v>
                </c:pt>
                <c:pt idx="2170">
                  <c:v>90</c:v>
                </c:pt>
                <c:pt idx="2171">
                  <c:v>90</c:v>
                </c:pt>
                <c:pt idx="2172">
                  <c:v>90</c:v>
                </c:pt>
                <c:pt idx="2173">
                  <c:v>90</c:v>
                </c:pt>
                <c:pt idx="2174">
                  <c:v>90</c:v>
                </c:pt>
                <c:pt idx="2175">
                  <c:v>90</c:v>
                </c:pt>
                <c:pt idx="2176">
                  <c:v>90</c:v>
                </c:pt>
                <c:pt idx="2177">
                  <c:v>90</c:v>
                </c:pt>
                <c:pt idx="2178">
                  <c:v>90</c:v>
                </c:pt>
                <c:pt idx="2179">
                  <c:v>90</c:v>
                </c:pt>
                <c:pt idx="2180">
                  <c:v>90</c:v>
                </c:pt>
                <c:pt idx="2181">
                  <c:v>90</c:v>
                </c:pt>
                <c:pt idx="2182">
                  <c:v>90</c:v>
                </c:pt>
                <c:pt idx="2183">
                  <c:v>90</c:v>
                </c:pt>
                <c:pt idx="2184">
                  <c:v>90</c:v>
                </c:pt>
                <c:pt idx="2185">
                  <c:v>90</c:v>
                </c:pt>
                <c:pt idx="2186">
                  <c:v>90</c:v>
                </c:pt>
                <c:pt idx="2187">
                  <c:v>90</c:v>
                </c:pt>
                <c:pt idx="2188">
                  <c:v>90</c:v>
                </c:pt>
                <c:pt idx="2189">
                  <c:v>90</c:v>
                </c:pt>
                <c:pt idx="2190">
                  <c:v>90</c:v>
                </c:pt>
                <c:pt idx="2191">
                  <c:v>90</c:v>
                </c:pt>
                <c:pt idx="2192">
                  <c:v>90</c:v>
                </c:pt>
                <c:pt idx="2193">
                  <c:v>91</c:v>
                </c:pt>
                <c:pt idx="2194">
                  <c:v>91</c:v>
                </c:pt>
                <c:pt idx="2195">
                  <c:v>91</c:v>
                </c:pt>
                <c:pt idx="2196">
                  <c:v>91</c:v>
                </c:pt>
                <c:pt idx="2197">
                  <c:v>91</c:v>
                </c:pt>
                <c:pt idx="2198">
                  <c:v>91</c:v>
                </c:pt>
                <c:pt idx="2199">
                  <c:v>91</c:v>
                </c:pt>
                <c:pt idx="2200">
                  <c:v>91</c:v>
                </c:pt>
                <c:pt idx="2201">
                  <c:v>91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91</c:v>
                </c:pt>
                <c:pt idx="2206">
                  <c:v>91</c:v>
                </c:pt>
                <c:pt idx="2207">
                  <c:v>91</c:v>
                </c:pt>
                <c:pt idx="2208">
                  <c:v>91</c:v>
                </c:pt>
                <c:pt idx="2209">
                  <c:v>91</c:v>
                </c:pt>
                <c:pt idx="2210">
                  <c:v>91</c:v>
                </c:pt>
                <c:pt idx="2211">
                  <c:v>91</c:v>
                </c:pt>
                <c:pt idx="2212">
                  <c:v>91</c:v>
                </c:pt>
                <c:pt idx="2213">
                  <c:v>91</c:v>
                </c:pt>
                <c:pt idx="2214">
                  <c:v>91</c:v>
                </c:pt>
                <c:pt idx="2215">
                  <c:v>91</c:v>
                </c:pt>
                <c:pt idx="2216">
                  <c:v>91</c:v>
                </c:pt>
                <c:pt idx="2217">
                  <c:v>92</c:v>
                </c:pt>
                <c:pt idx="2218">
                  <c:v>92</c:v>
                </c:pt>
                <c:pt idx="2219">
                  <c:v>92</c:v>
                </c:pt>
                <c:pt idx="2220">
                  <c:v>92</c:v>
                </c:pt>
                <c:pt idx="2221">
                  <c:v>92</c:v>
                </c:pt>
                <c:pt idx="2222">
                  <c:v>92</c:v>
                </c:pt>
                <c:pt idx="2223">
                  <c:v>92</c:v>
                </c:pt>
                <c:pt idx="2224">
                  <c:v>92</c:v>
                </c:pt>
                <c:pt idx="2225">
                  <c:v>92</c:v>
                </c:pt>
                <c:pt idx="2226">
                  <c:v>92</c:v>
                </c:pt>
                <c:pt idx="2227">
                  <c:v>92</c:v>
                </c:pt>
                <c:pt idx="2228">
                  <c:v>92</c:v>
                </c:pt>
                <c:pt idx="2229">
                  <c:v>92</c:v>
                </c:pt>
                <c:pt idx="2230">
                  <c:v>92</c:v>
                </c:pt>
                <c:pt idx="2231">
                  <c:v>92</c:v>
                </c:pt>
                <c:pt idx="2232">
                  <c:v>92</c:v>
                </c:pt>
                <c:pt idx="2233">
                  <c:v>92</c:v>
                </c:pt>
                <c:pt idx="2234">
                  <c:v>92</c:v>
                </c:pt>
                <c:pt idx="2235">
                  <c:v>92</c:v>
                </c:pt>
                <c:pt idx="2236">
                  <c:v>92</c:v>
                </c:pt>
                <c:pt idx="2237">
                  <c:v>92</c:v>
                </c:pt>
                <c:pt idx="2238">
                  <c:v>92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93</c:v>
                </c:pt>
                <c:pt idx="2246">
                  <c:v>93</c:v>
                </c:pt>
                <c:pt idx="2247">
                  <c:v>93</c:v>
                </c:pt>
                <c:pt idx="2248">
                  <c:v>93</c:v>
                </c:pt>
                <c:pt idx="2249">
                  <c:v>93</c:v>
                </c:pt>
                <c:pt idx="2250">
                  <c:v>93</c:v>
                </c:pt>
                <c:pt idx="2251">
                  <c:v>93</c:v>
                </c:pt>
                <c:pt idx="2252">
                  <c:v>93</c:v>
                </c:pt>
                <c:pt idx="2253">
                  <c:v>93</c:v>
                </c:pt>
                <c:pt idx="2254">
                  <c:v>93</c:v>
                </c:pt>
                <c:pt idx="2255">
                  <c:v>93</c:v>
                </c:pt>
                <c:pt idx="2256">
                  <c:v>93</c:v>
                </c:pt>
                <c:pt idx="2257">
                  <c:v>93</c:v>
                </c:pt>
                <c:pt idx="2258">
                  <c:v>93</c:v>
                </c:pt>
                <c:pt idx="2259">
                  <c:v>94</c:v>
                </c:pt>
                <c:pt idx="2260">
                  <c:v>94</c:v>
                </c:pt>
                <c:pt idx="2261">
                  <c:v>94</c:v>
                </c:pt>
                <c:pt idx="2262">
                  <c:v>94</c:v>
                </c:pt>
                <c:pt idx="2263">
                  <c:v>94</c:v>
                </c:pt>
                <c:pt idx="2264">
                  <c:v>94</c:v>
                </c:pt>
                <c:pt idx="2265">
                  <c:v>94</c:v>
                </c:pt>
                <c:pt idx="2266">
                  <c:v>94</c:v>
                </c:pt>
                <c:pt idx="2267">
                  <c:v>94</c:v>
                </c:pt>
                <c:pt idx="2268">
                  <c:v>94</c:v>
                </c:pt>
                <c:pt idx="2269">
                  <c:v>94</c:v>
                </c:pt>
                <c:pt idx="2270">
                  <c:v>94</c:v>
                </c:pt>
                <c:pt idx="2271">
                  <c:v>94</c:v>
                </c:pt>
                <c:pt idx="2272">
                  <c:v>94</c:v>
                </c:pt>
                <c:pt idx="2273">
                  <c:v>94</c:v>
                </c:pt>
                <c:pt idx="2274">
                  <c:v>94</c:v>
                </c:pt>
                <c:pt idx="2275">
                  <c:v>94</c:v>
                </c:pt>
                <c:pt idx="2276">
                  <c:v>94</c:v>
                </c:pt>
                <c:pt idx="2277">
                  <c:v>94</c:v>
                </c:pt>
                <c:pt idx="2278">
                  <c:v>94</c:v>
                </c:pt>
                <c:pt idx="2279">
                  <c:v>94</c:v>
                </c:pt>
                <c:pt idx="2280">
                  <c:v>94</c:v>
                </c:pt>
                <c:pt idx="2281">
                  <c:v>94</c:v>
                </c:pt>
                <c:pt idx="2282">
                  <c:v>94</c:v>
                </c:pt>
                <c:pt idx="2283">
                  <c:v>94</c:v>
                </c:pt>
                <c:pt idx="2284">
                  <c:v>95</c:v>
                </c:pt>
                <c:pt idx="2285">
                  <c:v>95</c:v>
                </c:pt>
                <c:pt idx="2286">
                  <c:v>95</c:v>
                </c:pt>
                <c:pt idx="2287">
                  <c:v>95</c:v>
                </c:pt>
                <c:pt idx="2288">
                  <c:v>95</c:v>
                </c:pt>
                <c:pt idx="2289">
                  <c:v>95</c:v>
                </c:pt>
                <c:pt idx="2290">
                  <c:v>95</c:v>
                </c:pt>
                <c:pt idx="2291">
                  <c:v>95</c:v>
                </c:pt>
                <c:pt idx="2292">
                  <c:v>95</c:v>
                </c:pt>
                <c:pt idx="2293">
                  <c:v>95</c:v>
                </c:pt>
                <c:pt idx="2294">
                  <c:v>95</c:v>
                </c:pt>
                <c:pt idx="2295">
                  <c:v>95</c:v>
                </c:pt>
                <c:pt idx="2296">
                  <c:v>95</c:v>
                </c:pt>
                <c:pt idx="2297">
                  <c:v>95</c:v>
                </c:pt>
                <c:pt idx="2298">
                  <c:v>95</c:v>
                </c:pt>
                <c:pt idx="2299">
                  <c:v>95</c:v>
                </c:pt>
                <c:pt idx="2300">
                  <c:v>95</c:v>
                </c:pt>
                <c:pt idx="2301">
                  <c:v>95</c:v>
                </c:pt>
                <c:pt idx="2302">
                  <c:v>95</c:v>
                </c:pt>
                <c:pt idx="2303">
                  <c:v>95</c:v>
                </c:pt>
                <c:pt idx="2304">
                  <c:v>95</c:v>
                </c:pt>
                <c:pt idx="2305">
                  <c:v>95</c:v>
                </c:pt>
                <c:pt idx="2306">
                  <c:v>95</c:v>
                </c:pt>
                <c:pt idx="2307">
                  <c:v>95</c:v>
                </c:pt>
                <c:pt idx="2308">
                  <c:v>95</c:v>
                </c:pt>
                <c:pt idx="2309">
                  <c:v>95</c:v>
                </c:pt>
                <c:pt idx="2310">
                  <c:v>96</c:v>
                </c:pt>
                <c:pt idx="2311">
                  <c:v>96</c:v>
                </c:pt>
                <c:pt idx="2312">
                  <c:v>96</c:v>
                </c:pt>
                <c:pt idx="2313">
                  <c:v>96</c:v>
                </c:pt>
                <c:pt idx="2314">
                  <c:v>96</c:v>
                </c:pt>
                <c:pt idx="2315">
                  <c:v>96</c:v>
                </c:pt>
                <c:pt idx="2316">
                  <c:v>96</c:v>
                </c:pt>
                <c:pt idx="2317">
                  <c:v>96</c:v>
                </c:pt>
                <c:pt idx="2318">
                  <c:v>96</c:v>
                </c:pt>
                <c:pt idx="2319">
                  <c:v>96</c:v>
                </c:pt>
                <c:pt idx="2320">
                  <c:v>96</c:v>
                </c:pt>
                <c:pt idx="2321">
                  <c:v>96</c:v>
                </c:pt>
                <c:pt idx="2322">
                  <c:v>96</c:v>
                </c:pt>
                <c:pt idx="2323">
                  <c:v>96</c:v>
                </c:pt>
                <c:pt idx="2324">
                  <c:v>96</c:v>
                </c:pt>
                <c:pt idx="2325">
                  <c:v>96</c:v>
                </c:pt>
                <c:pt idx="2326">
                  <c:v>96</c:v>
                </c:pt>
                <c:pt idx="2327">
                  <c:v>96</c:v>
                </c:pt>
                <c:pt idx="2328">
                  <c:v>96</c:v>
                </c:pt>
                <c:pt idx="2329">
                  <c:v>96</c:v>
                </c:pt>
                <c:pt idx="2330">
                  <c:v>96</c:v>
                </c:pt>
                <c:pt idx="2331">
                  <c:v>97</c:v>
                </c:pt>
                <c:pt idx="2332">
                  <c:v>97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97</c:v>
                </c:pt>
                <c:pt idx="2339">
                  <c:v>97</c:v>
                </c:pt>
                <c:pt idx="2340">
                  <c:v>97</c:v>
                </c:pt>
                <c:pt idx="2341">
                  <c:v>97</c:v>
                </c:pt>
                <c:pt idx="2342">
                  <c:v>97</c:v>
                </c:pt>
                <c:pt idx="2343">
                  <c:v>97</c:v>
                </c:pt>
                <c:pt idx="2344">
                  <c:v>97</c:v>
                </c:pt>
                <c:pt idx="2345">
                  <c:v>97</c:v>
                </c:pt>
                <c:pt idx="2346">
                  <c:v>97</c:v>
                </c:pt>
                <c:pt idx="2347">
                  <c:v>97</c:v>
                </c:pt>
                <c:pt idx="2348">
                  <c:v>97</c:v>
                </c:pt>
                <c:pt idx="2349">
                  <c:v>97</c:v>
                </c:pt>
                <c:pt idx="2350">
                  <c:v>97</c:v>
                </c:pt>
                <c:pt idx="2351">
                  <c:v>97</c:v>
                </c:pt>
                <c:pt idx="2352">
                  <c:v>98</c:v>
                </c:pt>
                <c:pt idx="2353">
                  <c:v>98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98</c:v>
                </c:pt>
                <c:pt idx="2359">
                  <c:v>98</c:v>
                </c:pt>
                <c:pt idx="2360">
                  <c:v>98</c:v>
                </c:pt>
                <c:pt idx="2361">
                  <c:v>98</c:v>
                </c:pt>
                <c:pt idx="2362">
                  <c:v>98</c:v>
                </c:pt>
                <c:pt idx="2363">
                  <c:v>98</c:v>
                </c:pt>
                <c:pt idx="2364">
                  <c:v>98</c:v>
                </c:pt>
                <c:pt idx="2365">
                  <c:v>98</c:v>
                </c:pt>
                <c:pt idx="2366">
                  <c:v>98</c:v>
                </c:pt>
                <c:pt idx="2367">
                  <c:v>98</c:v>
                </c:pt>
                <c:pt idx="2368">
                  <c:v>98</c:v>
                </c:pt>
                <c:pt idx="2369">
                  <c:v>98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98</c:v>
                </c:pt>
                <c:pt idx="2375">
                  <c:v>98</c:v>
                </c:pt>
                <c:pt idx="2376">
                  <c:v>98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52-4DBE-8C64-51B233E44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895968"/>
        <c:axId val="1738204128"/>
      </c:lineChart>
      <c:catAx>
        <c:axId val="153895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204128"/>
        <c:crosses val="autoZero"/>
        <c:auto val="1"/>
        <c:lblAlgn val="ctr"/>
        <c:lblOffset val="100"/>
        <c:noMultiLvlLbl val="0"/>
      </c:catAx>
      <c:valAx>
        <c:axId val="173820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9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'300 epochs 3'!$A$1</c:f>
              <c:strCache>
                <c:ptCount val="1"/>
                <c:pt idx="0">
                  <c:v>Predicted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'300 epochs 3'!$A$2:$A$2401</c:f>
              <c:numCache>
                <c:formatCode>_(* #,##0.00_);_(* \(#,##0.00\);_(* "-"??_);_(@_)</c:formatCode>
                <c:ptCount val="2400"/>
                <c:pt idx="0">
                  <c:v>282.59390258789</c:v>
                </c:pt>
                <c:pt idx="1">
                  <c:v>200.706619262695</c:v>
                </c:pt>
                <c:pt idx="2">
                  <c:v>162.931716918945</c:v>
                </c:pt>
                <c:pt idx="3">
                  <c:v>251.48164367675699</c:v>
                </c:pt>
                <c:pt idx="4">
                  <c:v>248.347564697265</c:v>
                </c:pt>
                <c:pt idx="5">
                  <c:v>187.57937622070301</c:v>
                </c:pt>
                <c:pt idx="6">
                  <c:v>185.592514038085</c:v>
                </c:pt>
                <c:pt idx="7">
                  <c:v>212.41217041015599</c:v>
                </c:pt>
                <c:pt idx="8">
                  <c:v>208.62478637695301</c:v>
                </c:pt>
                <c:pt idx="9">
                  <c:v>225.403396606445</c:v>
                </c:pt>
                <c:pt idx="10">
                  <c:v>122.67575073242099</c:v>
                </c:pt>
                <c:pt idx="11">
                  <c:v>249.06613159179599</c:v>
                </c:pt>
                <c:pt idx="12">
                  <c:v>228.726959228515</c:v>
                </c:pt>
                <c:pt idx="13">
                  <c:v>227.49273681640599</c:v>
                </c:pt>
                <c:pt idx="14">
                  <c:v>163.52485656738199</c:v>
                </c:pt>
                <c:pt idx="15">
                  <c:v>191.94284057617099</c:v>
                </c:pt>
                <c:pt idx="16">
                  <c:v>200.37544250488199</c:v>
                </c:pt>
                <c:pt idx="17">
                  <c:v>225.89210510253901</c:v>
                </c:pt>
                <c:pt idx="18">
                  <c:v>221.06613159179599</c:v>
                </c:pt>
                <c:pt idx="19">
                  <c:v>230.68972778320301</c:v>
                </c:pt>
                <c:pt idx="20">
                  <c:v>235.962310791015</c:v>
                </c:pt>
                <c:pt idx="21">
                  <c:v>153.65780639648401</c:v>
                </c:pt>
                <c:pt idx="22">
                  <c:v>178.65542602539</c:v>
                </c:pt>
                <c:pt idx="23">
                  <c:v>240.823471069335</c:v>
                </c:pt>
                <c:pt idx="24">
                  <c:v>169.14479064941401</c:v>
                </c:pt>
                <c:pt idx="25">
                  <c:v>238.38977050781199</c:v>
                </c:pt>
                <c:pt idx="26">
                  <c:v>178.46989440917901</c:v>
                </c:pt>
                <c:pt idx="27">
                  <c:v>126.986640930175</c:v>
                </c:pt>
                <c:pt idx="28">
                  <c:v>232.59873962402301</c:v>
                </c:pt>
                <c:pt idx="29">
                  <c:v>181.92883300781199</c:v>
                </c:pt>
                <c:pt idx="30">
                  <c:v>175.86549377441401</c:v>
                </c:pt>
                <c:pt idx="31">
                  <c:v>254.83955383300699</c:v>
                </c:pt>
                <c:pt idx="32">
                  <c:v>194.37831115722599</c:v>
                </c:pt>
                <c:pt idx="33">
                  <c:v>214.16691589355401</c:v>
                </c:pt>
                <c:pt idx="34">
                  <c:v>185.09504699707</c:v>
                </c:pt>
                <c:pt idx="35">
                  <c:v>143.34826660156199</c:v>
                </c:pt>
                <c:pt idx="36">
                  <c:v>237.24581909179599</c:v>
                </c:pt>
                <c:pt idx="37">
                  <c:v>273.37530517578102</c:v>
                </c:pt>
                <c:pt idx="38">
                  <c:v>258.05035400390602</c:v>
                </c:pt>
                <c:pt idx="39">
                  <c:v>223.15380859375</c:v>
                </c:pt>
                <c:pt idx="40">
                  <c:v>234.81842041015599</c:v>
                </c:pt>
                <c:pt idx="41">
                  <c:v>248.58329772949199</c:v>
                </c:pt>
                <c:pt idx="42">
                  <c:v>188.89532470703099</c:v>
                </c:pt>
                <c:pt idx="43">
                  <c:v>206.71104431152301</c:v>
                </c:pt>
                <c:pt idx="44">
                  <c:v>200.17573547363199</c:v>
                </c:pt>
                <c:pt idx="45">
                  <c:v>191.456619262695</c:v>
                </c:pt>
                <c:pt idx="46">
                  <c:v>200.00753784179599</c:v>
                </c:pt>
                <c:pt idx="47">
                  <c:v>221.55230712890599</c:v>
                </c:pt>
                <c:pt idx="48">
                  <c:v>266.79852294921801</c:v>
                </c:pt>
                <c:pt idx="49">
                  <c:v>270.62316894531199</c:v>
                </c:pt>
                <c:pt idx="50">
                  <c:v>218.90362548828099</c:v>
                </c:pt>
                <c:pt idx="51">
                  <c:v>221.31393432617099</c:v>
                </c:pt>
                <c:pt idx="52">
                  <c:v>252.62776184082</c:v>
                </c:pt>
                <c:pt idx="53">
                  <c:v>217.06800842285099</c:v>
                </c:pt>
                <c:pt idx="54">
                  <c:v>248.18048095703099</c:v>
                </c:pt>
                <c:pt idx="55">
                  <c:v>202.31236267089801</c:v>
                </c:pt>
                <c:pt idx="56">
                  <c:v>221.86027526855401</c:v>
                </c:pt>
                <c:pt idx="57">
                  <c:v>228.59149169921801</c:v>
                </c:pt>
                <c:pt idx="58">
                  <c:v>212.77572631835901</c:v>
                </c:pt>
                <c:pt idx="59">
                  <c:v>230.35810852050699</c:v>
                </c:pt>
                <c:pt idx="60">
                  <c:v>230.07600402832</c:v>
                </c:pt>
                <c:pt idx="61">
                  <c:v>257.32550048828102</c:v>
                </c:pt>
                <c:pt idx="62">
                  <c:v>170.95071411132801</c:v>
                </c:pt>
                <c:pt idx="63">
                  <c:v>219.83984375</c:v>
                </c:pt>
                <c:pt idx="64">
                  <c:v>209.34481811523401</c:v>
                </c:pt>
                <c:pt idx="65">
                  <c:v>213.772705078125</c:v>
                </c:pt>
                <c:pt idx="66">
                  <c:v>322.06988525390602</c:v>
                </c:pt>
                <c:pt idx="67">
                  <c:v>182.76930236816401</c:v>
                </c:pt>
                <c:pt idx="68">
                  <c:v>238.220932006835</c:v>
                </c:pt>
                <c:pt idx="69">
                  <c:v>201.80352783203099</c:v>
                </c:pt>
                <c:pt idx="70">
                  <c:v>188.63414001464801</c:v>
                </c:pt>
                <c:pt idx="71">
                  <c:v>240.80714416503901</c:v>
                </c:pt>
                <c:pt idx="72">
                  <c:v>233.08998107910099</c:v>
                </c:pt>
                <c:pt idx="73">
                  <c:v>211.03860473632801</c:v>
                </c:pt>
                <c:pt idx="74">
                  <c:v>161.27359008789</c:v>
                </c:pt>
                <c:pt idx="75">
                  <c:v>223.92727661132801</c:v>
                </c:pt>
                <c:pt idx="76">
                  <c:v>222.07913208007801</c:v>
                </c:pt>
                <c:pt idx="77">
                  <c:v>213.496322631835</c:v>
                </c:pt>
                <c:pt idx="78">
                  <c:v>186.31681823730401</c:v>
                </c:pt>
                <c:pt idx="79">
                  <c:v>255.96974182128901</c:v>
                </c:pt>
                <c:pt idx="80">
                  <c:v>224.47108459472599</c:v>
                </c:pt>
                <c:pt idx="81">
                  <c:v>234.71151733398401</c:v>
                </c:pt>
                <c:pt idx="82">
                  <c:v>262.69104003906199</c:v>
                </c:pt>
                <c:pt idx="83">
                  <c:v>359.75537109375</c:v>
                </c:pt>
                <c:pt idx="84">
                  <c:v>237.35588073730401</c:v>
                </c:pt>
                <c:pt idx="85">
                  <c:v>177.78700256347599</c:v>
                </c:pt>
                <c:pt idx="86">
                  <c:v>185.78070068359301</c:v>
                </c:pt>
                <c:pt idx="87">
                  <c:v>172.74191284179599</c:v>
                </c:pt>
                <c:pt idx="88">
                  <c:v>227.65966796875</c:v>
                </c:pt>
                <c:pt idx="89">
                  <c:v>192.10989379882801</c:v>
                </c:pt>
                <c:pt idx="90">
                  <c:v>280.33184814453102</c:v>
                </c:pt>
                <c:pt idx="91">
                  <c:v>167.15141296386699</c:v>
                </c:pt>
                <c:pt idx="92">
                  <c:v>214.33833312988199</c:v>
                </c:pt>
                <c:pt idx="93">
                  <c:v>273.17297363281199</c:v>
                </c:pt>
                <c:pt idx="94">
                  <c:v>219.46607971191401</c:v>
                </c:pt>
                <c:pt idx="95">
                  <c:v>180.05181884765599</c:v>
                </c:pt>
                <c:pt idx="96">
                  <c:v>294.82232666015602</c:v>
                </c:pt>
                <c:pt idx="97">
                  <c:v>253.87313842773401</c:v>
                </c:pt>
                <c:pt idx="98">
                  <c:v>200.96726989746</c:v>
                </c:pt>
                <c:pt idx="99">
                  <c:v>198.10633850097599</c:v>
                </c:pt>
                <c:pt idx="100">
                  <c:v>267.19467163085898</c:v>
                </c:pt>
                <c:pt idx="101">
                  <c:v>210.61602783203099</c:v>
                </c:pt>
                <c:pt idx="102">
                  <c:v>128.24208068847599</c:v>
                </c:pt>
                <c:pt idx="103">
                  <c:v>211.14010620117099</c:v>
                </c:pt>
                <c:pt idx="104">
                  <c:v>194.35531616210901</c:v>
                </c:pt>
                <c:pt idx="105">
                  <c:v>233.19265747070301</c:v>
                </c:pt>
                <c:pt idx="106">
                  <c:v>193.32484436035099</c:v>
                </c:pt>
                <c:pt idx="107">
                  <c:v>213.91261291503901</c:v>
                </c:pt>
                <c:pt idx="108">
                  <c:v>189.50776672363199</c:v>
                </c:pt>
                <c:pt idx="109">
                  <c:v>241.95349121093699</c:v>
                </c:pt>
                <c:pt idx="110">
                  <c:v>150.59014892578099</c:v>
                </c:pt>
                <c:pt idx="111">
                  <c:v>207.84999084472599</c:v>
                </c:pt>
                <c:pt idx="112">
                  <c:v>159.70013427734301</c:v>
                </c:pt>
                <c:pt idx="113">
                  <c:v>260.198486328125</c:v>
                </c:pt>
                <c:pt idx="114">
                  <c:v>305.88024902343699</c:v>
                </c:pt>
                <c:pt idx="115">
                  <c:v>230.09419250488199</c:v>
                </c:pt>
                <c:pt idx="116">
                  <c:v>181.59696960449199</c:v>
                </c:pt>
                <c:pt idx="117">
                  <c:v>219.88316345214801</c:v>
                </c:pt>
                <c:pt idx="118">
                  <c:v>207.66650390625</c:v>
                </c:pt>
                <c:pt idx="119">
                  <c:v>282.55172729492102</c:v>
                </c:pt>
                <c:pt idx="120">
                  <c:v>184.78260803222599</c:v>
                </c:pt>
                <c:pt idx="121">
                  <c:v>186.85990905761699</c:v>
                </c:pt>
                <c:pt idx="122">
                  <c:v>204.26695251464801</c:v>
                </c:pt>
                <c:pt idx="123">
                  <c:v>174.93437194824199</c:v>
                </c:pt>
                <c:pt idx="124">
                  <c:v>233.06570434570301</c:v>
                </c:pt>
                <c:pt idx="125">
                  <c:v>234.337966918945</c:v>
                </c:pt>
                <c:pt idx="126">
                  <c:v>253.218994140625</c:v>
                </c:pt>
                <c:pt idx="127">
                  <c:v>198.75242614746</c:v>
                </c:pt>
                <c:pt idx="128">
                  <c:v>279.74105834960898</c:v>
                </c:pt>
                <c:pt idx="129">
                  <c:v>271.99499511718699</c:v>
                </c:pt>
                <c:pt idx="130">
                  <c:v>202.85809326171801</c:v>
                </c:pt>
                <c:pt idx="131">
                  <c:v>169.71365356445301</c:v>
                </c:pt>
                <c:pt idx="132">
                  <c:v>263.68130493164</c:v>
                </c:pt>
                <c:pt idx="133">
                  <c:v>197.65536499023401</c:v>
                </c:pt>
                <c:pt idx="134">
                  <c:v>182.59808349609301</c:v>
                </c:pt>
                <c:pt idx="135">
                  <c:v>201.20794677734301</c:v>
                </c:pt>
                <c:pt idx="136">
                  <c:v>144.72805786132801</c:v>
                </c:pt>
                <c:pt idx="137">
                  <c:v>147.23876953125</c:v>
                </c:pt>
                <c:pt idx="138">
                  <c:v>218.01240539550699</c:v>
                </c:pt>
                <c:pt idx="139">
                  <c:v>253.78388977050699</c:v>
                </c:pt>
                <c:pt idx="140">
                  <c:v>252.47300720214801</c:v>
                </c:pt>
                <c:pt idx="141">
                  <c:v>268.35827636718699</c:v>
                </c:pt>
                <c:pt idx="142">
                  <c:v>180.55888366699199</c:v>
                </c:pt>
                <c:pt idx="143">
                  <c:v>222.46113586425699</c:v>
                </c:pt>
                <c:pt idx="144">
                  <c:v>306.96990966796801</c:v>
                </c:pt>
                <c:pt idx="145">
                  <c:v>204.56765747070301</c:v>
                </c:pt>
                <c:pt idx="146">
                  <c:v>231.20750427246</c:v>
                </c:pt>
                <c:pt idx="147">
                  <c:v>207.10113525390599</c:v>
                </c:pt>
                <c:pt idx="148">
                  <c:v>189.50955200195301</c:v>
                </c:pt>
                <c:pt idx="149">
                  <c:v>207.85240173339801</c:v>
                </c:pt>
                <c:pt idx="150">
                  <c:v>155.23568725585901</c:v>
                </c:pt>
                <c:pt idx="151">
                  <c:v>276.30209350585898</c:v>
                </c:pt>
                <c:pt idx="152">
                  <c:v>163.17961120605401</c:v>
                </c:pt>
                <c:pt idx="153">
                  <c:v>183.16921997070301</c:v>
                </c:pt>
                <c:pt idx="154">
                  <c:v>220.799392700195</c:v>
                </c:pt>
                <c:pt idx="155">
                  <c:v>248.89416503906199</c:v>
                </c:pt>
                <c:pt idx="156">
                  <c:v>239.16191101074199</c:v>
                </c:pt>
                <c:pt idx="157">
                  <c:v>109.227615356445</c:v>
                </c:pt>
                <c:pt idx="158">
                  <c:v>218.09388732910099</c:v>
                </c:pt>
                <c:pt idx="159">
                  <c:v>175.65884399414</c:v>
                </c:pt>
                <c:pt idx="160">
                  <c:v>214.03431701660099</c:v>
                </c:pt>
                <c:pt idx="161">
                  <c:v>270.511962890625</c:v>
                </c:pt>
                <c:pt idx="162">
                  <c:v>242.98806762695301</c:v>
                </c:pt>
                <c:pt idx="163">
                  <c:v>252.13932800292901</c:v>
                </c:pt>
                <c:pt idx="164">
                  <c:v>208.02130126953099</c:v>
                </c:pt>
                <c:pt idx="165">
                  <c:v>270.08346557617102</c:v>
                </c:pt>
                <c:pt idx="166">
                  <c:v>235.01164245605401</c:v>
                </c:pt>
                <c:pt idx="167">
                  <c:v>227.723861694335</c:v>
                </c:pt>
                <c:pt idx="168">
                  <c:v>165.56504821777301</c:v>
                </c:pt>
                <c:pt idx="169">
                  <c:v>233.64749145507801</c:v>
                </c:pt>
                <c:pt idx="170">
                  <c:v>201.31031799316401</c:v>
                </c:pt>
                <c:pt idx="171">
                  <c:v>154.98204040527301</c:v>
                </c:pt>
                <c:pt idx="172">
                  <c:v>176.26806640625</c:v>
                </c:pt>
                <c:pt idx="173">
                  <c:v>173.26901245117099</c:v>
                </c:pt>
                <c:pt idx="174">
                  <c:v>172.19117736816401</c:v>
                </c:pt>
                <c:pt idx="175">
                  <c:v>232.13734436035099</c:v>
                </c:pt>
                <c:pt idx="176">
                  <c:v>226.53355407714801</c:v>
                </c:pt>
                <c:pt idx="177">
                  <c:v>191.127838134765</c:v>
                </c:pt>
                <c:pt idx="178">
                  <c:v>226.80416870117099</c:v>
                </c:pt>
                <c:pt idx="179">
                  <c:v>249.40731811523401</c:v>
                </c:pt>
                <c:pt idx="180">
                  <c:v>246.31088256835901</c:v>
                </c:pt>
                <c:pt idx="181">
                  <c:v>200.35902404785099</c:v>
                </c:pt>
                <c:pt idx="182">
                  <c:v>198.58625793457</c:v>
                </c:pt>
                <c:pt idx="183">
                  <c:v>241.60954284667901</c:v>
                </c:pt>
                <c:pt idx="184">
                  <c:v>187.89222717285099</c:v>
                </c:pt>
                <c:pt idx="185">
                  <c:v>195.26551818847599</c:v>
                </c:pt>
                <c:pt idx="186">
                  <c:v>222.72184753417901</c:v>
                </c:pt>
                <c:pt idx="187">
                  <c:v>220.21142578125</c:v>
                </c:pt>
                <c:pt idx="188">
                  <c:v>216.43196105957</c:v>
                </c:pt>
                <c:pt idx="189">
                  <c:v>242.20930480957</c:v>
                </c:pt>
                <c:pt idx="190">
                  <c:v>197.67889404296801</c:v>
                </c:pt>
                <c:pt idx="191">
                  <c:v>221.24398803710901</c:v>
                </c:pt>
                <c:pt idx="192">
                  <c:v>159.80073547363199</c:v>
                </c:pt>
                <c:pt idx="193">
                  <c:v>237.729888916015</c:v>
                </c:pt>
                <c:pt idx="194">
                  <c:v>170.7666015625</c:v>
                </c:pt>
                <c:pt idx="195">
                  <c:v>185.95957946777301</c:v>
                </c:pt>
                <c:pt idx="196">
                  <c:v>160.82810974121</c:v>
                </c:pt>
                <c:pt idx="197">
                  <c:v>158.97593688964801</c:v>
                </c:pt>
                <c:pt idx="198">
                  <c:v>203.727783203125</c:v>
                </c:pt>
                <c:pt idx="199">
                  <c:v>172.14421081542901</c:v>
                </c:pt>
                <c:pt idx="200">
                  <c:v>236.230209350585</c:v>
                </c:pt>
                <c:pt idx="201">
                  <c:v>236.398025512695</c:v>
                </c:pt>
                <c:pt idx="202">
                  <c:v>245.80169677734301</c:v>
                </c:pt>
                <c:pt idx="203">
                  <c:v>256.82254028320301</c:v>
                </c:pt>
                <c:pt idx="204">
                  <c:v>256.088134765625</c:v>
                </c:pt>
                <c:pt idx="205">
                  <c:v>177.85452270507801</c:v>
                </c:pt>
                <c:pt idx="206">
                  <c:v>219.72341918945301</c:v>
                </c:pt>
                <c:pt idx="207">
                  <c:v>163.68971252441401</c:v>
                </c:pt>
                <c:pt idx="208">
                  <c:v>258.35906982421801</c:v>
                </c:pt>
                <c:pt idx="209">
                  <c:v>254.33859252929599</c:v>
                </c:pt>
                <c:pt idx="210">
                  <c:v>166.09732055664</c:v>
                </c:pt>
                <c:pt idx="211">
                  <c:v>267.17648315429602</c:v>
                </c:pt>
                <c:pt idx="212">
                  <c:v>184.77813720703099</c:v>
                </c:pt>
                <c:pt idx="213">
                  <c:v>179.52476501464801</c:v>
                </c:pt>
                <c:pt idx="214">
                  <c:v>222.48207092285099</c:v>
                </c:pt>
                <c:pt idx="215">
                  <c:v>259.70465087890602</c:v>
                </c:pt>
                <c:pt idx="216">
                  <c:v>228.23464965820301</c:v>
                </c:pt>
                <c:pt idx="217">
                  <c:v>157.27487182617099</c:v>
                </c:pt>
                <c:pt idx="218">
                  <c:v>202.85246276855401</c:v>
                </c:pt>
                <c:pt idx="219">
                  <c:v>200.86796569824199</c:v>
                </c:pt>
                <c:pt idx="220">
                  <c:v>255.45346069335901</c:v>
                </c:pt>
                <c:pt idx="221">
                  <c:v>218.42001342773401</c:v>
                </c:pt>
                <c:pt idx="222">
                  <c:v>158.96046447753901</c:v>
                </c:pt>
                <c:pt idx="223">
                  <c:v>241.69053649902301</c:v>
                </c:pt>
                <c:pt idx="224">
                  <c:v>248.97653198242099</c:v>
                </c:pt>
                <c:pt idx="225">
                  <c:v>210.016189575195</c:v>
                </c:pt>
                <c:pt idx="226">
                  <c:v>259.10119628906199</c:v>
                </c:pt>
                <c:pt idx="227">
                  <c:v>262.08209228515602</c:v>
                </c:pt>
                <c:pt idx="228">
                  <c:v>192.58401489257801</c:v>
                </c:pt>
                <c:pt idx="229">
                  <c:v>264.98529052734301</c:v>
                </c:pt>
                <c:pt idx="230">
                  <c:v>247.65428161621</c:v>
                </c:pt>
                <c:pt idx="231">
                  <c:v>231.11978149414</c:v>
                </c:pt>
                <c:pt idx="232">
                  <c:v>200.968017578125</c:v>
                </c:pt>
                <c:pt idx="233">
                  <c:v>235.93319702148401</c:v>
                </c:pt>
                <c:pt idx="234">
                  <c:v>192.18765258789</c:v>
                </c:pt>
                <c:pt idx="235">
                  <c:v>162.05758666992099</c:v>
                </c:pt>
                <c:pt idx="236">
                  <c:v>167.52267456054599</c:v>
                </c:pt>
                <c:pt idx="237">
                  <c:v>260.92269897460898</c:v>
                </c:pt>
                <c:pt idx="238">
                  <c:v>220.82458496093699</c:v>
                </c:pt>
                <c:pt idx="239">
                  <c:v>312.27215576171801</c:v>
                </c:pt>
                <c:pt idx="240">
                  <c:v>173.44673156738199</c:v>
                </c:pt>
                <c:pt idx="241">
                  <c:v>248.56463623046801</c:v>
                </c:pt>
                <c:pt idx="242">
                  <c:v>240.23727416992099</c:v>
                </c:pt>
                <c:pt idx="243">
                  <c:v>219.53651428222599</c:v>
                </c:pt>
                <c:pt idx="244">
                  <c:v>252.70904541015599</c:v>
                </c:pt>
                <c:pt idx="245">
                  <c:v>190.79635620117099</c:v>
                </c:pt>
                <c:pt idx="246">
                  <c:v>173.73449707031199</c:v>
                </c:pt>
                <c:pt idx="247">
                  <c:v>245.32839965820301</c:v>
                </c:pt>
                <c:pt idx="248">
                  <c:v>194.156326293945</c:v>
                </c:pt>
                <c:pt idx="249">
                  <c:v>169.48620605468699</c:v>
                </c:pt>
                <c:pt idx="250">
                  <c:v>255.620513916015</c:v>
                </c:pt>
                <c:pt idx="251">
                  <c:v>153.62747192382801</c:v>
                </c:pt>
                <c:pt idx="252">
                  <c:v>289.15805053710898</c:v>
                </c:pt>
                <c:pt idx="253">
                  <c:v>228.40553283691401</c:v>
                </c:pt>
                <c:pt idx="254">
                  <c:v>219.10432434082</c:v>
                </c:pt>
                <c:pt idx="255">
                  <c:v>220.97157287597599</c:v>
                </c:pt>
                <c:pt idx="256">
                  <c:v>213.03593444824199</c:v>
                </c:pt>
                <c:pt idx="257">
                  <c:v>213.88072204589801</c:v>
                </c:pt>
                <c:pt idx="258">
                  <c:v>198.46189880371</c:v>
                </c:pt>
                <c:pt idx="259">
                  <c:v>247.94900512695301</c:v>
                </c:pt>
                <c:pt idx="260">
                  <c:v>180.38366699218699</c:v>
                </c:pt>
                <c:pt idx="261">
                  <c:v>204.17066955566401</c:v>
                </c:pt>
                <c:pt idx="262">
                  <c:v>197.28353881835901</c:v>
                </c:pt>
                <c:pt idx="263">
                  <c:v>241.49784851074199</c:v>
                </c:pt>
                <c:pt idx="264">
                  <c:v>143.036697387695</c:v>
                </c:pt>
                <c:pt idx="265">
                  <c:v>169.701416015625</c:v>
                </c:pt>
                <c:pt idx="266">
                  <c:v>254.42524719238199</c:v>
                </c:pt>
                <c:pt idx="267">
                  <c:v>196.19561767578099</c:v>
                </c:pt>
                <c:pt idx="268">
                  <c:v>221.2470703125</c:v>
                </c:pt>
                <c:pt idx="269">
                  <c:v>189.09523010253901</c:v>
                </c:pt>
                <c:pt idx="270">
                  <c:v>195.85461425781199</c:v>
                </c:pt>
                <c:pt idx="271">
                  <c:v>265.1015625</c:v>
                </c:pt>
                <c:pt idx="272">
                  <c:v>294.89553833007801</c:v>
                </c:pt>
                <c:pt idx="273">
                  <c:v>255.56733703613199</c:v>
                </c:pt>
                <c:pt idx="274">
                  <c:v>212.42056274414</c:v>
                </c:pt>
                <c:pt idx="275">
                  <c:v>207.03695678710901</c:v>
                </c:pt>
                <c:pt idx="276">
                  <c:v>164.82092285156199</c:v>
                </c:pt>
                <c:pt idx="277">
                  <c:v>250.74761962890599</c:v>
                </c:pt>
                <c:pt idx="278">
                  <c:v>204.45356750488199</c:v>
                </c:pt>
                <c:pt idx="279">
                  <c:v>175.29972839355401</c:v>
                </c:pt>
                <c:pt idx="280">
                  <c:v>227.30775451660099</c:v>
                </c:pt>
                <c:pt idx="281">
                  <c:v>206.47840881347599</c:v>
                </c:pt>
                <c:pt idx="282">
                  <c:v>220.14326477050699</c:v>
                </c:pt>
                <c:pt idx="283">
                  <c:v>170.787185668945</c:v>
                </c:pt>
                <c:pt idx="284">
                  <c:v>247.697509765625</c:v>
                </c:pt>
                <c:pt idx="285">
                  <c:v>213.47538757324199</c:v>
                </c:pt>
                <c:pt idx="286">
                  <c:v>171.09791564941401</c:v>
                </c:pt>
                <c:pt idx="287">
                  <c:v>220.20274353027301</c:v>
                </c:pt>
                <c:pt idx="288">
                  <c:v>240.96682739257801</c:v>
                </c:pt>
                <c:pt idx="289">
                  <c:v>191.647216796875</c:v>
                </c:pt>
                <c:pt idx="290">
                  <c:v>228.90670776367099</c:v>
                </c:pt>
                <c:pt idx="291">
                  <c:v>262.753326416015</c:v>
                </c:pt>
                <c:pt idx="292">
                  <c:v>209.56161499023401</c:v>
                </c:pt>
                <c:pt idx="293">
                  <c:v>254.42790222167901</c:v>
                </c:pt>
                <c:pt idx="294">
                  <c:v>229.82797241210901</c:v>
                </c:pt>
                <c:pt idx="295">
                  <c:v>231.02018737792901</c:v>
                </c:pt>
                <c:pt idx="296">
                  <c:v>191.90629577636699</c:v>
                </c:pt>
                <c:pt idx="297">
                  <c:v>197.61880493164</c:v>
                </c:pt>
                <c:pt idx="298">
                  <c:v>173.08460998535099</c:v>
                </c:pt>
                <c:pt idx="299">
                  <c:v>221.12922668457</c:v>
                </c:pt>
                <c:pt idx="300">
                  <c:v>207.99699401855401</c:v>
                </c:pt>
                <c:pt idx="301">
                  <c:v>258.70935058593699</c:v>
                </c:pt>
                <c:pt idx="302">
                  <c:v>215.944412231445</c:v>
                </c:pt>
                <c:pt idx="303">
                  <c:v>197.69474792480401</c:v>
                </c:pt>
                <c:pt idx="304">
                  <c:v>225.10346984863199</c:v>
                </c:pt>
                <c:pt idx="305">
                  <c:v>349.61215209960898</c:v>
                </c:pt>
                <c:pt idx="306">
                  <c:v>265.91833496093699</c:v>
                </c:pt>
                <c:pt idx="307">
                  <c:v>263.22280883789</c:v>
                </c:pt>
                <c:pt idx="308">
                  <c:v>253.31475830078099</c:v>
                </c:pt>
                <c:pt idx="309">
                  <c:v>261.23205566406199</c:v>
                </c:pt>
                <c:pt idx="310">
                  <c:v>189.06105041503901</c:v>
                </c:pt>
                <c:pt idx="311">
                  <c:v>190.90390014648401</c:v>
                </c:pt>
                <c:pt idx="312">
                  <c:v>280.62893676757801</c:v>
                </c:pt>
                <c:pt idx="313">
                  <c:v>242.127838134765</c:v>
                </c:pt>
                <c:pt idx="314">
                  <c:v>242.20828247070301</c:v>
                </c:pt>
                <c:pt idx="315">
                  <c:v>281.934967041015</c:v>
                </c:pt>
                <c:pt idx="316">
                  <c:v>203.67599487304599</c:v>
                </c:pt>
                <c:pt idx="317">
                  <c:v>227.4052734375</c:v>
                </c:pt>
                <c:pt idx="318">
                  <c:v>207.64942932128901</c:v>
                </c:pt>
                <c:pt idx="319">
                  <c:v>226.54235839843699</c:v>
                </c:pt>
                <c:pt idx="320">
                  <c:v>251.76533508300699</c:v>
                </c:pt>
                <c:pt idx="321">
                  <c:v>285.86541748046801</c:v>
                </c:pt>
                <c:pt idx="322">
                  <c:v>181.17733764648401</c:v>
                </c:pt>
                <c:pt idx="323">
                  <c:v>234.61909484863199</c:v>
                </c:pt>
                <c:pt idx="324">
                  <c:v>262.25598144531199</c:v>
                </c:pt>
                <c:pt idx="325">
                  <c:v>148.44152832031199</c:v>
                </c:pt>
                <c:pt idx="326">
                  <c:v>258.414306640625</c:v>
                </c:pt>
                <c:pt idx="327">
                  <c:v>194.56718444824199</c:v>
                </c:pt>
                <c:pt idx="328">
                  <c:v>275.02737426757801</c:v>
                </c:pt>
                <c:pt idx="329">
                  <c:v>234.083404541015</c:v>
                </c:pt>
                <c:pt idx="330">
                  <c:v>173.08180236816401</c:v>
                </c:pt>
                <c:pt idx="331">
                  <c:v>289.63168334960898</c:v>
                </c:pt>
                <c:pt idx="332">
                  <c:v>273.71609497070301</c:v>
                </c:pt>
                <c:pt idx="333">
                  <c:v>168.09156799316401</c:v>
                </c:pt>
                <c:pt idx="334">
                  <c:v>300.21096801757801</c:v>
                </c:pt>
                <c:pt idx="335">
                  <c:v>208.09867858886699</c:v>
                </c:pt>
                <c:pt idx="336">
                  <c:v>183.33703613281199</c:v>
                </c:pt>
                <c:pt idx="337">
                  <c:v>246.33543395996</c:v>
                </c:pt>
                <c:pt idx="338">
                  <c:v>271.18466186523398</c:v>
                </c:pt>
                <c:pt idx="339">
                  <c:v>196.13870239257801</c:v>
                </c:pt>
                <c:pt idx="340">
                  <c:v>304.64093017578102</c:v>
                </c:pt>
                <c:pt idx="341">
                  <c:v>200.76161193847599</c:v>
                </c:pt>
                <c:pt idx="342">
                  <c:v>255.67338562011699</c:v>
                </c:pt>
                <c:pt idx="343">
                  <c:v>208.79049682617099</c:v>
                </c:pt>
                <c:pt idx="344">
                  <c:v>206.42979431152301</c:v>
                </c:pt>
                <c:pt idx="345">
                  <c:v>209.76403808593699</c:v>
                </c:pt>
                <c:pt idx="346">
                  <c:v>173.92034912109301</c:v>
                </c:pt>
                <c:pt idx="347">
                  <c:v>182.73236083984301</c:v>
                </c:pt>
                <c:pt idx="348">
                  <c:v>246.15835571289</c:v>
                </c:pt>
                <c:pt idx="349">
                  <c:v>216.86022949218699</c:v>
                </c:pt>
                <c:pt idx="350">
                  <c:v>266.70666503906199</c:v>
                </c:pt>
                <c:pt idx="351">
                  <c:v>228.46601867675699</c:v>
                </c:pt>
                <c:pt idx="352">
                  <c:v>251.91636657714801</c:v>
                </c:pt>
                <c:pt idx="353">
                  <c:v>212.069076538085</c:v>
                </c:pt>
                <c:pt idx="354">
                  <c:v>157.24684143066401</c:v>
                </c:pt>
                <c:pt idx="355">
                  <c:v>206.33114624023401</c:v>
                </c:pt>
                <c:pt idx="356">
                  <c:v>266.02151489257801</c:v>
                </c:pt>
                <c:pt idx="357">
                  <c:v>103.37101745605401</c:v>
                </c:pt>
                <c:pt idx="358">
                  <c:v>211.56686401367099</c:v>
                </c:pt>
                <c:pt idx="359">
                  <c:v>180.71862792968699</c:v>
                </c:pt>
                <c:pt idx="360">
                  <c:v>196.89178466796801</c:v>
                </c:pt>
                <c:pt idx="361">
                  <c:v>185.75520324707</c:v>
                </c:pt>
                <c:pt idx="362">
                  <c:v>245.995681762695</c:v>
                </c:pt>
                <c:pt idx="363">
                  <c:v>181.32539367675699</c:v>
                </c:pt>
                <c:pt idx="364">
                  <c:v>199.09552001953099</c:v>
                </c:pt>
                <c:pt idx="365">
                  <c:v>202.34074401855401</c:v>
                </c:pt>
                <c:pt idx="366">
                  <c:v>186.41595458984301</c:v>
                </c:pt>
                <c:pt idx="367">
                  <c:v>239.72396850585901</c:v>
                </c:pt>
                <c:pt idx="368">
                  <c:v>213.10882568359301</c:v>
                </c:pt>
                <c:pt idx="369">
                  <c:v>245.79217529296801</c:v>
                </c:pt>
                <c:pt idx="370">
                  <c:v>256.842193603515</c:v>
                </c:pt>
                <c:pt idx="371">
                  <c:v>232.61656188964801</c:v>
                </c:pt>
                <c:pt idx="372">
                  <c:v>192.65313720703099</c:v>
                </c:pt>
                <c:pt idx="373">
                  <c:v>236.96531677246</c:v>
                </c:pt>
                <c:pt idx="374">
                  <c:v>165.098373413085</c:v>
                </c:pt>
                <c:pt idx="375">
                  <c:v>283.35317993164</c:v>
                </c:pt>
                <c:pt idx="376">
                  <c:v>253.59390258789</c:v>
                </c:pt>
                <c:pt idx="377">
                  <c:v>282.21765136718699</c:v>
                </c:pt>
                <c:pt idx="378">
                  <c:v>191.769775390625</c:v>
                </c:pt>
                <c:pt idx="379">
                  <c:v>276.29388427734301</c:v>
                </c:pt>
                <c:pt idx="380">
                  <c:v>214.97033691406199</c:v>
                </c:pt>
                <c:pt idx="381">
                  <c:v>228.41157531738199</c:v>
                </c:pt>
                <c:pt idx="382">
                  <c:v>310.27447509765602</c:v>
                </c:pt>
                <c:pt idx="383">
                  <c:v>293.00765991210898</c:v>
                </c:pt>
                <c:pt idx="384">
                  <c:v>160.11408996582</c:v>
                </c:pt>
                <c:pt idx="385">
                  <c:v>229.26693725585901</c:v>
                </c:pt>
                <c:pt idx="386">
                  <c:v>224.32350158691401</c:v>
                </c:pt>
                <c:pt idx="387">
                  <c:v>185.37142944335901</c:v>
                </c:pt>
                <c:pt idx="388">
                  <c:v>199.83346557617099</c:v>
                </c:pt>
                <c:pt idx="389">
                  <c:v>239.40444946289</c:v>
                </c:pt>
                <c:pt idx="390">
                  <c:v>237.498764038085</c:v>
                </c:pt>
                <c:pt idx="391">
                  <c:v>203.47155761718699</c:v>
                </c:pt>
                <c:pt idx="392">
                  <c:v>188.52474975585901</c:v>
                </c:pt>
                <c:pt idx="393">
                  <c:v>159.14030456542901</c:v>
                </c:pt>
                <c:pt idx="394">
                  <c:v>197.87802124023401</c:v>
                </c:pt>
                <c:pt idx="395">
                  <c:v>167.17388916015599</c:v>
                </c:pt>
                <c:pt idx="396">
                  <c:v>295.97317504882801</c:v>
                </c:pt>
                <c:pt idx="397">
                  <c:v>170.52908325195301</c:v>
                </c:pt>
                <c:pt idx="398">
                  <c:v>250.46321105957</c:v>
                </c:pt>
                <c:pt idx="399">
                  <c:v>247.82176208496</c:v>
                </c:pt>
                <c:pt idx="400">
                  <c:v>207.07289123535099</c:v>
                </c:pt>
                <c:pt idx="401">
                  <c:v>261.06286621093699</c:v>
                </c:pt>
                <c:pt idx="402">
                  <c:v>134.93069458007801</c:v>
                </c:pt>
                <c:pt idx="403">
                  <c:v>309.84622192382801</c:v>
                </c:pt>
                <c:pt idx="404">
                  <c:v>138.67778015136699</c:v>
                </c:pt>
                <c:pt idx="405">
                  <c:v>247.73681640625</c:v>
                </c:pt>
                <c:pt idx="406">
                  <c:v>221.67814636230401</c:v>
                </c:pt>
                <c:pt idx="407">
                  <c:v>188.98498535156199</c:v>
                </c:pt>
                <c:pt idx="408">
                  <c:v>240.87532043457</c:v>
                </c:pt>
                <c:pt idx="409">
                  <c:v>276.329833984375</c:v>
                </c:pt>
                <c:pt idx="410">
                  <c:v>270.22802734375</c:v>
                </c:pt>
                <c:pt idx="411">
                  <c:v>249.11952209472599</c:v>
                </c:pt>
                <c:pt idx="412">
                  <c:v>200.084381103515</c:v>
                </c:pt>
                <c:pt idx="413">
                  <c:v>249.29859924316401</c:v>
                </c:pt>
                <c:pt idx="414">
                  <c:v>188.31632995605401</c:v>
                </c:pt>
                <c:pt idx="415">
                  <c:v>314.73895263671801</c:v>
                </c:pt>
                <c:pt idx="416">
                  <c:v>171.387771606445</c:v>
                </c:pt>
                <c:pt idx="417">
                  <c:v>260.54058837890602</c:v>
                </c:pt>
                <c:pt idx="418">
                  <c:v>192.21957397460901</c:v>
                </c:pt>
                <c:pt idx="419">
                  <c:v>153.051010131835</c:v>
                </c:pt>
                <c:pt idx="420">
                  <c:v>262.92590332031199</c:v>
                </c:pt>
                <c:pt idx="421">
                  <c:v>304.579010009765</c:v>
                </c:pt>
                <c:pt idx="422">
                  <c:v>222.82894897460901</c:v>
                </c:pt>
                <c:pt idx="423">
                  <c:v>182.995346069335</c:v>
                </c:pt>
                <c:pt idx="424">
                  <c:v>210.47348022460901</c:v>
                </c:pt>
                <c:pt idx="425">
                  <c:v>223.53385925292901</c:v>
                </c:pt>
                <c:pt idx="426">
                  <c:v>182.20707702636699</c:v>
                </c:pt>
                <c:pt idx="427">
                  <c:v>290.100982666015</c:v>
                </c:pt>
                <c:pt idx="428">
                  <c:v>241.414138793945</c:v>
                </c:pt>
                <c:pt idx="429">
                  <c:v>210.56098937988199</c:v>
                </c:pt>
                <c:pt idx="430">
                  <c:v>193.35540771484301</c:v>
                </c:pt>
                <c:pt idx="431">
                  <c:v>188.64781188964801</c:v>
                </c:pt>
                <c:pt idx="432">
                  <c:v>222.29013061523401</c:v>
                </c:pt>
                <c:pt idx="433">
                  <c:v>253.65020751953099</c:v>
                </c:pt>
                <c:pt idx="434">
                  <c:v>226.32922363281199</c:v>
                </c:pt>
                <c:pt idx="435">
                  <c:v>157.435302734375</c:v>
                </c:pt>
                <c:pt idx="436">
                  <c:v>249.24137878417901</c:v>
                </c:pt>
                <c:pt idx="437">
                  <c:v>268.045318603515</c:v>
                </c:pt>
                <c:pt idx="438">
                  <c:v>235.52828979492099</c:v>
                </c:pt>
                <c:pt idx="439">
                  <c:v>251.424224853515</c:v>
                </c:pt>
                <c:pt idx="440">
                  <c:v>235.87437438964801</c:v>
                </c:pt>
                <c:pt idx="441">
                  <c:v>159.56594848632801</c:v>
                </c:pt>
                <c:pt idx="442">
                  <c:v>164.16378784179599</c:v>
                </c:pt>
                <c:pt idx="443">
                  <c:v>215.35702514648401</c:v>
                </c:pt>
                <c:pt idx="444">
                  <c:v>241.75175476074199</c:v>
                </c:pt>
                <c:pt idx="445">
                  <c:v>214.13670349121</c:v>
                </c:pt>
                <c:pt idx="446">
                  <c:v>188.35626220703099</c:v>
                </c:pt>
                <c:pt idx="447">
                  <c:v>247.02059936523401</c:v>
                </c:pt>
                <c:pt idx="448">
                  <c:v>209.747467041015</c:v>
                </c:pt>
                <c:pt idx="449">
                  <c:v>257.16763305664</c:v>
                </c:pt>
                <c:pt idx="450">
                  <c:v>286.31433105468699</c:v>
                </c:pt>
                <c:pt idx="451">
                  <c:v>233.73939514160099</c:v>
                </c:pt>
                <c:pt idx="452">
                  <c:v>206.11866760253901</c:v>
                </c:pt>
                <c:pt idx="453">
                  <c:v>177.339599609375</c:v>
                </c:pt>
                <c:pt idx="454">
                  <c:v>157.78352355957</c:v>
                </c:pt>
                <c:pt idx="455">
                  <c:v>286.83358764648398</c:v>
                </c:pt>
                <c:pt idx="456">
                  <c:v>237.19834899902301</c:v>
                </c:pt>
                <c:pt idx="457">
                  <c:v>249.41734313964801</c:v>
                </c:pt>
                <c:pt idx="458">
                  <c:v>270.29943847656199</c:v>
                </c:pt>
                <c:pt idx="459">
                  <c:v>222.18696594238199</c:v>
                </c:pt>
                <c:pt idx="460">
                  <c:v>176.98666381835901</c:v>
                </c:pt>
                <c:pt idx="461">
                  <c:v>246.15199279785099</c:v>
                </c:pt>
                <c:pt idx="462">
                  <c:v>283.14877319335898</c:v>
                </c:pt>
                <c:pt idx="463">
                  <c:v>289.03244018554602</c:v>
                </c:pt>
                <c:pt idx="464">
                  <c:v>210.55311584472599</c:v>
                </c:pt>
                <c:pt idx="465">
                  <c:v>191.96818542480401</c:v>
                </c:pt>
                <c:pt idx="466">
                  <c:v>203.61528015136699</c:v>
                </c:pt>
                <c:pt idx="467">
                  <c:v>212.18005371093699</c:v>
                </c:pt>
                <c:pt idx="468">
                  <c:v>217.564041137695</c:v>
                </c:pt>
                <c:pt idx="469">
                  <c:v>252.57221984863199</c:v>
                </c:pt>
                <c:pt idx="470">
                  <c:v>158.46368408203099</c:v>
                </c:pt>
                <c:pt idx="471">
                  <c:v>234.01644897460901</c:v>
                </c:pt>
                <c:pt idx="472">
                  <c:v>319.32839965820301</c:v>
                </c:pt>
                <c:pt idx="473">
                  <c:v>230.73255920410099</c:v>
                </c:pt>
                <c:pt idx="474">
                  <c:v>152.112045288085</c:v>
                </c:pt>
                <c:pt idx="475">
                  <c:v>223.29704284667901</c:v>
                </c:pt>
                <c:pt idx="476">
                  <c:v>212.39019775390599</c:v>
                </c:pt>
                <c:pt idx="477">
                  <c:v>218.98529052734301</c:v>
                </c:pt>
                <c:pt idx="478">
                  <c:v>213.83012390136699</c:v>
                </c:pt>
                <c:pt idx="479">
                  <c:v>207.78462219238199</c:v>
                </c:pt>
                <c:pt idx="480">
                  <c:v>243.72676086425699</c:v>
                </c:pt>
                <c:pt idx="481">
                  <c:v>263.82772827148398</c:v>
                </c:pt>
                <c:pt idx="482">
                  <c:v>274.76119995117102</c:v>
                </c:pt>
                <c:pt idx="483">
                  <c:v>268.622314453125</c:v>
                </c:pt>
                <c:pt idx="484">
                  <c:v>229.70285034179599</c:v>
                </c:pt>
                <c:pt idx="485">
                  <c:v>171.523666381835</c:v>
                </c:pt>
                <c:pt idx="486">
                  <c:v>237.01396179199199</c:v>
                </c:pt>
                <c:pt idx="487">
                  <c:v>198.66523742675699</c:v>
                </c:pt>
                <c:pt idx="488">
                  <c:v>202.40129089355401</c:v>
                </c:pt>
                <c:pt idx="489">
                  <c:v>164.01887512207</c:v>
                </c:pt>
                <c:pt idx="490">
                  <c:v>273.27600097656199</c:v>
                </c:pt>
                <c:pt idx="491">
                  <c:v>240.35861206054599</c:v>
                </c:pt>
                <c:pt idx="492">
                  <c:v>208.72508239746</c:v>
                </c:pt>
                <c:pt idx="493">
                  <c:v>187.03573608398401</c:v>
                </c:pt>
                <c:pt idx="494">
                  <c:v>233.95561218261699</c:v>
                </c:pt>
                <c:pt idx="495">
                  <c:v>218.81343078613199</c:v>
                </c:pt>
                <c:pt idx="496">
                  <c:v>220.64018249511699</c:v>
                </c:pt>
                <c:pt idx="497">
                  <c:v>174.46922302246</c:v>
                </c:pt>
                <c:pt idx="498">
                  <c:v>334.35507202148398</c:v>
                </c:pt>
                <c:pt idx="499">
                  <c:v>266.73858642578102</c:v>
                </c:pt>
                <c:pt idx="500">
                  <c:v>171.62298583984301</c:v>
                </c:pt>
                <c:pt idx="501">
                  <c:v>252.42864990234301</c:v>
                </c:pt>
                <c:pt idx="502">
                  <c:v>214.150787353515</c:v>
                </c:pt>
                <c:pt idx="503">
                  <c:v>253.32492065429599</c:v>
                </c:pt>
                <c:pt idx="504">
                  <c:v>270.889404296875</c:v>
                </c:pt>
                <c:pt idx="505">
                  <c:v>186.8505859375</c:v>
                </c:pt>
                <c:pt idx="506">
                  <c:v>156.70930480957</c:v>
                </c:pt>
                <c:pt idx="507">
                  <c:v>214.202713012695</c:v>
                </c:pt>
                <c:pt idx="508">
                  <c:v>171.85494995117099</c:v>
                </c:pt>
                <c:pt idx="509">
                  <c:v>240.74011230468699</c:v>
                </c:pt>
                <c:pt idx="510">
                  <c:v>247.4443359375</c:v>
                </c:pt>
                <c:pt idx="511">
                  <c:v>187.89878845214801</c:v>
                </c:pt>
                <c:pt idx="512">
                  <c:v>160.727935791015</c:v>
                </c:pt>
                <c:pt idx="513">
                  <c:v>258.64657592773398</c:v>
                </c:pt>
                <c:pt idx="514">
                  <c:v>301.37286376953102</c:v>
                </c:pt>
                <c:pt idx="515">
                  <c:v>282.61468505859301</c:v>
                </c:pt>
                <c:pt idx="516">
                  <c:v>241.21131896972599</c:v>
                </c:pt>
                <c:pt idx="517">
                  <c:v>266.07626342773398</c:v>
                </c:pt>
                <c:pt idx="518">
                  <c:v>257.00405883789</c:v>
                </c:pt>
                <c:pt idx="519">
                  <c:v>280.29168701171801</c:v>
                </c:pt>
                <c:pt idx="520">
                  <c:v>231.25497436523401</c:v>
                </c:pt>
                <c:pt idx="521">
                  <c:v>258.913970947265</c:v>
                </c:pt>
                <c:pt idx="522">
                  <c:v>227.44491577148401</c:v>
                </c:pt>
                <c:pt idx="523">
                  <c:v>196.45698547363199</c:v>
                </c:pt>
                <c:pt idx="524">
                  <c:v>256.50894165039</c:v>
                </c:pt>
                <c:pt idx="525">
                  <c:v>272.086181640625</c:v>
                </c:pt>
                <c:pt idx="526">
                  <c:v>219.851791381835</c:v>
                </c:pt>
                <c:pt idx="527">
                  <c:v>225.32830810546801</c:v>
                </c:pt>
                <c:pt idx="528">
                  <c:v>237.62652587890599</c:v>
                </c:pt>
                <c:pt idx="529">
                  <c:v>295.073974609375</c:v>
                </c:pt>
                <c:pt idx="530">
                  <c:v>131.57980346679599</c:v>
                </c:pt>
                <c:pt idx="531">
                  <c:v>239.51365661621</c:v>
                </c:pt>
                <c:pt idx="532">
                  <c:v>275.05078125</c:v>
                </c:pt>
                <c:pt idx="533">
                  <c:v>197.822021484375</c:v>
                </c:pt>
                <c:pt idx="534">
                  <c:v>243.09442138671801</c:v>
                </c:pt>
                <c:pt idx="535">
                  <c:v>180.40504455566401</c:v>
                </c:pt>
                <c:pt idx="536">
                  <c:v>204.69618225097599</c:v>
                </c:pt>
                <c:pt idx="537">
                  <c:v>153.06828308105401</c:v>
                </c:pt>
                <c:pt idx="538">
                  <c:v>284.17462158203102</c:v>
                </c:pt>
                <c:pt idx="539">
                  <c:v>185.96194458007801</c:v>
                </c:pt>
                <c:pt idx="540">
                  <c:v>262.03335571289</c:v>
                </c:pt>
                <c:pt idx="541">
                  <c:v>295.15393066406199</c:v>
                </c:pt>
                <c:pt idx="542">
                  <c:v>165.10441589355401</c:v>
                </c:pt>
                <c:pt idx="543">
                  <c:v>166.96075439453099</c:v>
                </c:pt>
                <c:pt idx="544">
                  <c:v>261.89273071289</c:v>
                </c:pt>
                <c:pt idx="545">
                  <c:v>269.00143432617102</c:v>
                </c:pt>
                <c:pt idx="546">
                  <c:v>306.02029418945301</c:v>
                </c:pt>
                <c:pt idx="547">
                  <c:v>237.27966308593699</c:v>
                </c:pt>
                <c:pt idx="548">
                  <c:v>211.121978759765</c:v>
                </c:pt>
                <c:pt idx="549">
                  <c:v>229.61679077148401</c:v>
                </c:pt>
                <c:pt idx="550">
                  <c:v>237.48062133789</c:v>
                </c:pt>
                <c:pt idx="551">
                  <c:v>231.51123046875</c:v>
                </c:pt>
                <c:pt idx="552">
                  <c:v>235.19314575195301</c:v>
                </c:pt>
                <c:pt idx="553">
                  <c:v>213.31718444824199</c:v>
                </c:pt>
                <c:pt idx="554">
                  <c:v>241.79872131347599</c:v>
                </c:pt>
                <c:pt idx="555">
                  <c:v>215.06797790527301</c:v>
                </c:pt>
                <c:pt idx="556">
                  <c:v>236.39285278320301</c:v>
                </c:pt>
                <c:pt idx="557">
                  <c:v>207.77169799804599</c:v>
                </c:pt>
                <c:pt idx="558">
                  <c:v>255.70388793945301</c:v>
                </c:pt>
                <c:pt idx="559">
                  <c:v>212.03395080566401</c:v>
                </c:pt>
                <c:pt idx="560">
                  <c:v>180.68890380859301</c:v>
                </c:pt>
                <c:pt idx="561">
                  <c:v>181.08280944824199</c:v>
                </c:pt>
                <c:pt idx="562">
                  <c:v>247.54960632324199</c:v>
                </c:pt>
                <c:pt idx="563">
                  <c:v>137.60900878906199</c:v>
                </c:pt>
                <c:pt idx="564">
                  <c:v>221.590728759765</c:v>
                </c:pt>
                <c:pt idx="565">
                  <c:v>242.88291931152301</c:v>
                </c:pt>
                <c:pt idx="566">
                  <c:v>200.78071594238199</c:v>
                </c:pt>
                <c:pt idx="567">
                  <c:v>203.424057006835</c:v>
                </c:pt>
                <c:pt idx="568">
                  <c:v>221.13381958007801</c:v>
                </c:pt>
                <c:pt idx="569">
                  <c:v>275.51177978515602</c:v>
                </c:pt>
                <c:pt idx="570">
                  <c:v>191.928466796875</c:v>
                </c:pt>
                <c:pt idx="571">
                  <c:v>239.699935913085</c:v>
                </c:pt>
                <c:pt idx="572">
                  <c:v>221.329986572265</c:v>
                </c:pt>
                <c:pt idx="573">
                  <c:v>228.751708984375</c:v>
                </c:pt>
                <c:pt idx="574">
                  <c:v>167.74154663085901</c:v>
                </c:pt>
                <c:pt idx="575">
                  <c:v>236.26405334472599</c:v>
                </c:pt>
                <c:pt idx="576">
                  <c:v>261.292388916015</c:v>
                </c:pt>
                <c:pt idx="577">
                  <c:v>195.141677856445</c:v>
                </c:pt>
                <c:pt idx="578">
                  <c:v>260.68597412109301</c:v>
                </c:pt>
                <c:pt idx="579">
                  <c:v>239.34944152832</c:v>
                </c:pt>
                <c:pt idx="580">
                  <c:v>262.09542846679602</c:v>
                </c:pt>
                <c:pt idx="581">
                  <c:v>307.451080322265</c:v>
                </c:pt>
                <c:pt idx="582">
                  <c:v>346.26284790039</c:v>
                </c:pt>
                <c:pt idx="583">
                  <c:v>234.45152282714801</c:v>
                </c:pt>
                <c:pt idx="584">
                  <c:v>212.84303283691401</c:v>
                </c:pt>
                <c:pt idx="585">
                  <c:v>190.617904663085</c:v>
                </c:pt>
                <c:pt idx="586">
                  <c:v>256.98156738281199</c:v>
                </c:pt>
                <c:pt idx="587">
                  <c:v>272.07556152343699</c:v>
                </c:pt>
                <c:pt idx="588">
                  <c:v>249.27799987792901</c:v>
                </c:pt>
                <c:pt idx="589">
                  <c:v>284.75543212890602</c:v>
                </c:pt>
                <c:pt idx="590">
                  <c:v>279.801177978515</c:v>
                </c:pt>
                <c:pt idx="591">
                  <c:v>223.59783935546801</c:v>
                </c:pt>
                <c:pt idx="592">
                  <c:v>217.49938964843699</c:v>
                </c:pt>
                <c:pt idx="593">
                  <c:v>206.95245361328099</c:v>
                </c:pt>
                <c:pt idx="594">
                  <c:v>259.49700927734301</c:v>
                </c:pt>
                <c:pt idx="595">
                  <c:v>242.30038452148401</c:v>
                </c:pt>
                <c:pt idx="596">
                  <c:v>196.29788208007801</c:v>
                </c:pt>
                <c:pt idx="597">
                  <c:v>219.86280822753901</c:v>
                </c:pt>
                <c:pt idx="598">
                  <c:v>256.74374389648398</c:v>
                </c:pt>
                <c:pt idx="599">
                  <c:v>223.22628784179599</c:v>
                </c:pt>
                <c:pt idx="600">
                  <c:v>281.23541259765602</c:v>
                </c:pt>
                <c:pt idx="601">
                  <c:v>259.84576416015602</c:v>
                </c:pt>
                <c:pt idx="602">
                  <c:v>257.14196777343699</c:v>
                </c:pt>
                <c:pt idx="603">
                  <c:v>190.46940612792901</c:v>
                </c:pt>
                <c:pt idx="604">
                  <c:v>232.032943725585</c:v>
                </c:pt>
                <c:pt idx="605">
                  <c:v>214.79653930664</c:v>
                </c:pt>
                <c:pt idx="606">
                  <c:v>246.07356262207</c:v>
                </c:pt>
                <c:pt idx="607">
                  <c:v>201.09254455566401</c:v>
                </c:pt>
                <c:pt idx="608">
                  <c:v>192.94476318359301</c:v>
                </c:pt>
                <c:pt idx="609">
                  <c:v>210.9443359375</c:v>
                </c:pt>
                <c:pt idx="610">
                  <c:v>208.69096374511699</c:v>
                </c:pt>
                <c:pt idx="611">
                  <c:v>182.49694824218699</c:v>
                </c:pt>
                <c:pt idx="612">
                  <c:v>215.63331604003901</c:v>
                </c:pt>
                <c:pt idx="613">
                  <c:v>295.02038574218699</c:v>
                </c:pt>
                <c:pt idx="614">
                  <c:v>250.02972412109301</c:v>
                </c:pt>
                <c:pt idx="615">
                  <c:v>211.96427917480401</c:v>
                </c:pt>
                <c:pt idx="616">
                  <c:v>177.60029602050699</c:v>
                </c:pt>
                <c:pt idx="617">
                  <c:v>231.95660400390599</c:v>
                </c:pt>
                <c:pt idx="618">
                  <c:v>239.82992553710901</c:v>
                </c:pt>
                <c:pt idx="619">
                  <c:v>214.81703186035099</c:v>
                </c:pt>
                <c:pt idx="620">
                  <c:v>214.148834228515</c:v>
                </c:pt>
                <c:pt idx="621">
                  <c:v>182.97410583496</c:v>
                </c:pt>
                <c:pt idx="622">
                  <c:v>184.95869445800699</c:v>
                </c:pt>
                <c:pt idx="623">
                  <c:v>253.58874511718699</c:v>
                </c:pt>
                <c:pt idx="624">
                  <c:v>241.39680480957</c:v>
                </c:pt>
                <c:pt idx="625">
                  <c:v>242.422119140625</c:v>
                </c:pt>
                <c:pt idx="626">
                  <c:v>211.52931213378901</c:v>
                </c:pt>
                <c:pt idx="627">
                  <c:v>287.74752807617102</c:v>
                </c:pt>
                <c:pt idx="628">
                  <c:v>230.25242614746</c:v>
                </c:pt>
                <c:pt idx="629">
                  <c:v>227.24012756347599</c:v>
                </c:pt>
                <c:pt idx="630">
                  <c:v>218.54165649414</c:v>
                </c:pt>
                <c:pt idx="631">
                  <c:v>275.07150268554602</c:v>
                </c:pt>
                <c:pt idx="632">
                  <c:v>262.2421875</c:v>
                </c:pt>
                <c:pt idx="633">
                  <c:v>189.66850280761699</c:v>
                </c:pt>
                <c:pt idx="634">
                  <c:v>216.79777526855401</c:v>
                </c:pt>
                <c:pt idx="635">
                  <c:v>260.74908447265602</c:v>
                </c:pt>
                <c:pt idx="636">
                  <c:v>160.65168762207</c:v>
                </c:pt>
                <c:pt idx="637">
                  <c:v>243.26971435546801</c:v>
                </c:pt>
                <c:pt idx="638">
                  <c:v>242.66160583496</c:v>
                </c:pt>
                <c:pt idx="639">
                  <c:v>279.24557495117102</c:v>
                </c:pt>
                <c:pt idx="640">
                  <c:v>247.79249572753901</c:v>
                </c:pt>
                <c:pt idx="641">
                  <c:v>215.71327209472599</c:v>
                </c:pt>
                <c:pt idx="642">
                  <c:v>182.26370239257801</c:v>
                </c:pt>
                <c:pt idx="643">
                  <c:v>232.24345397949199</c:v>
                </c:pt>
                <c:pt idx="644">
                  <c:v>230.05073547363199</c:v>
                </c:pt>
                <c:pt idx="645">
                  <c:v>257.62417602539</c:v>
                </c:pt>
                <c:pt idx="646">
                  <c:v>254.92892456054599</c:v>
                </c:pt>
                <c:pt idx="647">
                  <c:v>148.96952819824199</c:v>
                </c:pt>
                <c:pt idx="648">
                  <c:v>191.57540893554599</c:v>
                </c:pt>
                <c:pt idx="649">
                  <c:v>263.45687866210898</c:v>
                </c:pt>
                <c:pt idx="650">
                  <c:v>202.74598693847599</c:v>
                </c:pt>
                <c:pt idx="651">
                  <c:v>264.54183959960898</c:v>
                </c:pt>
                <c:pt idx="652">
                  <c:v>232.51225280761699</c:v>
                </c:pt>
                <c:pt idx="653">
                  <c:v>218.24691772460901</c:v>
                </c:pt>
                <c:pt idx="654">
                  <c:v>250.70159912109301</c:v>
                </c:pt>
                <c:pt idx="655">
                  <c:v>191.135498046875</c:v>
                </c:pt>
                <c:pt idx="656">
                  <c:v>265.06140136718699</c:v>
                </c:pt>
                <c:pt idx="657">
                  <c:v>242.68667602539</c:v>
                </c:pt>
                <c:pt idx="658">
                  <c:v>278.100006103515</c:v>
                </c:pt>
                <c:pt idx="659">
                  <c:v>179.44642639160099</c:v>
                </c:pt>
                <c:pt idx="660">
                  <c:v>183.92193603515599</c:v>
                </c:pt>
                <c:pt idx="661">
                  <c:v>122.18478393554599</c:v>
                </c:pt>
                <c:pt idx="662">
                  <c:v>237.74037170410099</c:v>
                </c:pt>
                <c:pt idx="663">
                  <c:v>226.13121032714801</c:v>
                </c:pt>
                <c:pt idx="664">
                  <c:v>208.08787536621</c:v>
                </c:pt>
                <c:pt idx="665">
                  <c:v>254.72961425781199</c:v>
                </c:pt>
                <c:pt idx="666">
                  <c:v>179.495025634765</c:v>
                </c:pt>
                <c:pt idx="667">
                  <c:v>226.16877746582</c:v>
                </c:pt>
                <c:pt idx="668">
                  <c:v>237.272201538085</c:v>
                </c:pt>
                <c:pt idx="669">
                  <c:v>274.61489868164</c:v>
                </c:pt>
                <c:pt idx="670">
                  <c:v>229.83491516113199</c:v>
                </c:pt>
                <c:pt idx="671">
                  <c:v>294.93493652343699</c:v>
                </c:pt>
                <c:pt idx="672">
                  <c:v>164.28521728515599</c:v>
                </c:pt>
                <c:pt idx="673">
                  <c:v>269.31036376953102</c:v>
                </c:pt>
                <c:pt idx="674">
                  <c:v>211.37992858886699</c:v>
                </c:pt>
                <c:pt idx="675">
                  <c:v>239.39241027832</c:v>
                </c:pt>
                <c:pt idx="676">
                  <c:v>225.55879211425699</c:v>
                </c:pt>
                <c:pt idx="677">
                  <c:v>249.14756774902301</c:v>
                </c:pt>
                <c:pt idx="678">
                  <c:v>223.78163146972599</c:v>
                </c:pt>
                <c:pt idx="679">
                  <c:v>238.96246337890599</c:v>
                </c:pt>
                <c:pt idx="680">
                  <c:v>172.69589233398401</c:v>
                </c:pt>
                <c:pt idx="681">
                  <c:v>234.663162231445</c:v>
                </c:pt>
                <c:pt idx="682">
                  <c:v>230.41743469238199</c:v>
                </c:pt>
                <c:pt idx="683">
                  <c:v>208.966064453125</c:v>
                </c:pt>
                <c:pt idx="684">
                  <c:v>246.40841674804599</c:v>
                </c:pt>
                <c:pt idx="685">
                  <c:v>161.98892211914</c:v>
                </c:pt>
                <c:pt idx="686">
                  <c:v>177.27340698242099</c:v>
                </c:pt>
                <c:pt idx="687">
                  <c:v>227.22344970703099</c:v>
                </c:pt>
                <c:pt idx="688">
                  <c:v>245.73089599609301</c:v>
                </c:pt>
                <c:pt idx="689">
                  <c:v>184.59231567382801</c:v>
                </c:pt>
                <c:pt idx="690">
                  <c:v>215.534088134765</c:v>
                </c:pt>
                <c:pt idx="691">
                  <c:v>231.79104614257801</c:v>
                </c:pt>
                <c:pt idx="692">
                  <c:v>223.49705505371</c:v>
                </c:pt>
                <c:pt idx="693">
                  <c:v>231.13391113281199</c:v>
                </c:pt>
                <c:pt idx="694">
                  <c:v>209.89933776855401</c:v>
                </c:pt>
                <c:pt idx="695">
                  <c:v>211.44132995605401</c:v>
                </c:pt>
                <c:pt idx="696">
                  <c:v>290.29159545898398</c:v>
                </c:pt>
                <c:pt idx="697">
                  <c:v>241.84114074707</c:v>
                </c:pt>
                <c:pt idx="698">
                  <c:v>208.117095947265</c:v>
                </c:pt>
                <c:pt idx="699">
                  <c:v>185.62260437011699</c:v>
                </c:pt>
                <c:pt idx="700">
                  <c:v>224.93913269042901</c:v>
                </c:pt>
                <c:pt idx="701">
                  <c:v>226.13859558105401</c:v>
                </c:pt>
                <c:pt idx="702">
                  <c:v>153.68251037597599</c:v>
                </c:pt>
                <c:pt idx="703">
                  <c:v>244.692291259765</c:v>
                </c:pt>
                <c:pt idx="704">
                  <c:v>186.19438171386699</c:v>
                </c:pt>
                <c:pt idx="705">
                  <c:v>200.54644775390599</c:v>
                </c:pt>
                <c:pt idx="706">
                  <c:v>237.35070800781199</c:v>
                </c:pt>
                <c:pt idx="707">
                  <c:v>246.95225524902301</c:v>
                </c:pt>
                <c:pt idx="708">
                  <c:v>218.92268371582</c:v>
                </c:pt>
                <c:pt idx="709">
                  <c:v>245.03627014160099</c:v>
                </c:pt>
                <c:pt idx="710">
                  <c:v>226.33059692382801</c:v>
                </c:pt>
                <c:pt idx="711">
                  <c:v>255.23779296875</c:v>
                </c:pt>
                <c:pt idx="712">
                  <c:v>234.88453674316401</c:v>
                </c:pt>
                <c:pt idx="713">
                  <c:v>219.14401245117099</c:v>
                </c:pt>
                <c:pt idx="714">
                  <c:v>229.62335205078099</c:v>
                </c:pt>
                <c:pt idx="715">
                  <c:v>224.19279479980401</c:v>
                </c:pt>
                <c:pt idx="716">
                  <c:v>297.42620849609301</c:v>
                </c:pt>
                <c:pt idx="717">
                  <c:v>180.68199157714801</c:v>
                </c:pt>
                <c:pt idx="718">
                  <c:v>185.77354431152301</c:v>
                </c:pt>
                <c:pt idx="719">
                  <c:v>190.713943481445</c:v>
                </c:pt>
                <c:pt idx="720">
                  <c:v>179.69743347167901</c:v>
                </c:pt>
                <c:pt idx="721">
                  <c:v>282.01681518554602</c:v>
                </c:pt>
                <c:pt idx="722">
                  <c:v>179.15226745605401</c:v>
                </c:pt>
                <c:pt idx="723">
                  <c:v>174.40269470214801</c:v>
                </c:pt>
                <c:pt idx="724">
                  <c:v>262.91854858398398</c:v>
                </c:pt>
                <c:pt idx="725">
                  <c:v>141.82220458984301</c:v>
                </c:pt>
                <c:pt idx="726">
                  <c:v>269.951171875</c:v>
                </c:pt>
                <c:pt idx="727">
                  <c:v>172.80709838867099</c:v>
                </c:pt>
                <c:pt idx="728">
                  <c:v>175.82420349121</c:v>
                </c:pt>
                <c:pt idx="729">
                  <c:v>273.49703979492102</c:v>
                </c:pt>
                <c:pt idx="730">
                  <c:v>246.39733886718699</c:v>
                </c:pt>
                <c:pt idx="731">
                  <c:v>165.68655395507801</c:v>
                </c:pt>
                <c:pt idx="732">
                  <c:v>244.83532714843699</c:v>
                </c:pt>
                <c:pt idx="733">
                  <c:v>289.40319824218699</c:v>
                </c:pt>
                <c:pt idx="734">
                  <c:v>259.59402465820301</c:v>
                </c:pt>
                <c:pt idx="735">
                  <c:v>207.48039245605401</c:v>
                </c:pt>
                <c:pt idx="736">
                  <c:v>297.01934814453102</c:v>
                </c:pt>
                <c:pt idx="737">
                  <c:v>235.65034484863199</c:v>
                </c:pt>
                <c:pt idx="738">
                  <c:v>181.83564758300699</c:v>
                </c:pt>
                <c:pt idx="739">
                  <c:v>264.35113525390602</c:v>
                </c:pt>
                <c:pt idx="740">
                  <c:v>287.803619384765</c:v>
                </c:pt>
                <c:pt idx="741">
                  <c:v>199.20301818847599</c:v>
                </c:pt>
                <c:pt idx="742">
                  <c:v>171.965087890625</c:v>
                </c:pt>
                <c:pt idx="743">
                  <c:v>232.51332092285099</c:v>
                </c:pt>
                <c:pt idx="744">
                  <c:v>291.74148559570301</c:v>
                </c:pt>
                <c:pt idx="745">
                  <c:v>190.14488220214801</c:v>
                </c:pt>
                <c:pt idx="746">
                  <c:v>214.64968872070301</c:v>
                </c:pt>
                <c:pt idx="747">
                  <c:v>249.00199890136699</c:v>
                </c:pt>
                <c:pt idx="748">
                  <c:v>209.52893066406199</c:v>
                </c:pt>
                <c:pt idx="749">
                  <c:v>142.5458984375</c:v>
                </c:pt>
                <c:pt idx="750">
                  <c:v>215.78276062011699</c:v>
                </c:pt>
                <c:pt idx="751">
                  <c:v>186.67556762695301</c:v>
                </c:pt>
                <c:pt idx="752">
                  <c:v>185.50802612304599</c:v>
                </c:pt>
                <c:pt idx="753">
                  <c:v>258.66516113281199</c:v>
                </c:pt>
                <c:pt idx="754">
                  <c:v>202.12492370605401</c:v>
                </c:pt>
                <c:pt idx="755">
                  <c:v>228.25016784667901</c:v>
                </c:pt>
                <c:pt idx="756">
                  <c:v>186.11740112304599</c:v>
                </c:pt>
                <c:pt idx="757">
                  <c:v>298.17282104492102</c:v>
                </c:pt>
                <c:pt idx="758">
                  <c:v>195.28338623046801</c:v>
                </c:pt>
                <c:pt idx="759">
                  <c:v>198.22312927246</c:v>
                </c:pt>
                <c:pt idx="760">
                  <c:v>271.71334838867102</c:v>
                </c:pt>
                <c:pt idx="761">
                  <c:v>175.25927734375</c:v>
                </c:pt>
                <c:pt idx="762">
                  <c:v>215.66423034667901</c:v>
                </c:pt>
                <c:pt idx="763">
                  <c:v>177.358627319335</c:v>
                </c:pt>
                <c:pt idx="764">
                  <c:v>182.99691772460901</c:v>
                </c:pt>
                <c:pt idx="765">
                  <c:v>226.57034301757801</c:v>
                </c:pt>
                <c:pt idx="766">
                  <c:v>215.06506347656199</c:v>
                </c:pt>
                <c:pt idx="767">
                  <c:v>224.48809814453099</c:v>
                </c:pt>
                <c:pt idx="768">
                  <c:v>270.21078491210898</c:v>
                </c:pt>
                <c:pt idx="769">
                  <c:v>147.04005432128901</c:v>
                </c:pt>
                <c:pt idx="770">
                  <c:v>220.24098205566401</c:v>
                </c:pt>
                <c:pt idx="771">
                  <c:v>223.97662353515599</c:v>
                </c:pt>
                <c:pt idx="772">
                  <c:v>168.53401184082</c:v>
                </c:pt>
                <c:pt idx="773">
                  <c:v>199.13868713378901</c:v>
                </c:pt>
                <c:pt idx="774">
                  <c:v>274.50762939453102</c:v>
                </c:pt>
                <c:pt idx="775">
                  <c:v>169.38937377929599</c:v>
                </c:pt>
                <c:pt idx="776">
                  <c:v>188.630615234375</c:v>
                </c:pt>
                <c:pt idx="777">
                  <c:v>284.32144165039</c:v>
                </c:pt>
                <c:pt idx="778">
                  <c:v>207.13139343261699</c:v>
                </c:pt>
                <c:pt idx="779">
                  <c:v>214.79170227050699</c:v>
                </c:pt>
                <c:pt idx="780">
                  <c:v>239.47335815429599</c:v>
                </c:pt>
                <c:pt idx="781">
                  <c:v>152.22544860839801</c:v>
                </c:pt>
                <c:pt idx="782">
                  <c:v>200.41177368164</c:v>
                </c:pt>
                <c:pt idx="783">
                  <c:v>232.96275329589801</c:v>
                </c:pt>
                <c:pt idx="784">
                  <c:v>235.89790344238199</c:v>
                </c:pt>
                <c:pt idx="785">
                  <c:v>166.73863220214801</c:v>
                </c:pt>
                <c:pt idx="786">
                  <c:v>233.25630187988199</c:v>
                </c:pt>
                <c:pt idx="787">
                  <c:v>226.65499877929599</c:v>
                </c:pt>
                <c:pt idx="788">
                  <c:v>183.1767578125</c:v>
                </c:pt>
                <c:pt idx="789">
                  <c:v>169.37785339355401</c:v>
                </c:pt>
                <c:pt idx="790">
                  <c:v>196.33543395996</c:v>
                </c:pt>
                <c:pt idx="791">
                  <c:v>269.73294067382801</c:v>
                </c:pt>
                <c:pt idx="792">
                  <c:v>211.88644409179599</c:v>
                </c:pt>
                <c:pt idx="793">
                  <c:v>122.90825653076099</c:v>
                </c:pt>
                <c:pt idx="794">
                  <c:v>305.49237060546801</c:v>
                </c:pt>
                <c:pt idx="795">
                  <c:v>235.77142333984301</c:v>
                </c:pt>
                <c:pt idx="796">
                  <c:v>200.67134094238199</c:v>
                </c:pt>
                <c:pt idx="797">
                  <c:v>228.37989807128901</c:v>
                </c:pt>
                <c:pt idx="798">
                  <c:v>227.93672180175699</c:v>
                </c:pt>
                <c:pt idx="799">
                  <c:v>241.55781555175699</c:v>
                </c:pt>
                <c:pt idx="800">
                  <c:v>270.83898925781199</c:v>
                </c:pt>
                <c:pt idx="801">
                  <c:v>228.82969665527301</c:v>
                </c:pt>
                <c:pt idx="802">
                  <c:v>208.95378112792901</c:v>
                </c:pt>
                <c:pt idx="803">
                  <c:v>243.11683654785099</c:v>
                </c:pt>
                <c:pt idx="804">
                  <c:v>248.56832885742099</c:v>
                </c:pt>
                <c:pt idx="805">
                  <c:v>175.790771484375</c:v>
                </c:pt>
                <c:pt idx="806">
                  <c:v>281.32980346679602</c:v>
                </c:pt>
                <c:pt idx="807">
                  <c:v>242.88551330566401</c:v>
                </c:pt>
                <c:pt idx="808">
                  <c:v>219.70339965820301</c:v>
                </c:pt>
                <c:pt idx="809">
                  <c:v>196.96212768554599</c:v>
                </c:pt>
                <c:pt idx="810">
                  <c:v>215.737548828125</c:v>
                </c:pt>
                <c:pt idx="811">
                  <c:v>228.185791015625</c:v>
                </c:pt>
                <c:pt idx="812">
                  <c:v>203.14132690429599</c:v>
                </c:pt>
                <c:pt idx="813">
                  <c:v>245.180084228515</c:v>
                </c:pt>
                <c:pt idx="814">
                  <c:v>256.904693603515</c:v>
                </c:pt>
                <c:pt idx="815">
                  <c:v>225.95182800292901</c:v>
                </c:pt>
                <c:pt idx="816">
                  <c:v>210.63458251953099</c:v>
                </c:pt>
                <c:pt idx="817">
                  <c:v>171.59748840332</c:v>
                </c:pt>
                <c:pt idx="818">
                  <c:v>229.866119384765</c:v>
                </c:pt>
                <c:pt idx="819">
                  <c:v>263.683990478515</c:v>
                </c:pt>
                <c:pt idx="820">
                  <c:v>236.43182373046801</c:v>
                </c:pt>
                <c:pt idx="821">
                  <c:v>192.605377197265</c:v>
                </c:pt>
                <c:pt idx="822">
                  <c:v>236.89944458007801</c:v>
                </c:pt>
                <c:pt idx="823">
                  <c:v>310.13931274414</c:v>
                </c:pt>
                <c:pt idx="824">
                  <c:v>320.88140869140602</c:v>
                </c:pt>
                <c:pt idx="825">
                  <c:v>297.24874877929602</c:v>
                </c:pt>
                <c:pt idx="826">
                  <c:v>208.39283752441401</c:v>
                </c:pt>
                <c:pt idx="827">
                  <c:v>223.41719055175699</c:v>
                </c:pt>
                <c:pt idx="828">
                  <c:v>230.812896728515</c:v>
                </c:pt>
                <c:pt idx="829">
                  <c:v>239.71272277832</c:v>
                </c:pt>
                <c:pt idx="830">
                  <c:v>199.58343505859301</c:v>
                </c:pt>
                <c:pt idx="831">
                  <c:v>157.15180969238199</c:v>
                </c:pt>
                <c:pt idx="832">
                  <c:v>294.01275634765602</c:v>
                </c:pt>
                <c:pt idx="833">
                  <c:v>297.61828613281199</c:v>
                </c:pt>
                <c:pt idx="834">
                  <c:v>228.41448974609301</c:v>
                </c:pt>
                <c:pt idx="835">
                  <c:v>208.77175903320301</c:v>
                </c:pt>
                <c:pt idx="836">
                  <c:v>283.52273559570301</c:v>
                </c:pt>
                <c:pt idx="837">
                  <c:v>173.733627319335</c:v>
                </c:pt>
                <c:pt idx="838">
                  <c:v>236.09834289550699</c:v>
                </c:pt>
                <c:pt idx="839">
                  <c:v>276.31707763671801</c:v>
                </c:pt>
                <c:pt idx="840">
                  <c:v>191.89143371582</c:v>
                </c:pt>
                <c:pt idx="841">
                  <c:v>225.34684753417901</c:v>
                </c:pt>
                <c:pt idx="842">
                  <c:v>231.73466491699199</c:v>
                </c:pt>
                <c:pt idx="843">
                  <c:v>228.41180419921801</c:v>
                </c:pt>
                <c:pt idx="844">
                  <c:v>249.74635314941401</c:v>
                </c:pt>
                <c:pt idx="845">
                  <c:v>229.49726867675699</c:v>
                </c:pt>
                <c:pt idx="846">
                  <c:v>275.89956665039</c:v>
                </c:pt>
                <c:pt idx="847">
                  <c:v>202.99998474121</c:v>
                </c:pt>
                <c:pt idx="848">
                  <c:v>196.58378601074199</c:v>
                </c:pt>
                <c:pt idx="849">
                  <c:v>229.996490478515</c:v>
                </c:pt>
                <c:pt idx="850">
                  <c:v>215.44560241699199</c:v>
                </c:pt>
                <c:pt idx="851">
                  <c:v>269.07629394531199</c:v>
                </c:pt>
                <c:pt idx="852">
                  <c:v>200.68553161621</c:v>
                </c:pt>
                <c:pt idx="853">
                  <c:v>320.77734375</c:v>
                </c:pt>
                <c:pt idx="854">
                  <c:v>210.20631408691401</c:v>
                </c:pt>
                <c:pt idx="855">
                  <c:v>199.66273498535099</c:v>
                </c:pt>
                <c:pt idx="856">
                  <c:v>239.65319824218699</c:v>
                </c:pt>
                <c:pt idx="857">
                  <c:v>250.05282592773401</c:v>
                </c:pt>
                <c:pt idx="858">
                  <c:v>224.739166259765</c:v>
                </c:pt>
                <c:pt idx="859">
                  <c:v>233.492431640625</c:v>
                </c:pt>
                <c:pt idx="860">
                  <c:v>201.65115356445301</c:v>
                </c:pt>
                <c:pt idx="861">
                  <c:v>192.36981201171801</c:v>
                </c:pt>
                <c:pt idx="862">
                  <c:v>209.12242126464801</c:v>
                </c:pt>
                <c:pt idx="863">
                  <c:v>280.93804931640602</c:v>
                </c:pt>
                <c:pt idx="864">
                  <c:v>231.41050720214801</c:v>
                </c:pt>
                <c:pt idx="865">
                  <c:v>233.20854187011699</c:v>
                </c:pt>
                <c:pt idx="866">
                  <c:v>237.72927856445301</c:v>
                </c:pt>
                <c:pt idx="867">
                  <c:v>204.42408752441401</c:v>
                </c:pt>
                <c:pt idx="868">
                  <c:v>269.046295166015</c:v>
                </c:pt>
                <c:pt idx="869">
                  <c:v>284.2587890625</c:v>
                </c:pt>
                <c:pt idx="870">
                  <c:v>176.13945007324199</c:v>
                </c:pt>
                <c:pt idx="871">
                  <c:v>261.16394042968699</c:v>
                </c:pt>
                <c:pt idx="872">
                  <c:v>209.01351928710901</c:v>
                </c:pt>
                <c:pt idx="873">
                  <c:v>146.55648803710901</c:v>
                </c:pt>
                <c:pt idx="874">
                  <c:v>164.51945495605401</c:v>
                </c:pt>
                <c:pt idx="875">
                  <c:v>152.711990356445</c:v>
                </c:pt>
                <c:pt idx="876">
                  <c:v>266.73760986328102</c:v>
                </c:pt>
                <c:pt idx="877">
                  <c:v>245.76519775390599</c:v>
                </c:pt>
                <c:pt idx="878">
                  <c:v>264.23522949218699</c:v>
                </c:pt>
                <c:pt idx="879">
                  <c:v>240.74449157714801</c:v>
                </c:pt>
                <c:pt idx="880">
                  <c:v>265.55511474609301</c:v>
                </c:pt>
                <c:pt idx="881">
                  <c:v>203.40740966796801</c:v>
                </c:pt>
                <c:pt idx="882">
                  <c:v>182.55238342285099</c:v>
                </c:pt>
                <c:pt idx="883">
                  <c:v>230.52256774902301</c:v>
                </c:pt>
                <c:pt idx="884">
                  <c:v>244.08624267578099</c:v>
                </c:pt>
                <c:pt idx="885">
                  <c:v>284.93179321289</c:v>
                </c:pt>
                <c:pt idx="886">
                  <c:v>304.66647338867102</c:v>
                </c:pt>
                <c:pt idx="887">
                  <c:v>222.787017822265</c:v>
                </c:pt>
                <c:pt idx="888">
                  <c:v>293.97326660156199</c:v>
                </c:pt>
                <c:pt idx="889">
                  <c:v>195.62025451660099</c:v>
                </c:pt>
                <c:pt idx="890">
                  <c:v>261.25466918945301</c:v>
                </c:pt>
                <c:pt idx="891">
                  <c:v>192.70471191406199</c:v>
                </c:pt>
                <c:pt idx="892">
                  <c:v>230.37014770507801</c:v>
                </c:pt>
                <c:pt idx="893">
                  <c:v>222.79194641113199</c:v>
                </c:pt>
                <c:pt idx="894">
                  <c:v>185.42681884765599</c:v>
                </c:pt>
                <c:pt idx="895">
                  <c:v>219.72486877441401</c:v>
                </c:pt>
                <c:pt idx="896">
                  <c:v>231.22801208496</c:v>
                </c:pt>
                <c:pt idx="897">
                  <c:v>239.05136108398401</c:v>
                </c:pt>
                <c:pt idx="898">
                  <c:v>260.11224365234301</c:v>
                </c:pt>
                <c:pt idx="899">
                  <c:v>229.76623535156199</c:v>
                </c:pt>
                <c:pt idx="900">
                  <c:v>216.53550720214801</c:v>
                </c:pt>
                <c:pt idx="901">
                  <c:v>259.93484497070301</c:v>
                </c:pt>
                <c:pt idx="902">
                  <c:v>164.40431213378901</c:v>
                </c:pt>
                <c:pt idx="903">
                  <c:v>222.79844665527301</c:v>
                </c:pt>
                <c:pt idx="904">
                  <c:v>162.41572570800699</c:v>
                </c:pt>
                <c:pt idx="905">
                  <c:v>249.32441711425699</c:v>
                </c:pt>
                <c:pt idx="906">
                  <c:v>236.98988342285099</c:v>
                </c:pt>
                <c:pt idx="907">
                  <c:v>164.90202331542901</c:v>
                </c:pt>
                <c:pt idx="908">
                  <c:v>225.76321411132801</c:v>
                </c:pt>
                <c:pt idx="909">
                  <c:v>147.3642578125</c:v>
                </c:pt>
                <c:pt idx="910">
                  <c:v>175.79444885253901</c:v>
                </c:pt>
                <c:pt idx="911">
                  <c:v>271.17352294921801</c:v>
                </c:pt>
                <c:pt idx="912">
                  <c:v>257.01541137695301</c:v>
                </c:pt>
                <c:pt idx="913">
                  <c:v>180.72540283203099</c:v>
                </c:pt>
                <c:pt idx="914">
                  <c:v>253.32008361816401</c:v>
                </c:pt>
                <c:pt idx="915">
                  <c:v>249.54811096191401</c:v>
                </c:pt>
                <c:pt idx="916">
                  <c:v>216.69987487792901</c:v>
                </c:pt>
                <c:pt idx="917">
                  <c:v>189.96694946289</c:v>
                </c:pt>
                <c:pt idx="918">
                  <c:v>192.72511291503901</c:v>
                </c:pt>
                <c:pt idx="919">
                  <c:v>252.18302917480401</c:v>
                </c:pt>
                <c:pt idx="920">
                  <c:v>204.87042236328099</c:v>
                </c:pt>
                <c:pt idx="921">
                  <c:v>235.84164428710901</c:v>
                </c:pt>
                <c:pt idx="922">
                  <c:v>224.15570068359301</c:v>
                </c:pt>
                <c:pt idx="923">
                  <c:v>173.41622924804599</c:v>
                </c:pt>
                <c:pt idx="924">
                  <c:v>231.14878845214801</c:v>
                </c:pt>
                <c:pt idx="925">
                  <c:v>177.56132507324199</c:v>
                </c:pt>
                <c:pt idx="926">
                  <c:v>212.24266052246</c:v>
                </c:pt>
                <c:pt idx="927">
                  <c:v>280.82125854492102</c:v>
                </c:pt>
                <c:pt idx="928">
                  <c:v>184.35159301757801</c:v>
                </c:pt>
                <c:pt idx="929">
                  <c:v>209.55717468261699</c:v>
                </c:pt>
                <c:pt idx="930">
                  <c:v>270.69296264648398</c:v>
                </c:pt>
                <c:pt idx="931">
                  <c:v>199.69905090332</c:v>
                </c:pt>
                <c:pt idx="932">
                  <c:v>292.93225097656199</c:v>
                </c:pt>
                <c:pt idx="933">
                  <c:v>186.79315185546801</c:v>
                </c:pt>
                <c:pt idx="934">
                  <c:v>257.85903930664</c:v>
                </c:pt>
                <c:pt idx="935">
                  <c:v>157.9609375</c:v>
                </c:pt>
                <c:pt idx="936">
                  <c:v>222.322006225585</c:v>
                </c:pt>
                <c:pt idx="937">
                  <c:v>237.87225341796801</c:v>
                </c:pt>
                <c:pt idx="938">
                  <c:v>148.37171936035099</c:v>
                </c:pt>
                <c:pt idx="939">
                  <c:v>263.98696899414</c:v>
                </c:pt>
                <c:pt idx="940">
                  <c:v>222.53961181640599</c:v>
                </c:pt>
                <c:pt idx="941">
                  <c:v>255.10191345214801</c:v>
                </c:pt>
                <c:pt idx="942">
                  <c:v>217.161529541015</c:v>
                </c:pt>
                <c:pt idx="943">
                  <c:v>174.39033508300699</c:v>
                </c:pt>
                <c:pt idx="944">
                  <c:v>179.72254943847599</c:v>
                </c:pt>
                <c:pt idx="945">
                  <c:v>248.52568054199199</c:v>
                </c:pt>
                <c:pt idx="946">
                  <c:v>170.72964477539</c:v>
                </c:pt>
                <c:pt idx="947">
                  <c:v>221.34541320800699</c:v>
                </c:pt>
                <c:pt idx="948">
                  <c:v>212.920150756835</c:v>
                </c:pt>
                <c:pt idx="949">
                  <c:v>167.49720764160099</c:v>
                </c:pt>
                <c:pt idx="950">
                  <c:v>256.08709716796801</c:v>
                </c:pt>
                <c:pt idx="951">
                  <c:v>192.17808532714801</c:v>
                </c:pt>
                <c:pt idx="952">
                  <c:v>283.20913696289</c:v>
                </c:pt>
                <c:pt idx="953">
                  <c:v>250.24327087402301</c:v>
                </c:pt>
                <c:pt idx="954">
                  <c:v>238.29724121093699</c:v>
                </c:pt>
                <c:pt idx="955">
                  <c:v>223.34048461914</c:v>
                </c:pt>
                <c:pt idx="956">
                  <c:v>241.48658752441401</c:v>
                </c:pt>
                <c:pt idx="957">
                  <c:v>275.440185546875</c:v>
                </c:pt>
                <c:pt idx="958">
                  <c:v>298.34793090820301</c:v>
                </c:pt>
                <c:pt idx="959">
                  <c:v>243.57995605468699</c:v>
                </c:pt>
                <c:pt idx="960">
                  <c:v>210.35725402832</c:v>
                </c:pt>
                <c:pt idx="961">
                  <c:v>161.65414428710901</c:v>
                </c:pt>
                <c:pt idx="962">
                  <c:v>179.79121398925699</c:v>
                </c:pt>
                <c:pt idx="963">
                  <c:v>253.65800476074199</c:v>
                </c:pt>
                <c:pt idx="964">
                  <c:v>203.58923339843699</c:v>
                </c:pt>
                <c:pt idx="965">
                  <c:v>251.29910278320301</c:v>
                </c:pt>
                <c:pt idx="966">
                  <c:v>259.879150390625</c:v>
                </c:pt>
                <c:pt idx="967">
                  <c:v>280.10580444335898</c:v>
                </c:pt>
                <c:pt idx="968">
                  <c:v>174.76289367675699</c:v>
                </c:pt>
                <c:pt idx="969">
                  <c:v>296.082916259765</c:v>
                </c:pt>
                <c:pt idx="970">
                  <c:v>214.34808349609301</c:v>
                </c:pt>
                <c:pt idx="971">
                  <c:v>166.96437072753901</c:v>
                </c:pt>
                <c:pt idx="972">
                  <c:v>264.90072631835898</c:v>
                </c:pt>
                <c:pt idx="973">
                  <c:v>268.34671020507801</c:v>
                </c:pt>
                <c:pt idx="974">
                  <c:v>256.93701171875</c:v>
                </c:pt>
                <c:pt idx="975">
                  <c:v>281.81417846679602</c:v>
                </c:pt>
                <c:pt idx="976">
                  <c:v>270.70654296875</c:v>
                </c:pt>
                <c:pt idx="977">
                  <c:v>211.57240295410099</c:v>
                </c:pt>
                <c:pt idx="978">
                  <c:v>165.68104553222599</c:v>
                </c:pt>
                <c:pt idx="979">
                  <c:v>267.43402099609301</c:v>
                </c:pt>
                <c:pt idx="980">
                  <c:v>205.51425170898401</c:v>
                </c:pt>
                <c:pt idx="981">
                  <c:v>237.73081970214801</c:v>
                </c:pt>
                <c:pt idx="982">
                  <c:v>206.57450866699199</c:v>
                </c:pt>
                <c:pt idx="983">
                  <c:v>186.91346740722599</c:v>
                </c:pt>
                <c:pt idx="984">
                  <c:v>224.86480712890599</c:v>
                </c:pt>
                <c:pt idx="985">
                  <c:v>233.35475158691401</c:v>
                </c:pt>
                <c:pt idx="986">
                  <c:v>208.76806640625</c:v>
                </c:pt>
                <c:pt idx="987">
                  <c:v>182.26051330566401</c:v>
                </c:pt>
                <c:pt idx="988">
                  <c:v>242.585678100585</c:v>
                </c:pt>
                <c:pt idx="989">
                  <c:v>210.78021240234301</c:v>
                </c:pt>
                <c:pt idx="990">
                  <c:v>199.81376647949199</c:v>
                </c:pt>
                <c:pt idx="991">
                  <c:v>179.95306396484301</c:v>
                </c:pt>
                <c:pt idx="992">
                  <c:v>241.20719909667901</c:v>
                </c:pt>
                <c:pt idx="993">
                  <c:v>265.43896484375</c:v>
                </c:pt>
                <c:pt idx="994">
                  <c:v>220.36273193359301</c:v>
                </c:pt>
                <c:pt idx="995">
                  <c:v>285.67532348632801</c:v>
                </c:pt>
                <c:pt idx="996">
                  <c:v>231.05421447753901</c:v>
                </c:pt>
                <c:pt idx="997">
                  <c:v>234.20129394531199</c:v>
                </c:pt>
                <c:pt idx="998">
                  <c:v>192.52314758300699</c:v>
                </c:pt>
                <c:pt idx="999">
                  <c:v>230.31863403320301</c:v>
                </c:pt>
                <c:pt idx="1000">
                  <c:v>197.52760314941401</c:v>
                </c:pt>
                <c:pt idx="1001">
                  <c:v>257.02178955078102</c:v>
                </c:pt>
                <c:pt idx="1002">
                  <c:v>247.47186279296801</c:v>
                </c:pt>
                <c:pt idx="1003">
                  <c:v>179.95935058593699</c:v>
                </c:pt>
                <c:pt idx="1004">
                  <c:v>204.72422790527301</c:v>
                </c:pt>
                <c:pt idx="1005">
                  <c:v>221.96467590332</c:v>
                </c:pt>
                <c:pt idx="1006">
                  <c:v>204.25520324707</c:v>
                </c:pt>
                <c:pt idx="1007">
                  <c:v>234.00138854980401</c:v>
                </c:pt>
                <c:pt idx="1008">
                  <c:v>220.02110290527301</c:v>
                </c:pt>
                <c:pt idx="1009">
                  <c:v>216.58752441406199</c:v>
                </c:pt>
                <c:pt idx="1010">
                  <c:v>235.38079833984301</c:v>
                </c:pt>
                <c:pt idx="1011">
                  <c:v>228.32229614257801</c:v>
                </c:pt>
                <c:pt idx="1012">
                  <c:v>178.901123046875</c:v>
                </c:pt>
                <c:pt idx="1013">
                  <c:v>235.062896728515</c:v>
                </c:pt>
                <c:pt idx="1014">
                  <c:v>232.36181640625</c:v>
                </c:pt>
                <c:pt idx="1015">
                  <c:v>233.39523315429599</c:v>
                </c:pt>
                <c:pt idx="1016">
                  <c:v>216.63729858398401</c:v>
                </c:pt>
                <c:pt idx="1017">
                  <c:v>226.07539367675699</c:v>
                </c:pt>
                <c:pt idx="1018">
                  <c:v>236.76853942871</c:v>
                </c:pt>
                <c:pt idx="1019">
                  <c:v>219.94462585449199</c:v>
                </c:pt>
                <c:pt idx="1020">
                  <c:v>200.09286499023401</c:v>
                </c:pt>
                <c:pt idx="1021">
                  <c:v>173.57992553710901</c:v>
                </c:pt>
                <c:pt idx="1022">
                  <c:v>261.98321533203102</c:v>
                </c:pt>
                <c:pt idx="1023">
                  <c:v>260.843658447265</c:v>
                </c:pt>
                <c:pt idx="1024">
                  <c:v>302.19714355468699</c:v>
                </c:pt>
                <c:pt idx="1025">
                  <c:v>264.98791503906199</c:v>
                </c:pt>
                <c:pt idx="1026">
                  <c:v>222.89640808105401</c:v>
                </c:pt>
                <c:pt idx="1027">
                  <c:v>236.27262878417901</c:v>
                </c:pt>
                <c:pt idx="1028">
                  <c:v>195.04898071289</c:v>
                </c:pt>
                <c:pt idx="1029">
                  <c:v>320.90017700195301</c:v>
                </c:pt>
                <c:pt idx="1030">
                  <c:v>169.42318725585901</c:v>
                </c:pt>
                <c:pt idx="1031">
                  <c:v>240.94543457031199</c:v>
                </c:pt>
                <c:pt idx="1032">
                  <c:v>315.86669921875</c:v>
                </c:pt>
                <c:pt idx="1033">
                  <c:v>279.35653686523398</c:v>
                </c:pt>
                <c:pt idx="1034">
                  <c:v>217.32875061035099</c:v>
                </c:pt>
                <c:pt idx="1035">
                  <c:v>139.81655883789</c:v>
                </c:pt>
                <c:pt idx="1036">
                  <c:v>296.25588989257801</c:v>
                </c:pt>
                <c:pt idx="1037">
                  <c:v>169.7001953125</c:v>
                </c:pt>
                <c:pt idx="1038">
                  <c:v>248.577865600585</c:v>
                </c:pt>
                <c:pt idx="1039">
                  <c:v>273.58807373046801</c:v>
                </c:pt>
                <c:pt idx="1040">
                  <c:v>229.05438232421801</c:v>
                </c:pt>
                <c:pt idx="1041">
                  <c:v>220.02848815917901</c:v>
                </c:pt>
                <c:pt idx="1042">
                  <c:v>216.344482421875</c:v>
                </c:pt>
                <c:pt idx="1043">
                  <c:v>210.32490539550699</c:v>
                </c:pt>
                <c:pt idx="1044">
                  <c:v>232.63456726074199</c:v>
                </c:pt>
                <c:pt idx="1045">
                  <c:v>211.63246154785099</c:v>
                </c:pt>
                <c:pt idx="1046">
                  <c:v>177.04428100585901</c:v>
                </c:pt>
                <c:pt idx="1047">
                  <c:v>212.918701171875</c:v>
                </c:pt>
                <c:pt idx="1048">
                  <c:v>271.04013061523398</c:v>
                </c:pt>
                <c:pt idx="1049">
                  <c:v>240.56834411621</c:v>
                </c:pt>
                <c:pt idx="1050">
                  <c:v>238.436767578125</c:v>
                </c:pt>
                <c:pt idx="1051">
                  <c:v>211.83981323242099</c:v>
                </c:pt>
                <c:pt idx="1052">
                  <c:v>198.98904418945301</c:v>
                </c:pt>
                <c:pt idx="1053">
                  <c:v>272.753173828125</c:v>
                </c:pt>
                <c:pt idx="1054">
                  <c:v>208.37471008300699</c:v>
                </c:pt>
                <c:pt idx="1055">
                  <c:v>264.14260864257801</c:v>
                </c:pt>
                <c:pt idx="1056">
                  <c:v>281.152740478515</c:v>
                </c:pt>
                <c:pt idx="1057">
                  <c:v>296.828521728515</c:v>
                </c:pt>
                <c:pt idx="1058">
                  <c:v>139.83872985839801</c:v>
                </c:pt>
                <c:pt idx="1059">
                  <c:v>236.33760070800699</c:v>
                </c:pt>
                <c:pt idx="1060">
                  <c:v>259.01004028320301</c:v>
                </c:pt>
                <c:pt idx="1061">
                  <c:v>287.69171142578102</c:v>
                </c:pt>
                <c:pt idx="1062">
                  <c:v>222.59684753417901</c:v>
                </c:pt>
                <c:pt idx="1063">
                  <c:v>275.26214599609301</c:v>
                </c:pt>
                <c:pt idx="1064">
                  <c:v>301.41470336914</c:v>
                </c:pt>
                <c:pt idx="1065">
                  <c:v>209.25801086425699</c:v>
                </c:pt>
                <c:pt idx="1066">
                  <c:v>232.930252075195</c:v>
                </c:pt>
                <c:pt idx="1067">
                  <c:v>193.81735229492099</c:v>
                </c:pt>
                <c:pt idx="1068">
                  <c:v>199.85823059082</c:v>
                </c:pt>
                <c:pt idx="1069">
                  <c:v>231.30847167968699</c:v>
                </c:pt>
                <c:pt idx="1070">
                  <c:v>242.576080322265</c:v>
                </c:pt>
                <c:pt idx="1071">
                  <c:v>292.91442871093699</c:v>
                </c:pt>
                <c:pt idx="1072">
                  <c:v>243.00164794921801</c:v>
                </c:pt>
                <c:pt idx="1073">
                  <c:v>253.04829406738199</c:v>
                </c:pt>
                <c:pt idx="1074">
                  <c:v>324.68704223632801</c:v>
                </c:pt>
                <c:pt idx="1075">
                  <c:v>224.097900390625</c:v>
                </c:pt>
                <c:pt idx="1076">
                  <c:v>220.79389953613199</c:v>
                </c:pt>
                <c:pt idx="1077">
                  <c:v>232.417388916015</c:v>
                </c:pt>
                <c:pt idx="1078">
                  <c:v>242.44934082031199</c:v>
                </c:pt>
                <c:pt idx="1079">
                  <c:v>221.74406433105401</c:v>
                </c:pt>
                <c:pt idx="1080">
                  <c:v>191.634017944335</c:v>
                </c:pt>
                <c:pt idx="1081">
                  <c:v>254.68247985839801</c:v>
                </c:pt>
                <c:pt idx="1082">
                  <c:v>218.80456542968699</c:v>
                </c:pt>
                <c:pt idx="1083">
                  <c:v>338.45458984375</c:v>
                </c:pt>
                <c:pt idx="1084">
                  <c:v>160.7900390625</c:v>
                </c:pt>
                <c:pt idx="1085">
                  <c:v>183.48622131347599</c:v>
                </c:pt>
                <c:pt idx="1086">
                  <c:v>220.80158996582</c:v>
                </c:pt>
                <c:pt idx="1087">
                  <c:v>153.7412109375</c:v>
                </c:pt>
                <c:pt idx="1088">
                  <c:v>277.64758300781199</c:v>
                </c:pt>
                <c:pt idx="1089">
                  <c:v>240.21017456054599</c:v>
                </c:pt>
                <c:pt idx="1090">
                  <c:v>242.27287292480401</c:v>
                </c:pt>
                <c:pt idx="1091">
                  <c:v>199.44499206542901</c:v>
                </c:pt>
                <c:pt idx="1092">
                  <c:v>216.80918884277301</c:v>
                </c:pt>
                <c:pt idx="1093">
                  <c:v>265.82876586914</c:v>
                </c:pt>
                <c:pt idx="1094">
                  <c:v>206.48669433593699</c:v>
                </c:pt>
                <c:pt idx="1095">
                  <c:v>213.59590148925699</c:v>
                </c:pt>
                <c:pt idx="1096">
                  <c:v>248.40701293945301</c:v>
                </c:pt>
                <c:pt idx="1097">
                  <c:v>272.695556640625</c:v>
                </c:pt>
                <c:pt idx="1098">
                  <c:v>262.69894409179602</c:v>
                </c:pt>
                <c:pt idx="1099">
                  <c:v>231.88491821289</c:v>
                </c:pt>
                <c:pt idx="1100">
                  <c:v>178.36257934570301</c:v>
                </c:pt>
                <c:pt idx="1101">
                  <c:v>234.61396789550699</c:v>
                </c:pt>
                <c:pt idx="1102">
                  <c:v>297.14605712890602</c:v>
                </c:pt>
                <c:pt idx="1103">
                  <c:v>217.04039001464801</c:v>
                </c:pt>
                <c:pt idx="1104">
                  <c:v>225.29122924804599</c:v>
                </c:pt>
                <c:pt idx="1105">
                  <c:v>185.12120056152301</c:v>
                </c:pt>
                <c:pt idx="1106">
                  <c:v>266.338623046875</c:v>
                </c:pt>
                <c:pt idx="1107">
                  <c:v>222.99363708496</c:v>
                </c:pt>
                <c:pt idx="1108">
                  <c:v>264.57162475585898</c:v>
                </c:pt>
                <c:pt idx="1109">
                  <c:v>207.32664489746</c:v>
                </c:pt>
                <c:pt idx="1110">
                  <c:v>229.93713378906199</c:v>
                </c:pt>
                <c:pt idx="1111">
                  <c:v>211.41932678222599</c:v>
                </c:pt>
                <c:pt idx="1112">
                  <c:v>251.369049072265</c:v>
                </c:pt>
                <c:pt idx="1113">
                  <c:v>162.62518310546801</c:v>
                </c:pt>
                <c:pt idx="1114">
                  <c:v>250.33576965332</c:v>
                </c:pt>
                <c:pt idx="1115">
                  <c:v>246.58854675292901</c:v>
                </c:pt>
                <c:pt idx="1116">
                  <c:v>230.623764038085</c:v>
                </c:pt>
                <c:pt idx="1117">
                  <c:v>238.098861694335</c:v>
                </c:pt>
                <c:pt idx="1118">
                  <c:v>248.00460815429599</c:v>
                </c:pt>
                <c:pt idx="1119">
                  <c:v>295.89993286132801</c:v>
                </c:pt>
                <c:pt idx="1120">
                  <c:v>249.50927734375</c:v>
                </c:pt>
                <c:pt idx="1121">
                  <c:v>312.53131103515602</c:v>
                </c:pt>
                <c:pt idx="1122">
                  <c:v>230.21176147460901</c:v>
                </c:pt>
                <c:pt idx="1123">
                  <c:v>214.97717285156199</c:v>
                </c:pt>
                <c:pt idx="1124">
                  <c:v>213.29133605957</c:v>
                </c:pt>
                <c:pt idx="1125">
                  <c:v>179.39533996582</c:v>
                </c:pt>
                <c:pt idx="1126">
                  <c:v>227.74897766113199</c:v>
                </c:pt>
                <c:pt idx="1127">
                  <c:v>237.36701965332</c:v>
                </c:pt>
                <c:pt idx="1128">
                  <c:v>189.34834289550699</c:v>
                </c:pt>
                <c:pt idx="1129">
                  <c:v>191.59243774414</c:v>
                </c:pt>
                <c:pt idx="1130">
                  <c:v>235.45860290527301</c:v>
                </c:pt>
                <c:pt idx="1131">
                  <c:v>221.69992065429599</c:v>
                </c:pt>
                <c:pt idx="1132">
                  <c:v>250.44218444824199</c:v>
                </c:pt>
                <c:pt idx="1133">
                  <c:v>182.54765319824199</c:v>
                </c:pt>
                <c:pt idx="1134">
                  <c:v>189.29920959472599</c:v>
                </c:pt>
                <c:pt idx="1135">
                  <c:v>236.40618896484301</c:v>
                </c:pt>
                <c:pt idx="1136">
                  <c:v>214.58578491210901</c:v>
                </c:pt>
                <c:pt idx="1137">
                  <c:v>242.62663269042901</c:v>
                </c:pt>
                <c:pt idx="1138">
                  <c:v>185.531982421875</c:v>
                </c:pt>
                <c:pt idx="1139">
                  <c:v>186.74403381347599</c:v>
                </c:pt>
                <c:pt idx="1140">
                  <c:v>232.674560546875</c:v>
                </c:pt>
                <c:pt idx="1141">
                  <c:v>230.06854248046801</c:v>
                </c:pt>
                <c:pt idx="1142">
                  <c:v>188.14831542968699</c:v>
                </c:pt>
                <c:pt idx="1143">
                  <c:v>221.70816040039</c:v>
                </c:pt>
                <c:pt idx="1144">
                  <c:v>160.14352416992099</c:v>
                </c:pt>
                <c:pt idx="1145">
                  <c:v>214.30418395996</c:v>
                </c:pt>
                <c:pt idx="1146">
                  <c:v>281.33013916015602</c:v>
                </c:pt>
                <c:pt idx="1147">
                  <c:v>236.96911621093699</c:v>
                </c:pt>
                <c:pt idx="1148">
                  <c:v>248.62872314453099</c:v>
                </c:pt>
                <c:pt idx="1149">
                  <c:v>195.85464477539</c:v>
                </c:pt>
                <c:pt idx="1150">
                  <c:v>202.02647399902301</c:v>
                </c:pt>
                <c:pt idx="1151">
                  <c:v>276.72488403320301</c:v>
                </c:pt>
                <c:pt idx="1152">
                  <c:v>194.322662353515</c:v>
                </c:pt>
                <c:pt idx="1153">
                  <c:v>243.08453369140599</c:v>
                </c:pt>
                <c:pt idx="1154">
                  <c:v>217.77496337890599</c:v>
                </c:pt>
                <c:pt idx="1155">
                  <c:v>256.12164306640602</c:v>
                </c:pt>
                <c:pt idx="1156">
                  <c:v>241.86892700195301</c:v>
                </c:pt>
                <c:pt idx="1157">
                  <c:v>243.48651123046801</c:v>
                </c:pt>
                <c:pt idx="1158">
                  <c:v>256.38494873046801</c:v>
                </c:pt>
                <c:pt idx="1159">
                  <c:v>188.67460632324199</c:v>
                </c:pt>
                <c:pt idx="1160">
                  <c:v>289.23205566406199</c:v>
                </c:pt>
                <c:pt idx="1161">
                  <c:v>189.4814453125</c:v>
                </c:pt>
                <c:pt idx="1162">
                  <c:v>219.66661071777301</c:v>
                </c:pt>
                <c:pt idx="1163">
                  <c:v>280.59307861328102</c:v>
                </c:pt>
                <c:pt idx="1164">
                  <c:v>246.63717651367099</c:v>
                </c:pt>
                <c:pt idx="1165">
                  <c:v>242.00134277343699</c:v>
                </c:pt>
                <c:pt idx="1166">
                  <c:v>195.421615600585</c:v>
                </c:pt>
                <c:pt idx="1167">
                  <c:v>170.58984375</c:v>
                </c:pt>
                <c:pt idx="1168">
                  <c:v>169.71272277832</c:v>
                </c:pt>
                <c:pt idx="1169">
                  <c:v>275.65432739257801</c:v>
                </c:pt>
                <c:pt idx="1170">
                  <c:v>274.41818237304602</c:v>
                </c:pt>
                <c:pt idx="1171">
                  <c:v>225.48474121093699</c:v>
                </c:pt>
                <c:pt idx="1172">
                  <c:v>203.42514038085901</c:v>
                </c:pt>
                <c:pt idx="1173">
                  <c:v>209.443267822265</c:v>
                </c:pt>
                <c:pt idx="1174">
                  <c:v>248.30613708496</c:v>
                </c:pt>
                <c:pt idx="1175">
                  <c:v>232.505126953125</c:v>
                </c:pt>
                <c:pt idx="1176">
                  <c:v>208.68914794921801</c:v>
                </c:pt>
                <c:pt idx="1177">
                  <c:v>216.85882568359301</c:v>
                </c:pt>
                <c:pt idx="1178">
                  <c:v>230.97413635253901</c:v>
                </c:pt>
                <c:pt idx="1179">
                  <c:v>257.59677124023398</c:v>
                </c:pt>
                <c:pt idx="1180">
                  <c:v>233.79872131347599</c:v>
                </c:pt>
                <c:pt idx="1181">
                  <c:v>236.71951293945301</c:v>
                </c:pt>
                <c:pt idx="1182">
                  <c:v>226.75688171386699</c:v>
                </c:pt>
                <c:pt idx="1183">
                  <c:v>285.00842285156199</c:v>
                </c:pt>
                <c:pt idx="1184">
                  <c:v>278.63845825195301</c:v>
                </c:pt>
                <c:pt idx="1185">
                  <c:v>306.92346191406199</c:v>
                </c:pt>
                <c:pt idx="1186">
                  <c:v>254.39828491210901</c:v>
                </c:pt>
                <c:pt idx="1187">
                  <c:v>256.57415771484301</c:v>
                </c:pt>
                <c:pt idx="1188">
                  <c:v>207.12242126464801</c:v>
                </c:pt>
                <c:pt idx="1189">
                  <c:v>225.25733947753901</c:v>
                </c:pt>
                <c:pt idx="1190">
                  <c:v>216.03414916992099</c:v>
                </c:pt>
                <c:pt idx="1191">
                  <c:v>201.23136901855401</c:v>
                </c:pt>
                <c:pt idx="1192">
                  <c:v>206.68681335449199</c:v>
                </c:pt>
                <c:pt idx="1193">
                  <c:v>270.30667114257801</c:v>
                </c:pt>
                <c:pt idx="1194">
                  <c:v>288.10168457031199</c:v>
                </c:pt>
                <c:pt idx="1195">
                  <c:v>199.13922119140599</c:v>
                </c:pt>
                <c:pt idx="1196">
                  <c:v>264.858306884765</c:v>
                </c:pt>
                <c:pt idx="1197">
                  <c:v>266.00900268554602</c:v>
                </c:pt>
                <c:pt idx="1198">
                  <c:v>237.18995666503901</c:v>
                </c:pt>
                <c:pt idx="1199">
                  <c:v>259.05535888671801</c:v>
                </c:pt>
                <c:pt idx="1200">
                  <c:v>247.12985229492099</c:v>
                </c:pt>
                <c:pt idx="1201">
                  <c:v>274.84173583984301</c:v>
                </c:pt>
                <c:pt idx="1202">
                  <c:v>230.84197998046801</c:v>
                </c:pt>
                <c:pt idx="1203">
                  <c:v>232.48410034179599</c:v>
                </c:pt>
                <c:pt idx="1204">
                  <c:v>260.150390625</c:v>
                </c:pt>
                <c:pt idx="1205">
                  <c:v>247.97134399414</c:v>
                </c:pt>
                <c:pt idx="1206">
                  <c:v>210.93884277343699</c:v>
                </c:pt>
                <c:pt idx="1207">
                  <c:v>279.39953613281199</c:v>
                </c:pt>
                <c:pt idx="1208">
                  <c:v>253.06042480468699</c:v>
                </c:pt>
                <c:pt idx="1209">
                  <c:v>210.78227233886699</c:v>
                </c:pt>
                <c:pt idx="1210">
                  <c:v>275.16271972656199</c:v>
                </c:pt>
                <c:pt idx="1211">
                  <c:v>238.60670471191401</c:v>
                </c:pt>
                <c:pt idx="1212">
                  <c:v>231.79798889160099</c:v>
                </c:pt>
                <c:pt idx="1213">
                  <c:v>198.88537597656199</c:v>
                </c:pt>
                <c:pt idx="1214">
                  <c:v>235.06948852539</c:v>
                </c:pt>
                <c:pt idx="1215">
                  <c:v>255.345947265625</c:v>
                </c:pt>
                <c:pt idx="1216">
                  <c:v>200.17950439453099</c:v>
                </c:pt>
                <c:pt idx="1217">
                  <c:v>244.087631225585</c:v>
                </c:pt>
                <c:pt idx="1218">
                  <c:v>184.87806701660099</c:v>
                </c:pt>
                <c:pt idx="1219">
                  <c:v>250.740310668945</c:v>
                </c:pt>
                <c:pt idx="1220">
                  <c:v>260.80487060546801</c:v>
                </c:pt>
                <c:pt idx="1221">
                  <c:v>243.94319152832</c:v>
                </c:pt>
                <c:pt idx="1222">
                  <c:v>245.78593444824199</c:v>
                </c:pt>
                <c:pt idx="1223">
                  <c:v>240.06942749023401</c:v>
                </c:pt>
                <c:pt idx="1224">
                  <c:v>245.42076110839801</c:v>
                </c:pt>
                <c:pt idx="1225">
                  <c:v>267.389404296875</c:v>
                </c:pt>
                <c:pt idx="1226">
                  <c:v>221.27604675292901</c:v>
                </c:pt>
                <c:pt idx="1227">
                  <c:v>254.39727783203099</c:v>
                </c:pt>
                <c:pt idx="1228">
                  <c:v>266.81842041015602</c:v>
                </c:pt>
                <c:pt idx="1229">
                  <c:v>172.07252502441401</c:v>
                </c:pt>
                <c:pt idx="1230">
                  <c:v>309.79135131835898</c:v>
                </c:pt>
                <c:pt idx="1231">
                  <c:v>253.87448120117099</c:v>
                </c:pt>
                <c:pt idx="1232">
                  <c:v>223.80178833007801</c:v>
                </c:pt>
                <c:pt idx="1233">
                  <c:v>218.34257507324199</c:v>
                </c:pt>
                <c:pt idx="1234">
                  <c:v>218.41581726074199</c:v>
                </c:pt>
                <c:pt idx="1235">
                  <c:v>192.21136474609301</c:v>
                </c:pt>
                <c:pt idx="1236">
                  <c:v>254.50628662109301</c:v>
                </c:pt>
                <c:pt idx="1237">
                  <c:v>168.99920654296801</c:v>
                </c:pt>
                <c:pt idx="1238">
                  <c:v>226.82717895507801</c:v>
                </c:pt>
                <c:pt idx="1239">
                  <c:v>270.28778076171801</c:v>
                </c:pt>
                <c:pt idx="1240">
                  <c:v>259.37438964843699</c:v>
                </c:pt>
                <c:pt idx="1241">
                  <c:v>201.40122985839801</c:v>
                </c:pt>
                <c:pt idx="1242">
                  <c:v>262.2783203125</c:v>
                </c:pt>
                <c:pt idx="1243">
                  <c:v>218.10931396484301</c:v>
                </c:pt>
                <c:pt idx="1244">
                  <c:v>207.809326171875</c:v>
                </c:pt>
                <c:pt idx="1245">
                  <c:v>245.14149475097599</c:v>
                </c:pt>
                <c:pt idx="1246">
                  <c:v>252.56303405761699</c:v>
                </c:pt>
                <c:pt idx="1247">
                  <c:v>195.73622131347599</c:v>
                </c:pt>
                <c:pt idx="1248">
                  <c:v>199.01086425781199</c:v>
                </c:pt>
                <c:pt idx="1249">
                  <c:v>200.63313293457</c:v>
                </c:pt>
                <c:pt idx="1250">
                  <c:v>162.12382507324199</c:v>
                </c:pt>
                <c:pt idx="1251">
                  <c:v>232.83551025390599</c:v>
                </c:pt>
                <c:pt idx="1252">
                  <c:v>249.27409362792901</c:v>
                </c:pt>
                <c:pt idx="1253">
                  <c:v>135.214752197265</c:v>
                </c:pt>
                <c:pt idx="1254">
                  <c:v>212.407623291015</c:v>
                </c:pt>
                <c:pt idx="1255">
                  <c:v>220.413482666015</c:v>
                </c:pt>
                <c:pt idx="1256">
                  <c:v>226.45504760742099</c:v>
                </c:pt>
                <c:pt idx="1257">
                  <c:v>322.63098144531199</c:v>
                </c:pt>
                <c:pt idx="1258">
                  <c:v>246.42701721191401</c:v>
                </c:pt>
                <c:pt idx="1259">
                  <c:v>235.34757995605401</c:v>
                </c:pt>
                <c:pt idx="1260">
                  <c:v>279.43060302734301</c:v>
                </c:pt>
                <c:pt idx="1261">
                  <c:v>265.66293334960898</c:v>
                </c:pt>
                <c:pt idx="1262">
                  <c:v>172.94474792480401</c:v>
                </c:pt>
                <c:pt idx="1263">
                  <c:v>233.28045654296801</c:v>
                </c:pt>
                <c:pt idx="1264">
                  <c:v>234.14495849609301</c:v>
                </c:pt>
                <c:pt idx="1265">
                  <c:v>250.33766174316401</c:v>
                </c:pt>
                <c:pt idx="1266">
                  <c:v>304.21109008789</c:v>
                </c:pt>
                <c:pt idx="1267">
                  <c:v>159.79667663574199</c:v>
                </c:pt>
                <c:pt idx="1268">
                  <c:v>259.37548828125</c:v>
                </c:pt>
                <c:pt idx="1269">
                  <c:v>223.633377075195</c:v>
                </c:pt>
                <c:pt idx="1270">
                  <c:v>179.512115478515</c:v>
                </c:pt>
                <c:pt idx="1271">
                  <c:v>250.20805358886699</c:v>
                </c:pt>
                <c:pt idx="1272">
                  <c:v>210.646713256835</c:v>
                </c:pt>
                <c:pt idx="1273">
                  <c:v>185.60057067871</c:v>
                </c:pt>
                <c:pt idx="1274">
                  <c:v>242.228591918945</c:v>
                </c:pt>
                <c:pt idx="1275">
                  <c:v>183.55488586425699</c:v>
                </c:pt>
                <c:pt idx="1276">
                  <c:v>244.369369506835</c:v>
                </c:pt>
                <c:pt idx="1277">
                  <c:v>268.23605346679602</c:v>
                </c:pt>
                <c:pt idx="1278">
                  <c:v>186.05245971679599</c:v>
                </c:pt>
                <c:pt idx="1279">
                  <c:v>250.42955017089801</c:v>
                </c:pt>
                <c:pt idx="1280">
                  <c:v>218.099609375</c:v>
                </c:pt>
                <c:pt idx="1281">
                  <c:v>279.09411621093699</c:v>
                </c:pt>
                <c:pt idx="1282">
                  <c:v>251.09385681152301</c:v>
                </c:pt>
                <c:pt idx="1283">
                  <c:v>327.21856689453102</c:v>
                </c:pt>
                <c:pt idx="1284">
                  <c:v>276.22784423828102</c:v>
                </c:pt>
                <c:pt idx="1285">
                  <c:v>283.81256103515602</c:v>
                </c:pt>
                <c:pt idx="1286">
                  <c:v>288.147705078125</c:v>
                </c:pt>
                <c:pt idx="1287">
                  <c:v>202.96330261230401</c:v>
                </c:pt>
                <c:pt idx="1288">
                  <c:v>259.88024902343699</c:v>
                </c:pt>
                <c:pt idx="1289">
                  <c:v>285.41036987304602</c:v>
                </c:pt>
                <c:pt idx="1290">
                  <c:v>262.97662353515602</c:v>
                </c:pt>
                <c:pt idx="1291">
                  <c:v>246.528884887695</c:v>
                </c:pt>
                <c:pt idx="1292">
                  <c:v>249.60855102539</c:v>
                </c:pt>
                <c:pt idx="1293">
                  <c:v>166.38265991210901</c:v>
                </c:pt>
                <c:pt idx="1294">
                  <c:v>195.88685607910099</c:v>
                </c:pt>
                <c:pt idx="1295">
                  <c:v>194.46662902832</c:v>
                </c:pt>
                <c:pt idx="1296">
                  <c:v>249.15631103515599</c:v>
                </c:pt>
                <c:pt idx="1297">
                  <c:v>221.73733520507801</c:v>
                </c:pt>
                <c:pt idx="1298">
                  <c:v>302.80950927734301</c:v>
                </c:pt>
                <c:pt idx="1299">
                  <c:v>241.65211486816401</c:v>
                </c:pt>
                <c:pt idx="1300">
                  <c:v>274.75711059570301</c:v>
                </c:pt>
                <c:pt idx="1301">
                  <c:v>224.61225891113199</c:v>
                </c:pt>
                <c:pt idx="1302">
                  <c:v>220.04772949218699</c:v>
                </c:pt>
                <c:pt idx="1303">
                  <c:v>214.79447937011699</c:v>
                </c:pt>
                <c:pt idx="1304">
                  <c:v>185.32891845703099</c:v>
                </c:pt>
                <c:pt idx="1305">
                  <c:v>192.04527282714801</c:v>
                </c:pt>
                <c:pt idx="1306">
                  <c:v>240.948638916015</c:v>
                </c:pt>
                <c:pt idx="1307">
                  <c:v>266.37966918945301</c:v>
                </c:pt>
                <c:pt idx="1308">
                  <c:v>186.99668884277301</c:v>
                </c:pt>
                <c:pt idx="1309">
                  <c:v>188.30653381347599</c:v>
                </c:pt>
                <c:pt idx="1310">
                  <c:v>306.54443359375</c:v>
                </c:pt>
                <c:pt idx="1311">
                  <c:v>266.54241943359301</c:v>
                </c:pt>
                <c:pt idx="1312">
                  <c:v>310.47076416015602</c:v>
                </c:pt>
                <c:pt idx="1313">
                  <c:v>245.30078125</c:v>
                </c:pt>
                <c:pt idx="1314">
                  <c:v>188.42532348632801</c:v>
                </c:pt>
                <c:pt idx="1315">
                  <c:v>244.714920043945</c:v>
                </c:pt>
                <c:pt idx="1316">
                  <c:v>224.75567626953099</c:v>
                </c:pt>
                <c:pt idx="1317">
                  <c:v>219.74488830566401</c:v>
                </c:pt>
                <c:pt idx="1318">
                  <c:v>229.33761596679599</c:v>
                </c:pt>
                <c:pt idx="1319">
                  <c:v>202.17298889160099</c:v>
                </c:pt>
                <c:pt idx="1320">
                  <c:v>185.28840637207</c:v>
                </c:pt>
                <c:pt idx="1321">
                  <c:v>221.79855346679599</c:v>
                </c:pt>
                <c:pt idx="1322">
                  <c:v>301.01425170898398</c:v>
                </c:pt>
                <c:pt idx="1323">
                  <c:v>272.68331909179602</c:v>
                </c:pt>
                <c:pt idx="1324">
                  <c:v>158.09403991699199</c:v>
                </c:pt>
                <c:pt idx="1325">
                  <c:v>269.60403442382801</c:v>
                </c:pt>
                <c:pt idx="1326">
                  <c:v>169.857330322265</c:v>
                </c:pt>
                <c:pt idx="1327">
                  <c:v>272.37310791015602</c:v>
                </c:pt>
                <c:pt idx="1328">
                  <c:v>205.31037902832</c:v>
                </c:pt>
                <c:pt idx="1329">
                  <c:v>231.96206665039</c:v>
                </c:pt>
                <c:pt idx="1330">
                  <c:v>210.54351806640599</c:v>
                </c:pt>
                <c:pt idx="1331">
                  <c:v>312.44836425781199</c:v>
                </c:pt>
                <c:pt idx="1332">
                  <c:v>247.38398742675699</c:v>
                </c:pt>
                <c:pt idx="1333">
                  <c:v>207.65165710449199</c:v>
                </c:pt>
                <c:pt idx="1334">
                  <c:v>223.49057006835901</c:v>
                </c:pt>
                <c:pt idx="1335">
                  <c:v>274.17376708984301</c:v>
                </c:pt>
                <c:pt idx="1336">
                  <c:v>192.93052673339801</c:v>
                </c:pt>
                <c:pt idx="1337">
                  <c:v>214.64469909667901</c:v>
                </c:pt>
                <c:pt idx="1338">
                  <c:v>245.41995239257801</c:v>
                </c:pt>
                <c:pt idx="1339">
                  <c:v>217.73092651367099</c:v>
                </c:pt>
                <c:pt idx="1340">
                  <c:v>213.3759765625</c:v>
                </c:pt>
                <c:pt idx="1341">
                  <c:v>237.23451232910099</c:v>
                </c:pt>
                <c:pt idx="1342">
                  <c:v>203.75334167480401</c:v>
                </c:pt>
                <c:pt idx="1343">
                  <c:v>202.42590332031199</c:v>
                </c:pt>
                <c:pt idx="1344">
                  <c:v>207.74053955078099</c:v>
                </c:pt>
                <c:pt idx="1345">
                  <c:v>235.16140747070301</c:v>
                </c:pt>
                <c:pt idx="1346">
                  <c:v>252.483474731445</c:v>
                </c:pt>
                <c:pt idx="1347">
                  <c:v>224.67070007324199</c:v>
                </c:pt>
                <c:pt idx="1348">
                  <c:v>204.06187438964801</c:v>
                </c:pt>
                <c:pt idx="1349">
                  <c:v>259.61215209960898</c:v>
                </c:pt>
                <c:pt idx="1350">
                  <c:v>221.13697814941401</c:v>
                </c:pt>
                <c:pt idx="1351">
                  <c:v>291.99749755859301</c:v>
                </c:pt>
                <c:pt idx="1352">
                  <c:v>273.50982666015602</c:v>
                </c:pt>
                <c:pt idx="1353">
                  <c:v>272.216552734375</c:v>
                </c:pt>
                <c:pt idx="1354">
                  <c:v>257.20382690429602</c:v>
                </c:pt>
                <c:pt idx="1355">
                  <c:v>224.18974304199199</c:v>
                </c:pt>
                <c:pt idx="1356">
                  <c:v>207.05010986328099</c:v>
                </c:pt>
                <c:pt idx="1357">
                  <c:v>281.34820556640602</c:v>
                </c:pt>
                <c:pt idx="1358">
                  <c:v>301.53805541992102</c:v>
                </c:pt>
                <c:pt idx="1359">
                  <c:v>198.26477050781199</c:v>
                </c:pt>
                <c:pt idx="1360">
                  <c:v>197.46163940429599</c:v>
                </c:pt>
                <c:pt idx="1361">
                  <c:v>236.43547058105401</c:v>
                </c:pt>
                <c:pt idx="1362">
                  <c:v>226.33288574218699</c:v>
                </c:pt>
                <c:pt idx="1363">
                  <c:v>203.34129333496</c:v>
                </c:pt>
                <c:pt idx="1364">
                  <c:v>203.30430603027301</c:v>
                </c:pt>
                <c:pt idx="1365">
                  <c:v>202.93927001953099</c:v>
                </c:pt>
                <c:pt idx="1366">
                  <c:v>280.71597290039</c:v>
                </c:pt>
                <c:pt idx="1367">
                  <c:v>273.11618041992102</c:v>
                </c:pt>
                <c:pt idx="1368">
                  <c:v>234.397857666015</c:v>
                </c:pt>
                <c:pt idx="1369">
                  <c:v>199.83712768554599</c:v>
                </c:pt>
                <c:pt idx="1370">
                  <c:v>207.38276672363199</c:v>
                </c:pt>
                <c:pt idx="1371">
                  <c:v>235.19868469238199</c:v>
                </c:pt>
                <c:pt idx="1372">
                  <c:v>211.06980895996</c:v>
                </c:pt>
                <c:pt idx="1373">
                  <c:v>176.47155761718699</c:v>
                </c:pt>
                <c:pt idx="1374">
                  <c:v>201.31788635253901</c:v>
                </c:pt>
                <c:pt idx="1375">
                  <c:v>252.08935546875</c:v>
                </c:pt>
                <c:pt idx="1376">
                  <c:v>165.09231567382801</c:v>
                </c:pt>
                <c:pt idx="1377">
                  <c:v>279.53900146484301</c:v>
                </c:pt>
                <c:pt idx="1378">
                  <c:v>280.57440185546801</c:v>
                </c:pt>
                <c:pt idx="1379">
                  <c:v>213.44155883789</c:v>
                </c:pt>
                <c:pt idx="1380">
                  <c:v>223.52766418457</c:v>
                </c:pt>
                <c:pt idx="1381">
                  <c:v>239.4326171875</c:v>
                </c:pt>
                <c:pt idx="1382">
                  <c:v>213.741943359375</c:v>
                </c:pt>
                <c:pt idx="1383">
                  <c:v>179.59182739257801</c:v>
                </c:pt>
                <c:pt idx="1384">
                  <c:v>250.83898925781199</c:v>
                </c:pt>
                <c:pt idx="1385">
                  <c:v>180.44660949707</c:v>
                </c:pt>
                <c:pt idx="1386">
                  <c:v>193.97599792480401</c:v>
                </c:pt>
                <c:pt idx="1387">
                  <c:v>255.29454040527301</c:v>
                </c:pt>
                <c:pt idx="1388">
                  <c:v>195.23371887207</c:v>
                </c:pt>
                <c:pt idx="1389">
                  <c:v>319.88531494140602</c:v>
                </c:pt>
                <c:pt idx="1390">
                  <c:v>237.43092346191401</c:v>
                </c:pt>
                <c:pt idx="1391">
                  <c:v>230.34918212890599</c:v>
                </c:pt>
                <c:pt idx="1392">
                  <c:v>300.20959472656199</c:v>
                </c:pt>
                <c:pt idx="1393">
                  <c:v>246.56198120117099</c:v>
                </c:pt>
                <c:pt idx="1394">
                  <c:v>275.26974487304602</c:v>
                </c:pt>
                <c:pt idx="1395">
                  <c:v>163.55923461914</c:v>
                </c:pt>
                <c:pt idx="1396">
                  <c:v>234.01864624023401</c:v>
                </c:pt>
                <c:pt idx="1397">
                  <c:v>277.68521118164</c:v>
                </c:pt>
                <c:pt idx="1398">
                  <c:v>303.06692504882801</c:v>
                </c:pt>
                <c:pt idx="1399">
                  <c:v>203.466537475585</c:v>
                </c:pt>
                <c:pt idx="1400">
                  <c:v>243.392578125</c:v>
                </c:pt>
                <c:pt idx="1401">
                  <c:v>235.88674926757801</c:v>
                </c:pt>
                <c:pt idx="1402">
                  <c:v>220.973052978515</c:v>
                </c:pt>
                <c:pt idx="1403">
                  <c:v>242.78773498535099</c:v>
                </c:pt>
                <c:pt idx="1404">
                  <c:v>239.32414245605401</c:v>
                </c:pt>
                <c:pt idx="1405">
                  <c:v>240.55017089843699</c:v>
                </c:pt>
                <c:pt idx="1406">
                  <c:v>215.5419921875</c:v>
                </c:pt>
                <c:pt idx="1407">
                  <c:v>252.72705078125</c:v>
                </c:pt>
                <c:pt idx="1408">
                  <c:v>207.69804382324199</c:v>
                </c:pt>
                <c:pt idx="1409">
                  <c:v>253.50845336914</c:v>
                </c:pt>
                <c:pt idx="1410">
                  <c:v>230.13729858398401</c:v>
                </c:pt>
                <c:pt idx="1411">
                  <c:v>244.65582275390599</c:v>
                </c:pt>
                <c:pt idx="1412">
                  <c:v>277.194732666015</c:v>
                </c:pt>
                <c:pt idx="1413">
                  <c:v>217.96388244628901</c:v>
                </c:pt>
                <c:pt idx="1414">
                  <c:v>266.18255615234301</c:v>
                </c:pt>
                <c:pt idx="1415">
                  <c:v>222.969482421875</c:v>
                </c:pt>
                <c:pt idx="1416">
                  <c:v>246.92803955078099</c:v>
                </c:pt>
                <c:pt idx="1417">
                  <c:v>274.58639526367102</c:v>
                </c:pt>
                <c:pt idx="1418">
                  <c:v>234.871490478515</c:v>
                </c:pt>
                <c:pt idx="1419">
                  <c:v>235.55030822753901</c:v>
                </c:pt>
                <c:pt idx="1420">
                  <c:v>292.11404418945301</c:v>
                </c:pt>
                <c:pt idx="1421">
                  <c:v>212.68055725097599</c:v>
                </c:pt>
                <c:pt idx="1422">
                  <c:v>275.521240234375</c:v>
                </c:pt>
                <c:pt idx="1423">
                  <c:v>186.82206726074199</c:v>
                </c:pt>
                <c:pt idx="1424">
                  <c:v>185.63031005859301</c:v>
                </c:pt>
                <c:pt idx="1425">
                  <c:v>214.84815979003901</c:v>
                </c:pt>
                <c:pt idx="1426">
                  <c:v>250.82212829589801</c:v>
                </c:pt>
                <c:pt idx="1427">
                  <c:v>201.30180358886699</c:v>
                </c:pt>
                <c:pt idx="1428">
                  <c:v>256.03674316406199</c:v>
                </c:pt>
                <c:pt idx="1429">
                  <c:v>173.18890380859301</c:v>
                </c:pt>
                <c:pt idx="1430">
                  <c:v>222.542877197265</c:v>
                </c:pt>
                <c:pt idx="1431">
                  <c:v>187.95069885253901</c:v>
                </c:pt>
                <c:pt idx="1432">
                  <c:v>206.22065734863199</c:v>
                </c:pt>
                <c:pt idx="1433">
                  <c:v>236.16835021972599</c:v>
                </c:pt>
                <c:pt idx="1434">
                  <c:v>216.29554748535099</c:v>
                </c:pt>
                <c:pt idx="1435">
                  <c:v>248.69270324707</c:v>
                </c:pt>
                <c:pt idx="1436">
                  <c:v>245.89106750488199</c:v>
                </c:pt>
                <c:pt idx="1437">
                  <c:v>262.433837890625</c:v>
                </c:pt>
                <c:pt idx="1438">
                  <c:v>285.272705078125</c:v>
                </c:pt>
                <c:pt idx="1439">
                  <c:v>215.50770568847599</c:v>
                </c:pt>
                <c:pt idx="1440">
                  <c:v>206.96047973632801</c:v>
                </c:pt>
                <c:pt idx="1441">
                  <c:v>234.71392822265599</c:v>
                </c:pt>
                <c:pt idx="1442">
                  <c:v>216.31066894531199</c:v>
                </c:pt>
                <c:pt idx="1443">
                  <c:v>205.005447387695</c:v>
                </c:pt>
                <c:pt idx="1444">
                  <c:v>268.8916015625</c:v>
                </c:pt>
                <c:pt idx="1445">
                  <c:v>219.78063964843699</c:v>
                </c:pt>
                <c:pt idx="1446">
                  <c:v>290.44479370117102</c:v>
                </c:pt>
                <c:pt idx="1447">
                  <c:v>244.260330200195</c:v>
                </c:pt>
                <c:pt idx="1448">
                  <c:v>297.66363525390602</c:v>
                </c:pt>
                <c:pt idx="1449">
                  <c:v>234.53140258789</c:v>
                </c:pt>
                <c:pt idx="1450">
                  <c:v>248.64465332031199</c:v>
                </c:pt>
                <c:pt idx="1451">
                  <c:v>156.20834350585901</c:v>
                </c:pt>
                <c:pt idx="1452">
                  <c:v>320.14154052734301</c:v>
                </c:pt>
                <c:pt idx="1453">
                  <c:v>170.89906311035099</c:v>
                </c:pt>
                <c:pt idx="1454">
                  <c:v>187.14854431152301</c:v>
                </c:pt>
                <c:pt idx="1455">
                  <c:v>237.59068298339801</c:v>
                </c:pt>
                <c:pt idx="1456">
                  <c:v>234.63731384277301</c:v>
                </c:pt>
                <c:pt idx="1457">
                  <c:v>238.62141418457</c:v>
                </c:pt>
                <c:pt idx="1458">
                  <c:v>239.09201049804599</c:v>
                </c:pt>
                <c:pt idx="1459">
                  <c:v>254.30918884277301</c:v>
                </c:pt>
                <c:pt idx="1460">
                  <c:v>219.47743225097599</c:v>
                </c:pt>
                <c:pt idx="1461">
                  <c:v>258.42687988281199</c:v>
                </c:pt>
                <c:pt idx="1462">
                  <c:v>226.90841674804599</c:v>
                </c:pt>
                <c:pt idx="1463">
                  <c:v>195.65924072265599</c:v>
                </c:pt>
                <c:pt idx="1464">
                  <c:v>250.17549133300699</c:v>
                </c:pt>
                <c:pt idx="1465">
                  <c:v>243.25341796875</c:v>
                </c:pt>
                <c:pt idx="1466">
                  <c:v>230.35722351074199</c:v>
                </c:pt>
                <c:pt idx="1467">
                  <c:v>243.820877075195</c:v>
                </c:pt>
                <c:pt idx="1468">
                  <c:v>224.46742248535099</c:v>
                </c:pt>
                <c:pt idx="1469">
                  <c:v>223.75006103515599</c:v>
                </c:pt>
                <c:pt idx="1470">
                  <c:v>173.62062072753901</c:v>
                </c:pt>
                <c:pt idx="1471">
                  <c:v>226.668685913085</c:v>
                </c:pt>
                <c:pt idx="1472">
                  <c:v>194.91944885253901</c:v>
                </c:pt>
                <c:pt idx="1473">
                  <c:v>331.87991333007801</c:v>
                </c:pt>
                <c:pt idx="1474">
                  <c:v>244.16629028320301</c:v>
                </c:pt>
                <c:pt idx="1475">
                  <c:v>263.54708862304602</c:v>
                </c:pt>
                <c:pt idx="1476">
                  <c:v>253.94689941406199</c:v>
                </c:pt>
                <c:pt idx="1477">
                  <c:v>159.734451293945</c:v>
                </c:pt>
                <c:pt idx="1478">
                  <c:v>215.04283142089801</c:v>
                </c:pt>
                <c:pt idx="1479">
                  <c:v>220.44960021972599</c:v>
                </c:pt>
                <c:pt idx="1480">
                  <c:v>278.404296875</c:v>
                </c:pt>
                <c:pt idx="1481">
                  <c:v>199.481033325195</c:v>
                </c:pt>
                <c:pt idx="1482">
                  <c:v>228.39967346191401</c:v>
                </c:pt>
                <c:pt idx="1483">
                  <c:v>258.892486572265</c:v>
                </c:pt>
                <c:pt idx="1484">
                  <c:v>223.66432189941401</c:v>
                </c:pt>
                <c:pt idx="1485">
                  <c:v>237.96421813964801</c:v>
                </c:pt>
                <c:pt idx="1486">
                  <c:v>192.54963684082</c:v>
                </c:pt>
                <c:pt idx="1487">
                  <c:v>247.71907043457</c:v>
                </c:pt>
                <c:pt idx="1488">
                  <c:v>162.37351989746</c:v>
                </c:pt>
                <c:pt idx="1489">
                  <c:v>306.55941772460898</c:v>
                </c:pt>
                <c:pt idx="1490">
                  <c:v>259.04895019531199</c:v>
                </c:pt>
                <c:pt idx="1491">
                  <c:v>184.22531127929599</c:v>
                </c:pt>
                <c:pt idx="1492">
                  <c:v>174.37290954589801</c:v>
                </c:pt>
                <c:pt idx="1493">
                  <c:v>284.17996215820301</c:v>
                </c:pt>
                <c:pt idx="1494">
                  <c:v>267.40972900390602</c:v>
                </c:pt>
                <c:pt idx="1495">
                  <c:v>279.02087402343699</c:v>
                </c:pt>
                <c:pt idx="1496">
                  <c:v>255.27584838867099</c:v>
                </c:pt>
                <c:pt idx="1497">
                  <c:v>249.52493286132801</c:v>
                </c:pt>
                <c:pt idx="1498">
                  <c:v>206.47372436523401</c:v>
                </c:pt>
                <c:pt idx="1499">
                  <c:v>227.62724304199199</c:v>
                </c:pt>
                <c:pt idx="1500">
                  <c:v>325.92001342773398</c:v>
                </c:pt>
                <c:pt idx="1501">
                  <c:v>247.99322509765599</c:v>
                </c:pt>
                <c:pt idx="1502">
                  <c:v>206.33055114746</c:v>
                </c:pt>
                <c:pt idx="1503">
                  <c:v>221.45463562011699</c:v>
                </c:pt>
                <c:pt idx="1504">
                  <c:v>206.12139892578099</c:v>
                </c:pt>
                <c:pt idx="1505">
                  <c:v>271.99908447265602</c:v>
                </c:pt>
                <c:pt idx="1506">
                  <c:v>228.57618713378901</c:v>
                </c:pt>
                <c:pt idx="1507">
                  <c:v>227.49162292480401</c:v>
                </c:pt>
                <c:pt idx="1508">
                  <c:v>258.00250244140602</c:v>
                </c:pt>
                <c:pt idx="1509">
                  <c:v>245.53886413574199</c:v>
                </c:pt>
                <c:pt idx="1510">
                  <c:v>220.14001464843699</c:v>
                </c:pt>
                <c:pt idx="1511">
                  <c:v>238.81863403320301</c:v>
                </c:pt>
                <c:pt idx="1512">
                  <c:v>238.28800964355401</c:v>
                </c:pt>
                <c:pt idx="1513">
                  <c:v>251.84812927246</c:v>
                </c:pt>
                <c:pt idx="1514">
                  <c:v>303.408203125</c:v>
                </c:pt>
                <c:pt idx="1515">
                  <c:v>218.68099975585901</c:v>
                </c:pt>
                <c:pt idx="1516">
                  <c:v>210.12155151367099</c:v>
                </c:pt>
                <c:pt idx="1517">
                  <c:v>295.24850463867102</c:v>
                </c:pt>
                <c:pt idx="1518">
                  <c:v>241.79608154296801</c:v>
                </c:pt>
                <c:pt idx="1519">
                  <c:v>224.24569702148401</c:v>
                </c:pt>
                <c:pt idx="1520">
                  <c:v>239.72111511230401</c:v>
                </c:pt>
                <c:pt idx="1521">
                  <c:v>235.81416320800699</c:v>
                </c:pt>
                <c:pt idx="1522">
                  <c:v>224.58296203613199</c:v>
                </c:pt>
                <c:pt idx="1523">
                  <c:v>217.425857543945</c:v>
                </c:pt>
                <c:pt idx="1524">
                  <c:v>229.88847351074199</c:v>
                </c:pt>
                <c:pt idx="1525">
                  <c:v>305.22805786132801</c:v>
                </c:pt>
                <c:pt idx="1526">
                  <c:v>252.97138977050699</c:v>
                </c:pt>
                <c:pt idx="1527">
                  <c:v>280.05905151367102</c:v>
                </c:pt>
                <c:pt idx="1528">
                  <c:v>299.414306640625</c:v>
                </c:pt>
                <c:pt idx="1529">
                  <c:v>191.85174560546801</c:v>
                </c:pt>
                <c:pt idx="1530">
                  <c:v>270.18063354492102</c:v>
                </c:pt>
                <c:pt idx="1531">
                  <c:v>175.398666381835</c:v>
                </c:pt>
                <c:pt idx="1532">
                  <c:v>256.48898315429602</c:v>
                </c:pt>
                <c:pt idx="1533">
                  <c:v>285.79302978515602</c:v>
                </c:pt>
                <c:pt idx="1534">
                  <c:v>280.87631225585898</c:v>
                </c:pt>
                <c:pt idx="1535">
                  <c:v>276.41119384765602</c:v>
                </c:pt>
                <c:pt idx="1536">
                  <c:v>269.35894775390602</c:v>
                </c:pt>
                <c:pt idx="1537">
                  <c:v>238.86711120605401</c:v>
                </c:pt>
                <c:pt idx="1538">
                  <c:v>154.65829467773401</c:v>
                </c:pt>
                <c:pt idx="1539">
                  <c:v>193.25807189941401</c:v>
                </c:pt>
                <c:pt idx="1540">
                  <c:v>160.40872192382801</c:v>
                </c:pt>
                <c:pt idx="1541">
                  <c:v>214.94380187988199</c:v>
                </c:pt>
                <c:pt idx="1542">
                  <c:v>269.261138916015</c:v>
                </c:pt>
                <c:pt idx="1543">
                  <c:v>272.76330566406199</c:v>
                </c:pt>
                <c:pt idx="1544">
                  <c:v>280.26736450195301</c:v>
                </c:pt>
                <c:pt idx="1545">
                  <c:v>220.91453552246</c:v>
                </c:pt>
                <c:pt idx="1546">
                  <c:v>141.19979858398401</c:v>
                </c:pt>
                <c:pt idx="1547">
                  <c:v>212.09806823730401</c:v>
                </c:pt>
                <c:pt idx="1548">
                  <c:v>287.192291259765</c:v>
                </c:pt>
                <c:pt idx="1549">
                  <c:v>294.78839111328102</c:v>
                </c:pt>
                <c:pt idx="1550">
                  <c:v>221.26022338867099</c:v>
                </c:pt>
                <c:pt idx="1551">
                  <c:v>176.98097229003901</c:v>
                </c:pt>
                <c:pt idx="1552">
                  <c:v>264.54119873046801</c:v>
                </c:pt>
                <c:pt idx="1553">
                  <c:v>200.15533447265599</c:v>
                </c:pt>
                <c:pt idx="1554">
                  <c:v>293.29611206054602</c:v>
                </c:pt>
                <c:pt idx="1555">
                  <c:v>275.85989379882801</c:v>
                </c:pt>
                <c:pt idx="1556">
                  <c:v>282.42248535156199</c:v>
                </c:pt>
                <c:pt idx="1557">
                  <c:v>183.69552612304599</c:v>
                </c:pt>
                <c:pt idx="1558">
                  <c:v>223.28988647460901</c:v>
                </c:pt>
                <c:pt idx="1559">
                  <c:v>184.09426879882801</c:v>
                </c:pt>
                <c:pt idx="1560">
                  <c:v>232.353103637695</c:v>
                </c:pt>
                <c:pt idx="1561">
                  <c:v>288.717041015625</c:v>
                </c:pt>
                <c:pt idx="1562">
                  <c:v>215.04644775390599</c:v>
                </c:pt>
                <c:pt idx="1563">
                  <c:v>262.29913330078102</c:v>
                </c:pt>
                <c:pt idx="1564">
                  <c:v>209.482421875</c:v>
                </c:pt>
                <c:pt idx="1565">
                  <c:v>241.759185791015</c:v>
                </c:pt>
                <c:pt idx="1566">
                  <c:v>234.49847412109301</c:v>
                </c:pt>
                <c:pt idx="1567">
                  <c:v>236.68434143066401</c:v>
                </c:pt>
                <c:pt idx="1568">
                  <c:v>214.50173950195301</c:v>
                </c:pt>
                <c:pt idx="1569">
                  <c:v>221.29896545410099</c:v>
                </c:pt>
                <c:pt idx="1570">
                  <c:v>326.68389892578102</c:v>
                </c:pt>
                <c:pt idx="1571">
                  <c:v>294.05859375</c:v>
                </c:pt>
                <c:pt idx="1572">
                  <c:v>209.43185424804599</c:v>
                </c:pt>
                <c:pt idx="1573">
                  <c:v>261.94879150390602</c:v>
                </c:pt>
                <c:pt idx="1574">
                  <c:v>142.93559265136699</c:v>
                </c:pt>
                <c:pt idx="1575">
                  <c:v>224.71917724609301</c:v>
                </c:pt>
                <c:pt idx="1576">
                  <c:v>251.42924499511699</c:v>
                </c:pt>
                <c:pt idx="1577">
                  <c:v>270.11886596679602</c:v>
                </c:pt>
                <c:pt idx="1578">
                  <c:v>212.91227722167901</c:v>
                </c:pt>
                <c:pt idx="1579">
                  <c:v>208.27218627929599</c:v>
                </c:pt>
                <c:pt idx="1580">
                  <c:v>299.03939819335898</c:v>
                </c:pt>
                <c:pt idx="1581">
                  <c:v>274.34420776367102</c:v>
                </c:pt>
                <c:pt idx="1582">
                  <c:v>239.24826049804599</c:v>
                </c:pt>
                <c:pt idx="1583">
                  <c:v>276.75955200195301</c:v>
                </c:pt>
                <c:pt idx="1584">
                  <c:v>257.66018676757801</c:v>
                </c:pt>
                <c:pt idx="1585">
                  <c:v>237.79789733886699</c:v>
                </c:pt>
                <c:pt idx="1586">
                  <c:v>153.07907104492099</c:v>
                </c:pt>
                <c:pt idx="1587">
                  <c:v>266.80813598632801</c:v>
                </c:pt>
                <c:pt idx="1588">
                  <c:v>274.04989624023398</c:v>
                </c:pt>
                <c:pt idx="1589">
                  <c:v>172.27081298828099</c:v>
                </c:pt>
                <c:pt idx="1590">
                  <c:v>273.69024658203102</c:v>
                </c:pt>
                <c:pt idx="1591">
                  <c:v>273.42916870117102</c:v>
                </c:pt>
                <c:pt idx="1592">
                  <c:v>275.71594238281199</c:v>
                </c:pt>
                <c:pt idx="1593">
                  <c:v>179.97456359863199</c:v>
                </c:pt>
                <c:pt idx="1594">
                  <c:v>198.23284912109301</c:v>
                </c:pt>
                <c:pt idx="1595">
                  <c:v>229.1591796875</c:v>
                </c:pt>
                <c:pt idx="1596">
                  <c:v>211.56684875488199</c:v>
                </c:pt>
                <c:pt idx="1597">
                  <c:v>226.656646728515</c:v>
                </c:pt>
                <c:pt idx="1598">
                  <c:v>160.14990234375</c:v>
                </c:pt>
                <c:pt idx="1599">
                  <c:v>206.73908996582</c:v>
                </c:pt>
                <c:pt idx="1600">
                  <c:v>251.97958374023401</c:v>
                </c:pt>
                <c:pt idx="1601">
                  <c:v>232.06205749511699</c:v>
                </c:pt>
                <c:pt idx="1602">
                  <c:v>226.69396972656199</c:v>
                </c:pt>
                <c:pt idx="1603">
                  <c:v>211.27229309082</c:v>
                </c:pt>
                <c:pt idx="1604">
                  <c:v>193.91500854492099</c:v>
                </c:pt>
                <c:pt idx="1605">
                  <c:v>166.94566345214801</c:v>
                </c:pt>
                <c:pt idx="1606">
                  <c:v>235.42689514160099</c:v>
                </c:pt>
                <c:pt idx="1607">
                  <c:v>291.46820068359301</c:v>
                </c:pt>
                <c:pt idx="1608">
                  <c:v>350.29788208007801</c:v>
                </c:pt>
                <c:pt idx="1609">
                  <c:v>290.42807006835898</c:v>
                </c:pt>
                <c:pt idx="1610">
                  <c:v>268.77853393554602</c:v>
                </c:pt>
                <c:pt idx="1611">
                  <c:v>282.56951904296801</c:v>
                </c:pt>
                <c:pt idx="1612">
                  <c:v>226.67317199707</c:v>
                </c:pt>
                <c:pt idx="1613">
                  <c:v>255.36654663085901</c:v>
                </c:pt>
                <c:pt idx="1614">
                  <c:v>210.71812438964801</c:v>
                </c:pt>
                <c:pt idx="1615">
                  <c:v>199.704833984375</c:v>
                </c:pt>
                <c:pt idx="1616">
                  <c:v>242.91564941406199</c:v>
                </c:pt>
                <c:pt idx="1617">
                  <c:v>236.71867370605401</c:v>
                </c:pt>
                <c:pt idx="1618">
                  <c:v>275.11096191406199</c:v>
                </c:pt>
                <c:pt idx="1619">
                  <c:v>269.74200439453102</c:v>
                </c:pt>
                <c:pt idx="1620">
                  <c:v>224.86845397949199</c:v>
                </c:pt>
                <c:pt idx="1621">
                  <c:v>281.04608154296801</c:v>
                </c:pt>
                <c:pt idx="1622">
                  <c:v>140.684814453125</c:v>
                </c:pt>
                <c:pt idx="1623">
                  <c:v>264.01690673828102</c:v>
                </c:pt>
                <c:pt idx="1624">
                  <c:v>266.70446777343699</c:v>
                </c:pt>
                <c:pt idx="1625">
                  <c:v>188.92875671386699</c:v>
                </c:pt>
                <c:pt idx="1626">
                  <c:v>239.02029418945301</c:v>
                </c:pt>
                <c:pt idx="1627">
                  <c:v>252.26544189453099</c:v>
                </c:pt>
                <c:pt idx="1628">
                  <c:v>216.91346740722599</c:v>
                </c:pt>
                <c:pt idx="1629">
                  <c:v>185.60050964355401</c:v>
                </c:pt>
                <c:pt idx="1630">
                  <c:v>208.07781982421801</c:v>
                </c:pt>
                <c:pt idx="1631">
                  <c:v>283.99441528320301</c:v>
                </c:pt>
                <c:pt idx="1632">
                  <c:v>371.24212646484301</c:v>
                </c:pt>
                <c:pt idx="1633">
                  <c:v>194.30645751953099</c:v>
                </c:pt>
                <c:pt idx="1634">
                  <c:v>187.44874572753901</c:v>
                </c:pt>
                <c:pt idx="1635">
                  <c:v>222.84112548828099</c:v>
                </c:pt>
                <c:pt idx="1636">
                  <c:v>228.37271118164</c:v>
                </c:pt>
                <c:pt idx="1637">
                  <c:v>222.61412048339801</c:v>
                </c:pt>
                <c:pt idx="1638">
                  <c:v>241.85758972167901</c:v>
                </c:pt>
                <c:pt idx="1639">
                  <c:v>231.87890625</c:v>
                </c:pt>
                <c:pt idx="1640">
                  <c:v>258.18005371093699</c:v>
                </c:pt>
                <c:pt idx="1641">
                  <c:v>308.55593872070301</c:v>
                </c:pt>
                <c:pt idx="1642">
                  <c:v>230.94203186035099</c:v>
                </c:pt>
                <c:pt idx="1643">
                  <c:v>170.24456787109301</c:v>
                </c:pt>
                <c:pt idx="1644">
                  <c:v>252.09455871582</c:v>
                </c:pt>
                <c:pt idx="1645">
                  <c:v>216.87803649902301</c:v>
                </c:pt>
                <c:pt idx="1646">
                  <c:v>248.24110412597599</c:v>
                </c:pt>
                <c:pt idx="1647">
                  <c:v>196.17889404296801</c:v>
                </c:pt>
                <c:pt idx="1648">
                  <c:v>176.90711975097599</c:v>
                </c:pt>
                <c:pt idx="1649">
                  <c:v>242.54495239257801</c:v>
                </c:pt>
                <c:pt idx="1650">
                  <c:v>211.59921264648401</c:v>
                </c:pt>
                <c:pt idx="1651">
                  <c:v>242.69921875</c:v>
                </c:pt>
                <c:pt idx="1652">
                  <c:v>224.31890869140599</c:v>
                </c:pt>
                <c:pt idx="1653">
                  <c:v>247.21299743652301</c:v>
                </c:pt>
                <c:pt idx="1654">
                  <c:v>156.33436584472599</c:v>
                </c:pt>
                <c:pt idx="1655">
                  <c:v>272.42050170898398</c:v>
                </c:pt>
                <c:pt idx="1656">
                  <c:v>197.01129150390599</c:v>
                </c:pt>
                <c:pt idx="1657">
                  <c:v>225.70469665527301</c:v>
                </c:pt>
                <c:pt idx="1658">
                  <c:v>204.72756958007801</c:v>
                </c:pt>
                <c:pt idx="1659">
                  <c:v>237.13058471679599</c:v>
                </c:pt>
                <c:pt idx="1660">
                  <c:v>254.95794677734301</c:v>
                </c:pt>
                <c:pt idx="1661">
                  <c:v>231.44638061523401</c:v>
                </c:pt>
                <c:pt idx="1662">
                  <c:v>242.32356262207</c:v>
                </c:pt>
                <c:pt idx="1663">
                  <c:v>171.46981811523401</c:v>
                </c:pt>
                <c:pt idx="1664">
                  <c:v>189.2783203125</c:v>
                </c:pt>
                <c:pt idx="1665">
                  <c:v>214.41990661621</c:v>
                </c:pt>
                <c:pt idx="1666">
                  <c:v>258.13043212890602</c:v>
                </c:pt>
                <c:pt idx="1667">
                  <c:v>226.18556213378901</c:v>
                </c:pt>
                <c:pt idx="1668">
                  <c:v>221.58366394042901</c:v>
                </c:pt>
                <c:pt idx="1669">
                  <c:v>281.86703491210898</c:v>
                </c:pt>
                <c:pt idx="1670">
                  <c:v>211.12257385253901</c:v>
                </c:pt>
                <c:pt idx="1671">
                  <c:v>286.79901123046801</c:v>
                </c:pt>
                <c:pt idx="1672">
                  <c:v>249.69972229003901</c:v>
                </c:pt>
                <c:pt idx="1673">
                  <c:v>261.30767822265602</c:v>
                </c:pt>
                <c:pt idx="1674">
                  <c:v>293.20492553710898</c:v>
                </c:pt>
                <c:pt idx="1675">
                  <c:v>317.62536621093699</c:v>
                </c:pt>
                <c:pt idx="1676">
                  <c:v>131.95230102539</c:v>
                </c:pt>
                <c:pt idx="1677">
                  <c:v>185.82907104492099</c:v>
                </c:pt>
                <c:pt idx="1678">
                  <c:v>190.93240356445301</c:v>
                </c:pt>
                <c:pt idx="1679">
                  <c:v>266.31066894531199</c:v>
                </c:pt>
                <c:pt idx="1680">
                  <c:v>224.582748413085</c:v>
                </c:pt>
                <c:pt idx="1681">
                  <c:v>201.37615966796801</c:v>
                </c:pt>
                <c:pt idx="1682">
                  <c:v>253.90693664550699</c:v>
                </c:pt>
                <c:pt idx="1683">
                  <c:v>179.25883483886699</c:v>
                </c:pt>
                <c:pt idx="1684">
                  <c:v>209.12249755859301</c:v>
                </c:pt>
                <c:pt idx="1685">
                  <c:v>289.38870239257801</c:v>
                </c:pt>
                <c:pt idx="1686">
                  <c:v>287.69451904296801</c:v>
                </c:pt>
                <c:pt idx="1687">
                  <c:v>188.13912963867099</c:v>
                </c:pt>
                <c:pt idx="1688">
                  <c:v>249.89833068847599</c:v>
                </c:pt>
                <c:pt idx="1689">
                  <c:v>212.706787109375</c:v>
                </c:pt>
                <c:pt idx="1690">
                  <c:v>264.47552490234301</c:v>
                </c:pt>
                <c:pt idx="1691">
                  <c:v>240.2529296875</c:v>
                </c:pt>
                <c:pt idx="1692">
                  <c:v>209.30111694335901</c:v>
                </c:pt>
                <c:pt idx="1693">
                  <c:v>237.56494140625</c:v>
                </c:pt>
                <c:pt idx="1694">
                  <c:v>261.35867309570301</c:v>
                </c:pt>
                <c:pt idx="1695">
                  <c:v>266.69305419921801</c:v>
                </c:pt>
                <c:pt idx="1696">
                  <c:v>192.39515686035099</c:v>
                </c:pt>
                <c:pt idx="1697">
                  <c:v>196.47360229492099</c:v>
                </c:pt>
                <c:pt idx="1698">
                  <c:v>201.40200805664</c:v>
                </c:pt>
                <c:pt idx="1699">
                  <c:v>264.550537109375</c:v>
                </c:pt>
                <c:pt idx="1700">
                  <c:v>218.1513671875</c:v>
                </c:pt>
                <c:pt idx="1701">
                  <c:v>230.38389587402301</c:v>
                </c:pt>
                <c:pt idx="1702">
                  <c:v>240.83419799804599</c:v>
                </c:pt>
                <c:pt idx="1703">
                  <c:v>279.13607788085898</c:v>
                </c:pt>
                <c:pt idx="1704">
                  <c:v>247.92814636230401</c:v>
                </c:pt>
                <c:pt idx="1705">
                  <c:v>282.48034667968699</c:v>
                </c:pt>
                <c:pt idx="1706">
                  <c:v>280.768310546875</c:v>
                </c:pt>
                <c:pt idx="1707">
                  <c:v>264.50155639648398</c:v>
                </c:pt>
                <c:pt idx="1708">
                  <c:v>211.91912841796801</c:v>
                </c:pt>
                <c:pt idx="1709">
                  <c:v>245.58625793457</c:v>
                </c:pt>
                <c:pt idx="1710">
                  <c:v>204.21853637695301</c:v>
                </c:pt>
                <c:pt idx="1711">
                  <c:v>234.06646728515599</c:v>
                </c:pt>
                <c:pt idx="1712">
                  <c:v>211.24462890625</c:v>
                </c:pt>
                <c:pt idx="1713">
                  <c:v>246.73463439941401</c:v>
                </c:pt>
                <c:pt idx="1714">
                  <c:v>202.34396362304599</c:v>
                </c:pt>
                <c:pt idx="1715">
                  <c:v>224.921127319335</c:v>
                </c:pt>
                <c:pt idx="1716">
                  <c:v>243.68804931640599</c:v>
                </c:pt>
                <c:pt idx="1717">
                  <c:v>307.97396850585898</c:v>
                </c:pt>
                <c:pt idx="1718">
                  <c:v>216.75921630859301</c:v>
                </c:pt>
                <c:pt idx="1719">
                  <c:v>253.54541015625</c:v>
                </c:pt>
                <c:pt idx="1720">
                  <c:v>245.41616821289</c:v>
                </c:pt>
                <c:pt idx="1721">
                  <c:v>267.39654541015602</c:v>
                </c:pt>
                <c:pt idx="1722">
                  <c:v>251.563873291015</c:v>
                </c:pt>
                <c:pt idx="1723">
                  <c:v>311.06710815429602</c:v>
                </c:pt>
                <c:pt idx="1724">
                  <c:v>208.68836975097599</c:v>
                </c:pt>
                <c:pt idx="1725">
                  <c:v>234.5400390625</c:v>
                </c:pt>
                <c:pt idx="1726">
                  <c:v>232.47943115234301</c:v>
                </c:pt>
                <c:pt idx="1727">
                  <c:v>291.718994140625</c:v>
                </c:pt>
                <c:pt idx="1728">
                  <c:v>232.09657287597599</c:v>
                </c:pt>
                <c:pt idx="1729">
                  <c:v>236.92442321777301</c:v>
                </c:pt>
                <c:pt idx="1730">
                  <c:v>239.048095703125</c:v>
                </c:pt>
                <c:pt idx="1731">
                  <c:v>268.55490112304602</c:v>
                </c:pt>
                <c:pt idx="1732">
                  <c:v>165.01695251464801</c:v>
                </c:pt>
                <c:pt idx="1733">
                  <c:v>309.267333984375</c:v>
                </c:pt>
                <c:pt idx="1734">
                  <c:v>287.17160034179602</c:v>
                </c:pt>
                <c:pt idx="1735">
                  <c:v>290.17242431640602</c:v>
                </c:pt>
                <c:pt idx="1736">
                  <c:v>288.76315307617102</c:v>
                </c:pt>
                <c:pt idx="1737">
                  <c:v>258.708404541015</c:v>
                </c:pt>
                <c:pt idx="1738">
                  <c:v>305.44787597656199</c:v>
                </c:pt>
                <c:pt idx="1739">
                  <c:v>244.14208984375</c:v>
                </c:pt>
                <c:pt idx="1740">
                  <c:v>199.09309387207</c:v>
                </c:pt>
                <c:pt idx="1741">
                  <c:v>208.47416687011699</c:v>
                </c:pt>
                <c:pt idx="1742">
                  <c:v>344.82897949218699</c:v>
                </c:pt>
                <c:pt idx="1743">
                  <c:v>210.98027038574199</c:v>
                </c:pt>
                <c:pt idx="1744">
                  <c:v>275.26550292968699</c:v>
                </c:pt>
                <c:pt idx="1745">
                  <c:v>206.49923706054599</c:v>
                </c:pt>
                <c:pt idx="1746">
                  <c:v>171.02891540527301</c:v>
                </c:pt>
                <c:pt idx="1747">
                  <c:v>261.76522827148398</c:v>
                </c:pt>
                <c:pt idx="1748">
                  <c:v>248.449783325195</c:v>
                </c:pt>
                <c:pt idx="1749">
                  <c:v>250.52650451660099</c:v>
                </c:pt>
                <c:pt idx="1750">
                  <c:v>263.473388671875</c:v>
                </c:pt>
                <c:pt idx="1751">
                  <c:v>203.45980834960901</c:v>
                </c:pt>
                <c:pt idx="1752">
                  <c:v>289.29946899414</c:v>
                </c:pt>
                <c:pt idx="1753">
                  <c:v>298.21221923828102</c:v>
                </c:pt>
                <c:pt idx="1754">
                  <c:v>245.47430419921801</c:v>
                </c:pt>
                <c:pt idx="1755">
                  <c:v>220.026275634765</c:v>
                </c:pt>
                <c:pt idx="1756">
                  <c:v>245.13569641113199</c:v>
                </c:pt>
                <c:pt idx="1757">
                  <c:v>220.08122253417901</c:v>
                </c:pt>
                <c:pt idx="1758">
                  <c:v>169.16702270507801</c:v>
                </c:pt>
                <c:pt idx="1759">
                  <c:v>222.48036193847599</c:v>
                </c:pt>
                <c:pt idx="1760">
                  <c:v>276.14532470703102</c:v>
                </c:pt>
                <c:pt idx="1761">
                  <c:v>173.51176452636699</c:v>
                </c:pt>
                <c:pt idx="1762">
                  <c:v>251.11311340332</c:v>
                </c:pt>
                <c:pt idx="1763">
                  <c:v>225.63049316406199</c:v>
                </c:pt>
                <c:pt idx="1764">
                  <c:v>233.00329589843699</c:v>
                </c:pt>
                <c:pt idx="1765">
                  <c:v>256.47689819335898</c:v>
                </c:pt>
                <c:pt idx="1766">
                  <c:v>185.32942199707</c:v>
                </c:pt>
                <c:pt idx="1767">
                  <c:v>238.24775695800699</c:v>
                </c:pt>
                <c:pt idx="1768">
                  <c:v>226.69241333007801</c:v>
                </c:pt>
                <c:pt idx="1769">
                  <c:v>255.08653259277301</c:v>
                </c:pt>
                <c:pt idx="1770">
                  <c:v>266.92300415039</c:v>
                </c:pt>
                <c:pt idx="1771">
                  <c:v>265.57720947265602</c:v>
                </c:pt>
                <c:pt idx="1772">
                  <c:v>233.41627502441401</c:v>
                </c:pt>
                <c:pt idx="1773">
                  <c:v>236.25741577148401</c:v>
                </c:pt>
                <c:pt idx="1774">
                  <c:v>287.381744384765</c:v>
                </c:pt>
                <c:pt idx="1775">
                  <c:v>270.515625</c:v>
                </c:pt>
                <c:pt idx="1776">
                  <c:v>276.77813720703102</c:v>
                </c:pt>
                <c:pt idx="1777">
                  <c:v>248.80226135253901</c:v>
                </c:pt>
                <c:pt idx="1778">
                  <c:v>211.49064636230401</c:v>
                </c:pt>
                <c:pt idx="1779">
                  <c:v>189.02761840820301</c:v>
                </c:pt>
                <c:pt idx="1780">
                  <c:v>167.03590393066401</c:v>
                </c:pt>
                <c:pt idx="1781">
                  <c:v>231.94474792480401</c:v>
                </c:pt>
                <c:pt idx="1782">
                  <c:v>264.67059326171801</c:v>
                </c:pt>
                <c:pt idx="1783">
                  <c:v>249.94459533691401</c:v>
                </c:pt>
                <c:pt idx="1784">
                  <c:v>235.53825378417901</c:v>
                </c:pt>
                <c:pt idx="1785">
                  <c:v>227.933349609375</c:v>
                </c:pt>
                <c:pt idx="1786">
                  <c:v>215.45350646972599</c:v>
                </c:pt>
                <c:pt idx="1787">
                  <c:v>201.97248840332</c:v>
                </c:pt>
                <c:pt idx="1788">
                  <c:v>209.22238159179599</c:v>
                </c:pt>
                <c:pt idx="1789">
                  <c:v>200.68899536132801</c:v>
                </c:pt>
                <c:pt idx="1790">
                  <c:v>233.677734375</c:v>
                </c:pt>
                <c:pt idx="1791">
                  <c:v>228.163650512695</c:v>
                </c:pt>
                <c:pt idx="1792">
                  <c:v>211.18695068359301</c:v>
                </c:pt>
                <c:pt idx="1793">
                  <c:v>277.90148925781199</c:v>
                </c:pt>
                <c:pt idx="1794">
                  <c:v>279.863189697265</c:v>
                </c:pt>
                <c:pt idx="1795">
                  <c:v>216.69577026367099</c:v>
                </c:pt>
                <c:pt idx="1796">
                  <c:v>169.25556945800699</c:v>
                </c:pt>
                <c:pt idx="1797">
                  <c:v>233.92816162109301</c:v>
                </c:pt>
                <c:pt idx="1798">
                  <c:v>214.66310119628901</c:v>
                </c:pt>
                <c:pt idx="1799">
                  <c:v>255.18986511230401</c:v>
                </c:pt>
                <c:pt idx="1800">
                  <c:v>235.11149597167901</c:v>
                </c:pt>
                <c:pt idx="1801">
                  <c:v>170.60990905761699</c:v>
                </c:pt>
                <c:pt idx="1802">
                  <c:v>246.53802490234301</c:v>
                </c:pt>
                <c:pt idx="1803">
                  <c:v>263.99819946289</c:v>
                </c:pt>
                <c:pt idx="1804">
                  <c:v>273.33679199218699</c:v>
                </c:pt>
                <c:pt idx="1805">
                  <c:v>254.03512573242099</c:v>
                </c:pt>
                <c:pt idx="1806">
                  <c:v>267.44320678710898</c:v>
                </c:pt>
                <c:pt idx="1807">
                  <c:v>218.32528686523401</c:v>
                </c:pt>
                <c:pt idx="1808">
                  <c:v>233.67982482910099</c:v>
                </c:pt>
                <c:pt idx="1809">
                  <c:v>220.50669860839801</c:v>
                </c:pt>
                <c:pt idx="1810">
                  <c:v>172.87771606445301</c:v>
                </c:pt>
                <c:pt idx="1811">
                  <c:v>297.82745361328102</c:v>
                </c:pt>
                <c:pt idx="1812">
                  <c:v>208.61419677734301</c:v>
                </c:pt>
                <c:pt idx="1813">
                  <c:v>217.67636108398401</c:v>
                </c:pt>
                <c:pt idx="1814">
                  <c:v>143.60917663574199</c:v>
                </c:pt>
                <c:pt idx="1815">
                  <c:v>289.399169921875</c:v>
                </c:pt>
                <c:pt idx="1816">
                  <c:v>208.477294921875</c:v>
                </c:pt>
                <c:pt idx="1817">
                  <c:v>298.50726318359301</c:v>
                </c:pt>
                <c:pt idx="1818">
                  <c:v>242.91719055175699</c:v>
                </c:pt>
                <c:pt idx="1819">
                  <c:v>280.01351928710898</c:v>
                </c:pt>
                <c:pt idx="1820">
                  <c:v>123.971618652343</c:v>
                </c:pt>
                <c:pt idx="1821">
                  <c:v>276.98544311523398</c:v>
                </c:pt>
                <c:pt idx="1822">
                  <c:v>230.18989562988199</c:v>
                </c:pt>
                <c:pt idx="1823">
                  <c:v>167.20748901367099</c:v>
                </c:pt>
                <c:pt idx="1824">
                  <c:v>269.88284301757801</c:v>
                </c:pt>
                <c:pt idx="1825">
                  <c:v>258.82522583007801</c:v>
                </c:pt>
                <c:pt idx="1826">
                  <c:v>254.79310607910099</c:v>
                </c:pt>
                <c:pt idx="1827">
                  <c:v>271.50460815429602</c:v>
                </c:pt>
                <c:pt idx="1828">
                  <c:v>204.39463806152301</c:v>
                </c:pt>
                <c:pt idx="1829">
                  <c:v>183.98590087890599</c:v>
                </c:pt>
                <c:pt idx="1830">
                  <c:v>291.98095703125</c:v>
                </c:pt>
                <c:pt idx="1831">
                  <c:v>162.90512084960901</c:v>
                </c:pt>
                <c:pt idx="1832">
                  <c:v>279.25051879882801</c:v>
                </c:pt>
                <c:pt idx="1833">
                  <c:v>233.42175292968699</c:v>
                </c:pt>
                <c:pt idx="1834">
                  <c:v>289.57556152343699</c:v>
                </c:pt>
                <c:pt idx="1835">
                  <c:v>204.28259277343699</c:v>
                </c:pt>
                <c:pt idx="1836">
                  <c:v>207.14892578125</c:v>
                </c:pt>
                <c:pt idx="1837">
                  <c:v>302.53942871093699</c:v>
                </c:pt>
                <c:pt idx="1838">
                  <c:v>220.928787231445</c:v>
                </c:pt>
                <c:pt idx="1839">
                  <c:v>242.71403503417901</c:v>
                </c:pt>
                <c:pt idx="1840">
                  <c:v>222.97723388671801</c:v>
                </c:pt>
                <c:pt idx="1841">
                  <c:v>226.088607788085</c:v>
                </c:pt>
                <c:pt idx="1842">
                  <c:v>276.69284057617102</c:v>
                </c:pt>
                <c:pt idx="1843">
                  <c:v>241.63911437988199</c:v>
                </c:pt>
                <c:pt idx="1844">
                  <c:v>191.80641174316401</c:v>
                </c:pt>
                <c:pt idx="1845">
                  <c:v>275.18118286132801</c:v>
                </c:pt>
                <c:pt idx="1846">
                  <c:v>219.101303100585</c:v>
                </c:pt>
                <c:pt idx="1847">
                  <c:v>188.20146179199199</c:v>
                </c:pt>
                <c:pt idx="1848">
                  <c:v>197.3544921875</c:v>
                </c:pt>
                <c:pt idx="1849">
                  <c:v>289.11666870117102</c:v>
                </c:pt>
                <c:pt idx="1850">
                  <c:v>212.284423828125</c:v>
                </c:pt>
                <c:pt idx="1851">
                  <c:v>263.415771484375</c:v>
                </c:pt>
                <c:pt idx="1852">
                  <c:v>263.79129028320301</c:v>
                </c:pt>
                <c:pt idx="1853">
                  <c:v>218.83001708984301</c:v>
                </c:pt>
                <c:pt idx="1854">
                  <c:v>222.86346435546801</c:v>
                </c:pt>
                <c:pt idx="1855">
                  <c:v>264.74108886718699</c:v>
                </c:pt>
                <c:pt idx="1856">
                  <c:v>217.971435546875</c:v>
                </c:pt>
                <c:pt idx="1857">
                  <c:v>209.46798706054599</c:v>
                </c:pt>
                <c:pt idx="1858">
                  <c:v>236.27102661132801</c:v>
                </c:pt>
                <c:pt idx="1859">
                  <c:v>243.64009094238199</c:v>
                </c:pt>
                <c:pt idx="1860">
                  <c:v>256.86434936523398</c:v>
                </c:pt>
                <c:pt idx="1861">
                  <c:v>196.74150085449199</c:v>
                </c:pt>
                <c:pt idx="1862">
                  <c:v>282.21893310546801</c:v>
                </c:pt>
                <c:pt idx="1863">
                  <c:v>177.49118041992099</c:v>
                </c:pt>
                <c:pt idx="1864">
                  <c:v>295.68463134765602</c:v>
                </c:pt>
                <c:pt idx="1865">
                  <c:v>255.54168701171801</c:v>
                </c:pt>
                <c:pt idx="1866">
                  <c:v>340.68527221679602</c:v>
                </c:pt>
                <c:pt idx="1867">
                  <c:v>318.38742065429602</c:v>
                </c:pt>
                <c:pt idx="1868">
                  <c:v>271.49411010742102</c:v>
                </c:pt>
                <c:pt idx="1869">
                  <c:v>210.628005981445</c:v>
                </c:pt>
                <c:pt idx="1870">
                  <c:v>222.32354736328099</c:v>
                </c:pt>
                <c:pt idx="1871">
                  <c:v>284.02545166015602</c:v>
                </c:pt>
                <c:pt idx="1872">
                  <c:v>307.189697265625</c:v>
                </c:pt>
                <c:pt idx="1873">
                  <c:v>232.010162353515</c:v>
                </c:pt>
                <c:pt idx="1874">
                  <c:v>195.8115234375</c:v>
                </c:pt>
                <c:pt idx="1875">
                  <c:v>213.577713012695</c:v>
                </c:pt>
                <c:pt idx="1876">
                  <c:v>187.52796936035099</c:v>
                </c:pt>
                <c:pt idx="1877">
                  <c:v>197.62834167480401</c:v>
                </c:pt>
                <c:pt idx="1878">
                  <c:v>230.95199584960901</c:v>
                </c:pt>
                <c:pt idx="1879">
                  <c:v>218.08497619628901</c:v>
                </c:pt>
                <c:pt idx="1880">
                  <c:v>195.94833374023401</c:v>
                </c:pt>
                <c:pt idx="1881">
                  <c:v>185.02555847167901</c:v>
                </c:pt>
                <c:pt idx="1882">
                  <c:v>260.10382080078102</c:v>
                </c:pt>
                <c:pt idx="1883">
                  <c:v>224.42459106445301</c:v>
                </c:pt>
                <c:pt idx="1884">
                  <c:v>184.01979064941401</c:v>
                </c:pt>
                <c:pt idx="1885">
                  <c:v>269.97714233398398</c:v>
                </c:pt>
                <c:pt idx="1886">
                  <c:v>225.88983154296801</c:v>
                </c:pt>
                <c:pt idx="1887">
                  <c:v>242.560943603515</c:v>
                </c:pt>
                <c:pt idx="1888">
                  <c:v>183.44500732421801</c:v>
                </c:pt>
                <c:pt idx="1889">
                  <c:v>183.59364318847599</c:v>
                </c:pt>
                <c:pt idx="1890">
                  <c:v>221.88032531738199</c:v>
                </c:pt>
                <c:pt idx="1891">
                  <c:v>315.0380859375</c:v>
                </c:pt>
                <c:pt idx="1892">
                  <c:v>176.09701538085901</c:v>
                </c:pt>
                <c:pt idx="1893">
                  <c:v>185.51397705078099</c:v>
                </c:pt>
                <c:pt idx="1894">
                  <c:v>182.62664794921801</c:v>
                </c:pt>
                <c:pt idx="1895">
                  <c:v>214.44879150390599</c:v>
                </c:pt>
                <c:pt idx="1896">
                  <c:v>231.29244995117099</c:v>
                </c:pt>
                <c:pt idx="1897">
                  <c:v>295.81845092773398</c:v>
                </c:pt>
                <c:pt idx="1898">
                  <c:v>275.22171020507801</c:v>
                </c:pt>
                <c:pt idx="1899">
                  <c:v>235.85647583007801</c:v>
                </c:pt>
                <c:pt idx="1900">
                  <c:v>235.95373535156199</c:v>
                </c:pt>
                <c:pt idx="1901">
                  <c:v>201.15397644042901</c:v>
                </c:pt>
                <c:pt idx="1902">
                  <c:v>184.925689697265</c:v>
                </c:pt>
                <c:pt idx="1903">
                  <c:v>161.70428466796801</c:v>
                </c:pt>
                <c:pt idx="1904">
                  <c:v>245.59452819824199</c:v>
                </c:pt>
                <c:pt idx="1905">
                  <c:v>203.64703369140599</c:v>
                </c:pt>
                <c:pt idx="1906">
                  <c:v>204.60380554199199</c:v>
                </c:pt>
                <c:pt idx="1907">
                  <c:v>178.36373901367099</c:v>
                </c:pt>
                <c:pt idx="1908">
                  <c:v>288.20419311523398</c:v>
                </c:pt>
                <c:pt idx="1909">
                  <c:v>298.82766723632801</c:v>
                </c:pt>
                <c:pt idx="1910">
                  <c:v>278.06890869140602</c:v>
                </c:pt>
                <c:pt idx="1911">
                  <c:v>224.37301635742099</c:v>
                </c:pt>
                <c:pt idx="1912">
                  <c:v>334.57305908203102</c:v>
                </c:pt>
                <c:pt idx="1913">
                  <c:v>234.621490478515</c:v>
                </c:pt>
                <c:pt idx="1914">
                  <c:v>284.14846801757801</c:v>
                </c:pt>
                <c:pt idx="1915">
                  <c:v>250.92887878417901</c:v>
                </c:pt>
                <c:pt idx="1916">
                  <c:v>343.019287109375</c:v>
                </c:pt>
                <c:pt idx="1917">
                  <c:v>261.50411987304602</c:v>
                </c:pt>
                <c:pt idx="1918">
                  <c:v>230.253662109375</c:v>
                </c:pt>
                <c:pt idx="1919">
                  <c:v>239.09628295898401</c:v>
                </c:pt>
                <c:pt idx="1920">
                  <c:v>211.96517944335901</c:v>
                </c:pt>
                <c:pt idx="1921">
                  <c:v>241.60064697265599</c:v>
                </c:pt>
                <c:pt idx="1922">
                  <c:v>271.65740966796801</c:v>
                </c:pt>
                <c:pt idx="1923">
                  <c:v>224.58285522460901</c:v>
                </c:pt>
                <c:pt idx="1924">
                  <c:v>206.194091796875</c:v>
                </c:pt>
                <c:pt idx="1925">
                  <c:v>201.16650390625</c:v>
                </c:pt>
                <c:pt idx="1926">
                  <c:v>291.245513916015</c:v>
                </c:pt>
                <c:pt idx="1927">
                  <c:v>229.41062927246</c:v>
                </c:pt>
                <c:pt idx="1928">
                  <c:v>274.65179443359301</c:v>
                </c:pt>
                <c:pt idx="1929">
                  <c:v>245.701904296875</c:v>
                </c:pt>
                <c:pt idx="1930">
                  <c:v>285.460693359375</c:v>
                </c:pt>
                <c:pt idx="1931">
                  <c:v>210.06451416015599</c:v>
                </c:pt>
                <c:pt idx="1932">
                  <c:v>264.59027099609301</c:v>
                </c:pt>
                <c:pt idx="1933">
                  <c:v>239.10412597656199</c:v>
                </c:pt>
                <c:pt idx="1934">
                  <c:v>151.63087463378901</c:v>
                </c:pt>
                <c:pt idx="1935">
                  <c:v>239.13615417480401</c:v>
                </c:pt>
                <c:pt idx="1936">
                  <c:v>239.67492675781199</c:v>
                </c:pt>
                <c:pt idx="1937">
                  <c:v>241.51741027832</c:v>
                </c:pt>
                <c:pt idx="1938">
                  <c:v>233.332916259765</c:v>
                </c:pt>
                <c:pt idx="1939">
                  <c:v>238.57157897949199</c:v>
                </c:pt>
                <c:pt idx="1940">
                  <c:v>293.72763061523398</c:v>
                </c:pt>
                <c:pt idx="1941">
                  <c:v>213.64707946777301</c:v>
                </c:pt>
                <c:pt idx="1942">
                  <c:v>230.58688354492099</c:v>
                </c:pt>
                <c:pt idx="1943">
                  <c:v>250.750228881835</c:v>
                </c:pt>
                <c:pt idx="1944">
                  <c:v>276.83190917968699</c:v>
                </c:pt>
                <c:pt idx="1945">
                  <c:v>191.832595825195</c:v>
                </c:pt>
                <c:pt idx="1946">
                  <c:v>255.790283203125</c:v>
                </c:pt>
                <c:pt idx="1947">
                  <c:v>196.70559692382801</c:v>
                </c:pt>
                <c:pt idx="1948">
                  <c:v>206.214263916015</c:v>
                </c:pt>
                <c:pt idx="1949">
                  <c:v>251.13111877441401</c:v>
                </c:pt>
                <c:pt idx="1950">
                  <c:v>287.35385131835898</c:v>
                </c:pt>
                <c:pt idx="1951">
                  <c:v>225.35417175292901</c:v>
                </c:pt>
                <c:pt idx="1952">
                  <c:v>213.71607971191401</c:v>
                </c:pt>
                <c:pt idx="1953">
                  <c:v>320.15414428710898</c:v>
                </c:pt>
                <c:pt idx="1954">
                  <c:v>279.25125122070301</c:v>
                </c:pt>
                <c:pt idx="1955">
                  <c:v>197.78421020507801</c:v>
                </c:pt>
                <c:pt idx="1956">
                  <c:v>231.645751953125</c:v>
                </c:pt>
                <c:pt idx="1957">
                  <c:v>246.35063171386699</c:v>
                </c:pt>
                <c:pt idx="1958">
                  <c:v>192.93385314941401</c:v>
                </c:pt>
                <c:pt idx="1959">
                  <c:v>215.689682006835</c:v>
                </c:pt>
                <c:pt idx="1960">
                  <c:v>190.70695495605401</c:v>
                </c:pt>
                <c:pt idx="1961">
                  <c:v>227.76995849609301</c:v>
                </c:pt>
                <c:pt idx="1962">
                  <c:v>239.25308227539</c:v>
                </c:pt>
                <c:pt idx="1963">
                  <c:v>264.56823730468699</c:v>
                </c:pt>
                <c:pt idx="1964">
                  <c:v>267.91320800781199</c:v>
                </c:pt>
                <c:pt idx="1965">
                  <c:v>211.33605957031199</c:v>
                </c:pt>
                <c:pt idx="1966">
                  <c:v>236.36723327636699</c:v>
                </c:pt>
                <c:pt idx="1967">
                  <c:v>197.91857910156199</c:v>
                </c:pt>
                <c:pt idx="1968">
                  <c:v>287.69805908203102</c:v>
                </c:pt>
                <c:pt idx="1969">
                  <c:v>271.98370361328102</c:v>
                </c:pt>
                <c:pt idx="1970">
                  <c:v>218.93266296386699</c:v>
                </c:pt>
                <c:pt idx="1971">
                  <c:v>278.44976806640602</c:v>
                </c:pt>
                <c:pt idx="1972">
                  <c:v>243.45932006835901</c:v>
                </c:pt>
                <c:pt idx="1973">
                  <c:v>267.72601318359301</c:v>
                </c:pt>
                <c:pt idx="1974">
                  <c:v>250.53800964355401</c:v>
                </c:pt>
                <c:pt idx="1975">
                  <c:v>227.48435974121</c:v>
                </c:pt>
                <c:pt idx="1976">
                  <c:v>185.69132995605401</c:v>
                </c:pt>
                <c:pt idx="1977">
                  <c:v>275.80505371093699</c:v>
                </c:pt>
                <c:pt idx="1978">
                  <c:v>214.117584228515</c:v>
                </c:pt>
                <c:pt idx="1979">
                  <c:v>249.75230407714801</c:v>
                </c:pt>
                <c:pt idx="1980">
                  <c:v>288.50204467773398</c:v>
                </c:pt>
                <c:pt idx="1981">
                  <c:v>248.18388366699199</c:v>
                </c:pt>
                <c:pt idx="1982">
                  <c:v>286.84118652343699</c:v>
                </c:pt>
                <c:pt idx="1983">
                  <c:v>246.14076232910099</c:v>
                </c:pt>
                <c:pt idx="1984">
                  <c:v>160.44981384277301</c:v>
                </c:pt>
                <c:pt idx="1985">
                  <c:v>192.68096923828099</c:v>
                </c:pt>
                <c:pt idx="1986">
                  <c:v>193.23793029785099</c:v>
                </c:pt>
                <c:pt idx="1987">
                  <c:v>226.616439819335</c:v>
                </c:pt>
                <c:pt idx="1988">
                  <c:v>272.72235107421801</c:v>
                </c:pt>
                <c:pt idx="1989">
                  <c:v>222.187744140625</c:v>
                </c:pt>
                <c:pt idx="1990">
                  <c:v>243.307846069335</c:v>
                </c:pt>
                <c:pt idx="1991">
                  <c:v>247.97592163085901</c:v>
                </c:pt>
                <c:pt idx="1992">
                  <c:v>204.98063659667901</c:v>
                </c:pt>
                <c:pt idx="1993">
                  <c:v>252.75849914550699</c:v>
                </c:pt>
                <c:pt idx="1994">
                  <c:v>203.967193603515</c:v>
                </c:pt>
                <c:pt idx="1995">
                  <c:v>195.66085815429599</c:v>
                </c:pt>
                <c:pt idx="1996">
                  <c:v>237.00141906738199</c:v>
                </c:pt>
                <c:pt idx="1997">
                  <c:v>165.795654296875</c:v>
                </c:pt>
                <c:pt idx="1998">
                  <c:v>207.36558532714801</c:v>
                </c:pt>
                <c:pt idx="1999">
                  <c:v>270.18240356445301</c:v>
                </c:pt>
                <c:pt idx="2000">
                  <c:v>240.58000183105401</c:v>
                </c:pt>
                <c:pt idx="2001">
                  <c:v>218.08598327636699</c:v>
                </c:pt>
                <c:pt idx="2002">
                  <c:v>315.412109375</c:v>
                </c:pt>
                <c:pt idx="2003">
                  <c:v>220.48051452636699</c:v>
                </c:pt>
                <c:pt idx="2004">
                  <c:v>205.13868713378901</c:v>
                </c:pt>
                <c:pt idx="2005">
                  <c:v>251.98391723632801</c:v>
                </c:pt>
                <c:pt idx="2006">
                  <c:v>268.660400390625</c:v>
                </c:pt>
                <c:pt idx="2007">
                  <c:v>173.90470886230401</c:v>
                </c:pt>
                <c:pt idx="2008">
                  <c:v>219.87747192382801</c:v>
                </c:pt>
                <c:pt idx="2009">
                  <c:v>277.20324707031199</c:v>
                </c:pt>
                <c:pt idx="2010">
                  <c:v>284.14920043945301</c:v>
                </c:pt>
                <c:pt idx="2011">
                  <c:v>305.82720947265602</c:v>
                </c:pt>
                <c:pt idx="2012">
                  <c:v>241.70272827148401</c:v>
                </c:pt>
                <c:pt idx="2013">
                  <c:v>262.30007934570301</c:v>
                </c:pt>
                <c:pt idx="2014">
                  <c:v>209.36378479003901</c:v>
                </c:pt>
                <c:pt idx="2015">
                  <c:v>237.80223083496</c:v>
                </c:pt>
                <c:pt idx="2016">
                  <c:v>256.705322265625</c:v>
                </c:pt>
                <c:pt idx="2017">
                  <c:v>201.51582336425699</c:v>
                </c:pt>
                <c:pt idx="2018">
                  <c:v>238.05921936035099</c:v>
                </c:pt>
                <c:pt idx="2019">
                  <c:v>218.49479675292901</c:v>
                </c:pt>
                <c:pt idx="2020">
                  <c:v>252.80680847167901</c:v>
                </c:pt>
                <c:pt idx="2021">
                  <c:v>259.600341796875</c:v>
                </c:pt>
                <c:pt idx="2022">
                  <c:v>289.98602294921801</c:v>
                </c:pt>
                <c:pt idx="2023">
                  <c:v>210.57112121582</c:v>
                </c:pt>
                <c:pt idx="2024">
                  <c:v>216.52911376953099</c:v>
                </c:pt>
                <c:pt idx="2025">
                  <c:v>249.73323059082</c:v>
                </c:pt>
                <c:pt idx="2026">
                  <c:v>299.98284912109301</c:v>
                </c:pt>
                <c:pt idx="2027">
                  <c:v>220.633865356445</c:v>
                </c:pt>
                <c:pt idx="2028">
                  <c:v>260.68319702148398</c:v>
                </c:pt>
                <c:pt idx="2029">
                  <c:v>192.50720214843699</c:v>
                </c:pt>
                <c:pt idx="2030">
                  <c:v>228.44364929199199</c:v>
                </c:pt>
                <c:pt idx="2031">
                  <c:v>225.17007446289</c:v>
                </c:pt>
                <c:pt idx="2032">
                  <c:v>206.58151245117099</c:v>
                </c:pt>
                <c:pt idx="2033">
                  <c:v>228.96163940429599</c:v>
                </c:pt>
                <c:pt idx="2034">
                  <c:v>232.38607788085901</c:v>
                </c:pt>
                <c:pt idx="2035">
                  <c:v>309.74722290039</c:v>
                </c:pt>
                <c:pt idx="2036">
                  <c:v>225.56291198730401</c:v>
                </c:pt>
                <c:pt idx="2037">
                  <c:v>253.46246337890599</c:v>
                </c:pt>
                <c:pt idx="2038">
                  <c:v>198.99594116210901</c:v>
                </c:pt>
                <c:pt idx="2039">
                  <c:v>231.63285827636699</c:v>
                </c:pt>
                <c:pt idx="2040">
                  <c:v>226.59214782714801</c:v>
                </c:pt>
                <c:pt idx="2041">
                  <c:v>183.80790710449199</c:v>
                </c:pt>
                <c:pt idx="2042">
                  <c:v>322.31140136718699</c:v>
                </c:pt>
                <c:pt idx="2043">
                  <c:v>240.00260925292901</c:v>
                </c:pt>
                <c:pt idx="2044">
                  <c:v>231.94320678710901</c:v>
                </c:pt>
                <c:pt idx="2045">
                  <c:v>263.87594604492102</c:v>
                </c:pt>
                <c:pt idx="2046">
                  <c:v>276.17364501953102</c:v>
                </c:pt>
                <c:pt idx="2047">
                  <c:v>166.90873718261699</c:v>
                </c:pt>
                <c:pt idx="2048">
                  <c:v>291.48324584960898</c:v>
                </c:pt>
                <c:pt idx="2049">
                  <c:v>259.03762817382801</c:v>
                </c:pt>
                <c:pt idx="2050">
                  <c:v>228.52980041503901</c:v>
                </c:pt>
                <c:pt idx="2051">
                  <c:v>173.70310974121</c:v>
                </c:pt>
                <c:pt idx="2052">
                  <c:v>226.57969665527301</c:v>
                </c:pt>
                <c:pt idx="2053">
                  <c:v>206.67935180664</c:v>
                </c:pt>
                <c:pt idx="2054">
                  <c:v>280.06204223632801</c:v>
                </c:pt>
                <c:pt idx="2055">
                  <c:v>250.62322998046801</c:v>
                </c:pt>
                <c:pt idx="2056">
                  <c:v>236.81619262695301</c:v>
                </c:pt>
                <c:pt idx="2057">
                  <c:v>244.65586853027301</c:v>
                </c:pt>
                <c:pt idx="2058">
                  <c:v>359.66049194335898</c:v>
                </c:pt>
                <c:pt idx="2059">
                  <c:v>208.790756225585</c:v>
                </c:pt>
                <c:pt idx="2060">
                  <c:v>178.52754211425699</c:v>
                </c:pt>
                <c:pt idx="2061">
                  <c:v>278.756103515625</c:v>
                </c:pt>
                <c:pt idx="2062">
                  <c:v>232.62632751464801</c:v>
                </c:pt>
                <c:pt idx="2063">
                  <c:v>212.01425170898401</c:v>
                </c:pt>
                <c:pt idx="2064">
                  <c:v>216.51153564453099</c:v>
                </c:pt>
                <c:pt idx="2065">
                  <c:v>232.59562683105401</c:v>
                </c:pt>
                <c:pt idx="2066">
                  <c:v>290.49053955078102</c:v>
                </c:pt>
                <c:pt idx="2067">
                  <c:v>220.934478759765</c:v>
                </c:pt>
                <c:pt idx="2068">
                  <c:v>225.08071899414</c:v>
                </c:pt>
                <c:pt idx="2069">
                  <c:v>230.41166687011699</c:v>
                </c:pt>
                <c:pt idx="2070">
                  <c:v>194.31913757324199</c:v>
                </c:pt>
                <c:pt idx="2071">
                  <c:v>263.350494384765</c:v>
                </c:pt>
                <c:pt idx="2072">
                  <c:v>260.71356201171801</c:v>
                </c:pt>
                <c:pt idx="2073">
                  <c:v>283.21246337890602</c:v>
                </c:pt>
                <c:pt idx="2074">
                  <c:v>283.02804565429602</c:v>
                </c:pt>
                <c:pt idx="2075">
                  <c:v>299.01116943359301</c:v>
                </c:pt>
                <c:pt idx="2076">
                  <c:v>171.10552978515599</c:v>
                </c:pt>
                <c:pt idx="2077">
                  <c:v>207.21954345703099</c:v>
                </c:pt>
                <c:pt idx="2078">
                  <c:v>259.80310058593699</c:v>
                </c:pt>
                <c:pt idx="2079">
                  <c:v>289.68698120117102</c:v>
                </c:pt>
                <c:pt idx="2080">
                  <c:v>234.65269470214801</c:v>
                </c:pt>
                <c:pt idx="2081">
                  <c:v>203.964111328125</c:v>
                </c:pt>
                <c:pt idx="2082">
                  <c:v>315.27752685546801</c:v>
                </c:pt>
                <c:pt idx="2083">
                  <c:v>240.45762634277301</c:v>
                </c:pt>
                <c:pt idx="2084">
                  <c:v>217.10079956054599</c:v>
                </c:pt>
                <c:pt idx="2085">
                  <c:v>239.10656738281199</c:v>
                </c:pt>
                <c:pt idx="2086">
                  <c:v>262.09973144531199</c:v>
                </c:pt>
                <c:pt idx="2087">
                  <c:v>263.91912841796801</c:v>
                </c:pt>
                <c:pt idx="2088">
                  <c:v>280.96017456054602</c:v>
                </c:pt>
                <c:pt idx="2089">
                  <c:v>197.570388793945</c:v>
                </c:pt>
                <c:pt idx="2090">
                  <c:v>286.46643066406199</c:v>
                </c:pt>
                <c:pt idx="2091">
                  <c:v>207.36190795898401</c:v>
                </c:pt>
                <c:pt idx="2092">
                  <c:v>252.37837219238199</c:v>
                </c:pt>
                <c:pt idx="2093">
                  <c:v>251.17582702636699</c:v>
                </c:pt>
                <c:pt idx="2094">
                  <c:v>231.40260314941401</c:v>
                </c:pt>
                <c:pt idx="2095">
                  <c:v>204.25157165527301</c:v>
                </c:pt>
                <c:pt idx="2096">
                  <c:v>216.50370788574199</c:v>
                </c:pt>
                <c:pt idx="2097">
                  <c:v>219.91435241699199</c:v>
                </c:pt>
                <c:pt idx="2098">
                  <c:v>264.87454223632801</c:v>
                </c:pt>
                <c:pt idx="2099">
                  <c:v>278.860260009765</c:v>
                </c:pt>
                <c:pt idx="2100">
                  <c:v>225.899490356445</c:v>
                </c:pt>
                <c:pt idx="2101">
                  <c:v>302.87713623046801</c:v>
                </c:pt>
                <c:pt idx="2102">
                  <c:v>186.66651916503901</c:v>
                </c:pt>
                <c:pt idx="2103">
                  <c:v>214.08609008789</c:v>
                </c:pt>
                <c:pt idx="2104">
                  <c:v>172.209548950195</c:v>
                </c:pt>
                <c:pt idx="2105">
                  <c:v>300.29754638671801</c:v>
                </c:pt>
                <c:pt idx="2106">
                  <c:v>199.49816894531199</c:v>
                </c:pt>
                <c:pt idx="2107">
                  <c:v>270.09033203125</c:v>
                </c:pt>
                <c:pt idx="2108">
                  <c:v>254.49929809570301</c:v>
                </c:pt>
                <c:pt idx="2109">
                  <c:v>159.32649230957</c:v>
                </c:pt>
                <c:pt idx="2110">
                  <c:v>221.77212524414</c:v>
                </c:pt>
                <c:pt idx="2111">
                  <c:v>267.13388061523398</c:v>
                </c:pt>
                <c:pt idx="2112">
                  <c:v>285.12869262695301</c:v>
                </c:pt>
                <c:pt idx="2113">
                  <c:v>209.25938415527301</c:v>
                </c:pt>
                <c:pt idx="2114">
                  <c:v>248.20413208007801</c:v>
                </c:pt>
                <c:pt idx="2115">
                  <c:v>214.53309631347599</c:v>
                </c:pt>
                <c:pt idx="2116">
                  <c:v>226.07133483886699</c:v>
                </c:pt>
                <c:pt idx="2117">
                  <c:v>205.38153076171801</c:v>
                </c:pt>
                <c:pt idx="2118">
                  <c:v>231.39109802246</c:v>
                </c:pt>
                <c:pt idx="2119">
                  <c:v>271.12145996093699</c:v>
                </c:pt>
                <c:pt idx="2120">
                  <c:v>227.10731506347599</c:v>
                </c:pt>
                <c:pt idx="2121">
                  <c:v>212.04164123535099</c:v>
                </c:pt>
                <c:pt idx="2122">
                  <c:v>209.47300720214801</c:v>
                </c:pt>
                <c:pt idx="2123">
                  <c:v>323.947265625</c:v>
                </c:pt>
                <c:pt idx="2124">
                  <c:v>202.426986694335</c:v>
                </c:pt>
                <c:pt idx="2125">
                  <c:v>242.672927856445</c:v>
                </c:pt>
                <c:pt idx="2126">
                  <c:v>239.97375488281199</c:v>
                </c:pt>
                <c:pt idx="2127">
                  <c:v>190.970123291015</c:v>
                </c:pt>
                <c:pt idx="2128">
                  <c:v>239.37092590332</c:v>
                </c:pt>
                <c:pt idx="2129">
                  <c:v>208.02766418457</c:v>
                </c:pt>
                <c:pt idx="2130">
                  <c:v>228.11134338378901</c:v>
                </c:pt>
                <c:pt idx="2131">
                  <c:v>137.14642333984301</c:v>
                </c:pt>
                <c:pt idx="2132">
                  <c:v>167.21012878417901</c:v>
                </c:pt>
                <c:pt idx="2133">
                  <c:v>218.73620605468699</c:v>
                </c:pt>
                <c:pt idx="2134">
                  <c:v>276.33807373046801</c:v>
                </c:pt>
                <c:pt idx="2135">
                  <c:v>184.19793701171801</c:v>
                </c:pt>
                <c:pt idx="2136">
                  <c:v>285.63342285156199</c:v>
                </c:pt>
                <c:pt idx="2137">
                  <c:v>221.90933227539</c:v>
                </c:pt>
                <c:pt idx="2138">
                  <c:v>226.35882568359301</c:v>
                </c:pt>
                <c:pt idx="2139">
                  <c:v>227.42391967773401</c:v>
                </c:pt>
                <c:pt idx="2140">
                  <c:v>258.73416137695301</c:v>
                </c:pt>
                <c:pt idx="2141">
                  <c:v>238.86639404296801</c:v>
                </c:pt>
                <c:pt idx="2142">
                  <c:v>269.03698730468699</c:v>
                </c:pt>
                <c:pt idx="2143">
                  <c:v>268.31793212890602</c:v>
                </c:pt>
                <c:pt idx="2144">
                  <c:v>236.73164367675699</c:v>
                </c:pt>
                <c:pt idx="2145">
                  <c:v>185.06736755371</c:v>
                </c:pt>
                <c:pt idx="2146">
                  <c:v>259.16082763671801</c:v>
                </c:pt>
                <c:pt idx="2147">
                  <c:v>255.52369689941401</c:v>
                </c:pt>
                <c:pt idx="2148">
                  <c:v>260.87921142578102</c:v>
                </c:pt>
                <c:pt idx="2149">
                  <c:v>238.554107666015</c:v>
                </c:pt>
                <c:pt idx="2150">
                  <c:v>262.517486572265</c:v>
                </c:pt>
                <c:pt idx="2151">
                  <c:v>258.12432861328102</c:v>
                </c:pt>
                <c:pt idx="2152">
                  <c:v>232.87541198730401</c:v>
                </c:pt>
                <c:pt idx="2153">
                  <c:v>139.18319702148401</c:v>
                </c:pt>
                <c:pt idx="2154">
                  <c:v>348.15280151367102</c:v>
                </c:pt>
                <c:pt idx="2155">
                  <c:v>153.87075805664</c:v>
                </c:pt>
                <c:pt idx="2156">
                  <c:v>165.12548828125</c:v>
                </c:pt>
                <c:pt idx="2157">
                  <c:v>203.68328857421801</c:v>
                </c:pt>
                <c:pt idx="2158">
                  <c:v>277.542724609375</c:v>
                </c:pt>
                <c:pt idx="2159">
                  <c:v>244.76802062988199</c:v>
                </c:pt>
                <c:pt idx="2160">
                  <c:v>233.70358276367099</c:v>
                </c:pt>
                <c:pt idx="2161">
                  <c:v>243.14245605468699</c:v>
                </c:pt>
                <c:pt idx="2162">
                  <c:v>296.70788574218699</c:v>
                </c:pt>
                <c:pt idx="2163">
                  <c:v>199.00794982910099</c:v>
                </c:pt>
                <c:pt idx="2164">
                  <c:v>238.94334411621</c:v>
                </c:pt>
                <c:pt idx="2165">
                  <c:v>264.54769897460898</c:v>
                </c:pt>
                <c:pt idx="2166">
                  <c:v>273.728759765625</c:v>
                </c:pt>
                <c:pt idx="2167">
                  <c:v>179.90229797363199</c:v>
                </c:pt>
                <c:pt idx="2168">
                  <c:v>308.11166381835898</c:v>
                </c:pt>
                <c:pt idx="2169">
                  <c:v>268.40576171875</c:v>
                </c:pt>
                <c:pt idx="2170">
                  <c:v>207.43743896484301</c:v>
                </c:pt>
                <c:pt idx="2171">
                  <c:v>263.54052734375</c:v>
                </c:pt>
                <c:pt idx="2172">
                  <c:v>225.51150512695301</c:v>
                </c:pt>
                <c:pt idx="2173">
                  <c:v>245.65232849121</c:v>
                </c:pt>
                <c:pt idx="2174">
                  <c:v>275.76980590820301</c:v>
                </c:pt>
                <c:pt idx="2175">
                  <c:v>306.96334838867102</c:v>
                </c:pt>
                <c:pt idx="2176">
                  <c:v>189.880447387695</c:v>
                </c:pt>
                <c:pt idx="2177">
                  <c:v>216.56164550781199</c:v>
                </c:pt>
                <c:pt idx="2178">
                  <c:v>264.69454956054602</c:v>
                </c:pt>
                <c:pt idx="2179">
                  <c:v>199.70713806152301</c:v>
                </c:pt>
                <c:pt idx="2180">
                  <c:v>244.37600708007801</c:v>
                </c:pt>
                <c:pt idx="2181">
                  <c:v>284.01290893554602</c:v>
                </c:pt>
                <c:pt idx="2182">
                  <c:v>226.51449584960901</c:v>
                </c:pt>
                <c:pt idx="2183">
                  <c:v>237.94631958007801</c:v>
                </c:pt>
                <c:pt idx="2184">
                  <c:v>211.205307006835</c:v>
                </c:pt>
                <c:pt idx="2185">
                  <c:v>228.13847351074199</c:v>
                </c:pt>
                <c:pt idx="2186">
                  <c:v>182.40922546386699</c:v>
                </c:pt>
                <c:pt idx="2187">
                  <c:v>176.79762268066401</c:v>
                </c:pt>
                <c:pt idx="2188">
                  <c:v>137.58782958984301</c:v>
                </c:pt>
                <c:pt idx="2189">
                  <c:v>246.45217895507801</c:v>
                </c:pt>
                <c:pt idx="2190">
                  <c:v>271.76251220703102</c:v>
                </c:pt>
                <c:pt idx="2191">
                  <c:v>250.74899291992099</c:v>
                </c:pt>
                <c:pt idx="2192">
                  <c:v>246.31507873535099</c:v>
                </c:pt>
                <c:pt idx="2193">
                  <c:v>289.69323730468699</c:v>
                </c:pt>
                <c:pt idx="2194">
                  <c:v>266.96795654296801</c:v>
                </c:pt>
                <c:pt idx="2195">
                  <c:v>222.16139221191401</c:v>
                </c:pt>
                <c:pt idx="2196">
                  <c:v>317.97375488281199</c:v>
                </c:pt>
                <c:pt idx="2197">
                  <c:v>200.33137512207</c:v>
                </c:pt>
                <c:pt idx="2198">
                  <c:v>236.81184387207</c:v>
                </c:pt>
                <c:pt idx="2199">
                  <c:v>255.63056945800699</c:v>
                </c:pt>
                <c:pt idx="2200">
                  <c:v>213.64335632324199</c:v>
                </c:pt>
                <c:pt idx="2201">
                  <c:v>323.03277587890602</c:v>
                </c:pt>
                <c:pt idx="2202">
                  <c:v>261.35266113281199</c:v>
                </c:pt>
                <c:pt idx="2203">
                  <c:v>173.82563781738199</c:v>
                </c:pt>
                <c:pt idx="2204">
                  <c:v>212.567459106445</c:v>
                </c:pt>
                <c:pt idx="2205">
                  <c:v>237.40750122070301</c:v>
                </c:pt>
                <c:pt idx="2206">
                  <c:v>194.94947814941401</c:v>
                </c:pt>
                <c:pt idx="2207">
                  <c:v>228.74864196777301</c:v>
                </c:pt>
                <c:pt idx="2208">
                  <c:v>304.471588134765</c:v>
                </c:pt>
                <c:pt idx="2209">
                  <c:v>194.33517456054599</c:v>
                </c:pt>
                <c:pt idx="2210">
                  <c:v>303.97039794921801</c:v>
                </c:pt>
                <c:pt idx="2211">
                  <c:v>244.24217224121</c:v>
                </c:pt>
                <c:pt idx="2212">
                  <c:v>243.37153625488199</c:v>
                </c:pt>
                <c:pt idx="2213">
                  <c:v>296.88626098632801</c:v>
                </c:pt>
                <c:pt idx="2214">
                  <c:v>280.43875122070301</c:v>
                </c:pt>
                <c:pt idx="2215">
                  <c:v>183.36604309082</c:v>
                </c:pt>
                <c:pt idx="2216">
                  <c:v>272.366455078125</c:v>
                </c:pt>
                <c:pt idx="2217">
                  <c:v>223.16720581054599</c:v>
                </c:pt>
                <c:pt idx="2218">
                  <c:v>276.76730346679602</c:v>
                </c:pt>
                <c:pt idx="2219">
                  <c:v>284.73889160156199</c:v>
                </c:pt>
                <c:pt idx="2220">
                  <c:v>304.41329956054602</c:v>
                </c:pt>
                <c:pt idx="2221">
                  <c:v>283.74179077148398</c:v>
                </c:pt>
                <c:pt idx="2222">
                  <c:v>264.08920288085898</c:v>
                </c:pt>
                <c:pt idx="2223">
                  <c:v>249.419342041015</c:v>
                </c:pt>
                <c:pt idx="2224">
                  <c:v>343.31640625</c:v>
                </c:pt>
                <c:pt idx="2225">
                  <c:v>233.87069702148401</c:v>
                </c:pt>
                <c:pt idx="2226">
                  <c:v>175.22966003417901</c:v>
                </c:pt>
                <c:pt idx="2227">
                  <c:v>224.50302124023401</c:v>
                </c:pt>
                <c:pt idx="2228">
                  <c:v>348.52487182617102</c:v>
                </c:pt>
                <c:pt idx="2229">
                  <c:v>231.36485290527301</c:v>
                </c:pt>
                <c:pt idx="2230">
                  <c:v>200.61520385742099</c:v>
                </c:pt>
                <c:pt idx="2231">
                  <c:v>196.50469970703099</c:v>
                </c:pt>
                <c:pt idx="2232">
                  <c:v>266.43161010742102</c:v>
                </c:pt>
                <c:pt idx="2233">
                  <c:v>243.90103149414</c:v>
                </c:pt>
                <c:pt idx="2234">
                  <c:v>321.86373901367102</c:v>
                </c:pt>
                <c:pt idx="2235">
                  <c:v>274.94293212890602</c:v>
                </c:pt>
                <c:pt idx="2236">
                  <c:v>235.23841857910099</c:v>
                </c:pt>
                <c:pt idx="2237">
                  <c:v>289.81951904296801</c:v>
                </c:pt>
                <c:pt idx="2238">
                  <c:v>233.37384033203099</c:v>
                </c:pt>
                <c:pt idx="2239">
                  <c:v>238.44732666015599</c:v>
                </c:pt>
                <c:pt idx="2240">
                  <c:v>236.74931335449199</c:v>
                </c:pt>
                <c:pt idx="2241">
                  <c:v>270.05337524414</c:v>
                </c:pt>
                <c:pt idx="2242">
                  <c:v>229.94503784179599</c:v>
                </c:pt>
                <c:pt idx="2243">
                  <c:v>198.37252807617099</c:v>
                </c:pt>
                <c:pt idx="2244">
                  <c:v>237.74009704589801</c:v>
                </c:pt>
                <c:pt idx="2245">
                  <c:v>278.06024169921801</c:v>
                </c:pt>
                <c:pt idx="2246">
                  <c:v>196.90905761718699</c:v>
                </c:pt>
                <c:pt idx="2247">
                  <c:v>198.15101623535099</c:v>
                </c:pt>
                <c:pt idx="2248">
                  <c:v>252.06378173828099</c:v>
                </c:pt>
                <c:pt idx="2249">
                  <c:v>240.03704833984301</c:v>
                </c:pt>
                <c:pt idx="2250">
                  <c:v>217.36054992675699</c:v>
                </c:pt>
                <c:pt idx="2251">
                  <c:v>236.10816955566401</c:v>
                </c:pt>
                <c:pt idx="2252">
                  <c:v>257.00177001953102</c:v>
                </c:pt>
                <c:pt idx="2253">
                  <c:v>231.49215698242099</c:v>
                </c:pt>
                <c:pt idx="2254">
                  <c:v>252.70294189453099</c:v>
                </c:pt>
                <c:pt idx="2255">
                  <c:v>234.939529418945</c:v>
                </c:pt>
                <c:pt idx="2256">
                  <c:v>226.02197265625</c:v>
                </c:pt>
                <c:pt idx="2257">
                  <c:v>238.126861572265</c:v>
                </c:pt>
                <c:pt idx="2258">
                  <c:v>235.930572509765</c:v>
                </c:pt>
                <c:pt idx="2259">
                  <c:v>246.33285522460901</c:v>
                </c:pt>
                <c:pt idx="2260">
                  <c:v>248.14871215820301</c:v>
                </c:pt>
                <c:pt idx="2261">
                  <c:v>282.33532714843699</c:v>
                </c:pt>
                <c:pt idx="2262">
                  <c:v>199.20072937011699</c:v>
                </c:pt>
                <c:pt idx="2263">
                  <c:v>204.97775268554599</c:v>
                </c:pt>
                <c:pt idx="2264">
                  <c:v>226.39714050292901</c:v>
                </c:pt>
                <c:pt idx="2265">
                  <c:v>264.14157104492102</c:v>
                </c:pt>
                <c:pt idx="2266">
                  <c:v>251.180252075195</c:v>
                </c:pt>
                <c:pt idx="2267">
                  <c:v>257.85784912109301</c:v>
                </c:pt>
                <c:pt idx="2268">
                  <c:v>215.39236450195301</c:v>
                </c:pt>
                <c:pt idx="2269">
                  <c:v>216.45964050292901</c:v>
                </c:pt>
                <c:pt idx="2270">
                  <c:v>276.249420166015</c:v>
                </c:pt>
                <c:pt idx="2271">
                  <c:v>220.33407592773401</c:v>
                </c:pt>
                <c:pt idx="2272">
                  <c:v>246.932693481445</c:v>
                </c:pt>
                <c:pt idx="2273">
                  <c:v>237.43093872070301</c:v>
                </c:pt>
                <c:pt idx="2274">
                  <c:v>241.36410522460901</c:v>
                </c:pt>
                <c:pt idx="2275">
                  <c:v>209.45585632324199</c:v>
                </c:pt>
                <c:pt idx="2276">
                  <c:v>317.74554443359301</c:v>
                </c:pt>
                <c:pt idx="2277">
                  <c:v>296.85086059570301</c:v>
                </c:pt>
                <c:pt idx="2278">
                  <c:v>285.08444213867102</c:v>
                </c:pt>
                <c:pt idx="2279">
                  <c:v>269.60592651367102</c:v>
                </c:pt>
                <c:pt idx="2280">
                  <c:v>275.63885498046801</c:v>
                </c:pt>
                <c:pt idx="2281">
                  <c:v>187.32189941406199</c:v>
                </c:pt>
                <c:pt idx="2282">
                  <c:v>218.02049255371</c:v>
                </c:pt>
                <c:pt idx="2283">
                  <c:v>206.16183471679599</c:v>
                </c:pt>
                <c:pt idx="2284">
                  <c:v>262.913818359375</c:v>
                </c:pt>
                <c:pt idx="2285">
                  <c:v>255.20529174804599</c:v>
                </c:pt>
                <c:pt idx="2286">
                  <c:v>316.41174316406199</c:v>
                </c:pt>
                <c:pt idx="2287">
                  <c:v>265.61993408203102</c:v>
                </c:pt>
                <c:pt idx="2288">
                  <c:v>247.81333923339801</c:v>
                </c:pt>
                <c:pt idx="2289">
                  <c:v>216.27249145507801</c:v>
                </c:pt>
                <c:pt idx="2290">
                  <c:v>250.59944152832</c:v>
                </c:pt>
                <c:pt idx="2291">
                  <c:v>161.54061889648401</c:v>
                </c:pt>
                <c:pt idx="2292">
                  <c:v>260.11517333984301</c:v>
                </c:pt>
                <c:pt idx="2293">
                  <c:v>193.04447937011699</c:v>
                </c:pt>
                <c:pt idx="2294">
                  <c:v>237.094955444335</c:v>
                </c:pt>
                <c:pt idx="2295">
                  <c:v>219.49668884277301</c:v>
                </c:pt>
                <c:pt idx="2296">
                  <c:v>298.04684448242102</c:v>
                </c:pt>
                <c:pt idx="2297">
                  <c:v>252.56243896484301</c:v>
                </c:pt>
                <c:pt idx="2298">
                  <c:v>137.22525024414</c:v>
                </c:pt>
                <c:pt idx="2299">
                  <c:v>239.42108154296801</c:v>
                </c:pt>
                <c:pt idx="2300">
                  <c:v>264.23553466796801</c:v>
                </c:pt>
                <c:pt idx="2301">
                  <c:v>236.66394042968699</c:v>
                </c:pt>
                <c:pt idx="2302">
                  <c:v>255.326568603515</c:v>
                </c:pt>
                <c:pt idx="2303">
                  <c:v>277.92272949218699</c:v>
                </c:pt>
                <c:pt idx="2304">
                  <c:v>229.68214416503901</c:v>
                </c:pt>
                <c:pt idx="2305">
                  <c:v>254.25982666015599</c:v>
                </c:pt>
                <c:pt idx="2306">
                  <c:v>243.59307861328099</c:v>
                </c:pt>
                <c:pt idx="2307">
                  <c:v>260.20989990234301</c:v>
                </c:pt>
                <c:pt idx="2308">
                  <c:v>241.86129760742099</c:v>
                </c:pt>
                <c:pt idx="2309">
                  <c:v>224.27294921875</c:v>
                </c:pt>
                <c:pt idx="2310">
                  <c:v>235.48049926757801</c:v>
                </c:pt>
                <c:pt idx="2311">
                  <c:v>240.39654541015599</c:v>
                </c:pt>
                <c:pt idx="2312">
                  <c:v>221.95211791992099</c:v>
                </c:pt>
                <c:pt idx="2313">
                  <c:v>179.778549194335</c:v>
                </c:pt>
                <c:pt idx="2314">
                  <c:v>185.88926696777301</c:v>
                </c:pt>
                <c:pt idx="2315">
                  <c:v>293.683013916015</c:v>
                </c:pt>
                <c:pt idx="2316">
                  <c:v>287.40179443359301</c:v>
                </c:pt>
                <c:pt idx="2317">
                  <c:v>208.887283325195</c:v>
                </c:pt>
                <c:pt idx="2318">
                  <c:v>210.104736328125</c:v>
                </c:pt>
                <c:pt idx="2319">
                  <c:v>265.93075561523398</c:v>
                </c:pt>
                <c:pt idx="2320">
                  <c:v>234.85725402832</c:v>
                </c:pt>
                <c:pt idx="2321">
                  <c:v>276.14227294921801</c:v>
                </c:pt>
                <c:pt idx="2322">
                  <c:v>200.44209289550699</c:v>
                </c:pt>
                <c:pt idx="2323">
                  <c:v>195.64797973632801</c:v>
                </c:pt>
                <c:pt idx="2324">
                  <c:v>276.50665283203102</c:v>
                </c:pt>
                <c:pt idx="2325">
                  <c:v>208.72590637207</c:v>
                </c:pt>
                <c:pt idx="2326">
                  <c:v>210.43046569824199</c:v>
                </c:pt>
                <c:pt idx="2327">
                  <c:v>341.48785400390602</c:v>
                </c:pt>
                <c:pt idx="2328">
                  <c:v>253.30387878417901</c:v>
                </c:pt>
                <c:pt idx="2329">
                  <c:v>217.86387634277301</c:v>
                </c:pt>
                <c:pt idx="2330">
                  <c:v>201.32727050781199</c:v>
                </c:pt>
                <c:pt idx="2331">
                  <c:v>245.32209777832</c:v>
                </c:pt>
                <c:pt idx="2332">
                  <c:v>250.81085205078099</c:v>
                </c:pt>
                <c:pt idx="2333">
                  <c:v>314.21624755859301</c:v>
                </c:pt>
                <c:pt idx="2334">
                  <c:v>184.00982666015599</c:v>
                </c:pt>
                <c:pt idx="2335">
                  <c:v>288.25823974609301</c:v>
                </c:pt>
                <c:pt idx="2336">
                  <c:v>255.21658325195301</c:v>
                </c:pt>
                <c:pt idx="2337">
                  <c:v>271.61724853515602</c:v>
                </c:pt>
                <c:pt idx="2338">
                  <c:v>275.32781982421801</c:v>
                </c:pt>
                <c:pt idx="2339">
                  <c:v>225.13284301757801</c:v>
                </c:pt>
                <c:pt idx="2340">
                  <c:v>192.68470764160099</c:v>
                </c:pt>
                <c:pt idx="2341">
                  <c:v>261.27651977539</c:v>
                </c:pt>
                <c:pt idx="2342">
                  <c:v>233.49038696289</c:v>
                </c:pt>
                <c:pt idx="2343">
                  <c:v>209.78070068359301</c:v>
                </c:pt>
                <c:pt idx="2344">
                  <c:v>237.13406372070301</c:v>
                </c:pt>
                <c:pt idx="2345">
                  <c:v>267.555572509765</c:v>
                </c:pt>
                <c:pt idx="2346">
                  <c:v>275.14352416992102</c:v>
                </c:pt>
                <c:pt idx="2347">
                  <c:v>250.610107421875</c:v>
                </c:pt>
                <c:pt idx="2348">
                  <c:v>191.37153625488199</c:v>
                </c:pt>
                <c:pt idx="2349">
                  <c:v>329.80288696289</c:v>
                </c:pt>
                <c:pt idx="2350">
                  <c:v>200.75692749023401</c:v>
                </c:pt>
                <c:pt idx="2351">
                  <c:v>214.891845703125</c:v>
                </c:pt>
                <c:pt idx="2352">
                  <c:v>289.34811401367102</c:v>
                </c:pt>
                <c:pt idx="2353">
                  <c:v>290.55300903320301</c:v>
                </c:pt>
                <c:pt idx="2354">
                  <c:v>276.90359497070301</c:v>
                </c:pt>
                <c:pt idx="2355">
                  <c:v>275.57122802734301</c:v>
                </c:pt>
                <c:pt idx="2356">
                  <c:v>273.086669921875</c:v>
                </c:pt>
                <c:pt idx="2357">
                  <c:v>202.58354187011699</c:v>
                </c:pt>
                <c:pt idx="2358">
                  <c:v>200.71420288085901</c:v>
                </c:pt>
                <c:pt idx="2359">
                  <c:v>203.11033630371</c:v>
                </c:pt>
                <c:pt idx="2360">
                  <c:v>235.683349609375</c:v>
                </c:pt>
                <c:pt idx="2361">
                  <c:v>247.37187194824199</c:v>
                </c:pt>
                <c:pt idx="2362">
                  <c:v>194.47251892089801</c:v>
                </c:pt>
                <c:pt idx="2363">
                  <c:v>260.838287353515</c:v>
                </c:pt>
                <c:pt idx="2364">
                  <c:v>216.76896667480401</c:v>
                </c:pt>
                <c:pt idx="2365">
                  <c:v>239.75982666015599</c:v>
                </c:pt>
                <c:pt idx="2366">
                  <c:v>186.42515563964801</c:v>
                </c:pt>
                <c:pt idx="2367">
                  <c:v>307.38812255859301</c:v>
                </c:pt>
                <c:pt idx="2368">
                  <c:v>270.453369140625</c:v>
                </c:pt>
                <c:pt idx="2369">
                  <c:v>319.07028198242102</c:v>
                </c:pt>
                <c:pt idx="2370">
                  <c:v>260.63366699218699</c:v>
                </c:pt>
                <c:pt idx="2371">
                  <c:v>230.88394165039</c:v>
                </c:pt>
                <c:pt idx="2372">
                  <c:v>243.23609924316401</c:v>
                </c:pt>
                <c:pt idx="2373">
                  <c:v>290.88540649414</c:v>
                </c:pt>
                <c:pt idx="2374">
                  <c:v>209.32112121582</c:v>
                </c:pt>
                <c:pt idx="2375">
                  <c:v>272.64416503906199</c:v>
                </c:pt>
                <c:pt idx="2376">
                  <c:v>225.08508300781199</c:v>
                </c:pt>
                <c:pt idx="2377">
                  <c:v>279.91973876953102</c:v>
                </c:pt>
                <c:pt idx="2378">
                  <c:v>235.78007507324199</c:v>
                </c:pt>
                <c:pt idx="2379">
                  <c:v>214.20323181152301</c:v>
                </c:pt>
                <c:pt idx="2380">
                  <c:v>271.388671875</c:v>
                </c:pt>
                <c:pt idx="2381">
                  <c:v>229.66748046875</c:v>
                </c:pt>
                <c:pt idx="2382">
                  <c:v>297.29791259765602</c:v>
                </c:pt>
                <c:pt idx="2383">
                  <c:v>298.83041381835898</c:v>
                </c:pt>
                <c:pt idx="2384">
                  <c:v>221.87297058105401</c:v>
                </c:pt>
                <c:pt idx="2385">
                  <c:v>191.566146850585</c:v>
                </c:pt>
                <c:pt idx="2386">
                  <c:v>268.48028564453102</c:v>
                </c:pt>
                <c:pt idx="2387">
                  <c:v>172.14991760253901</c:v>
                </c:pt>
                <c:pt idx="2388">
                  <c:v>197.68763732910099</c:v>
                </c:pt>
                <c:pt idx="2389">
                  <c:v>238.03254699707</c:v>
                </c:pt>
                <c:pt idx="2390">
                  <c:v>230.04431152343699</c:v>
                </c:pt>
                <c:pt idx="2391">
                  <c:v>266.13912963867102</c:v>
                </c:pt>
                <c:pt idx="2392">
                  <c:v>178.35200500488199</c:v>
                </c:pt>
                <c:pt idx="2393">
                  <c:v>241.65768432617099</c:v>
                </c:pt>
                <c:pt idx="2394">
                  <c:v>191.77947998046801</c:v>
                </c:pt>
                <c:pt idx="2395">
                  <c:v>259.07501220703102</c:v>
                </c:pt>
                <c:pt idx="2396">
                  <c:v>245.28607177734301</c:v>
                </c:pt>
                <c:pt idx="2397">
                  <c:v>141.31217956542901</c:v>
                </c:pt>
                <c:pt idx="2398">
                  <c:v>242.05307006835901</c:v>
                </c:pt>
                <c:pt idx="2399">
                  <c:v>266.33999633789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6-4516-AA5F-6D5F50F9CB82}"/>
            </c:ext>
          </c:extLst>
        </c:ser>
        <c:ser>
          <c:idx val="1"/>
          <c:order val="1"/>
          <c:tx>
            <c:strRef>
              <c:f>'300 epochs 3'!$B$1</c:f>
              <c:strCache>
                <c:ptCount val="1"/>
                <c:pt idx="0">
                  <c:v> Actual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'300 epochs 3'!$B$2:$B$2401</c:f>
              <c:numCache>
                <c:formatCode>_(* #,##0_);_(* \(#,##0\);_(* "-"??_);_(@_)</c:formatCode>
                <c:ptCount val="2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13</c:v>
                </c:pt>
                <c:pt idx="322">
                  <c:v>13</c:v>
                </c:pt>
                <c:pt idx="323">
                  <c:v>13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17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17</c:v>
                </c:pt>
                <c:pt idx="436">
                  <c:v>17</c:v>
                </c:pt>
                <c:pt idx="437">
                  <c:v>17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17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25</c:v>
                </c:pt>
                <c:pt idx="638">
                  <c:v>25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26</c:v>
                </c:pt>
                <c:pt idx="663">
                  <c:v>27</c:v>
                </c:pt>
                <c:pt idx="664">
                  <c:v>27</c:v>
                </c:pt>
                <c:pt idx="665">
                  <c:v>27</c:v>
                </c:pt>
                <c:pt idx="666">
                  <c:v>27</c:v>
                </c:pt>
                <c:pt idx="667">
                  <c:v>27</c:v>
                </c:pt>
                <c:pt idx="668">
                  <c:v>27</c:v>
                </c:pt>
                <c:pt idx="669">
                  <c:v>27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27</c:v>
                </c:pt>
                <c:pt idx="680">
                  <c:v>27</c:v>
                </c:pt>
                <c:pt idx="681">
                  <c:v>27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28</c:v>
                </c:pt>
                <c:pt idx="707">
                  <c:v>28</c:v>
                </c:pt>
                <c:pt idx="708">
                  <c:v>28</c:v>
                </c:pt>
                <c:pt idx="709">
                  <c:v>29</c:v>
                </c:pt>
                <c:pt idx="710">
                  <c:v>29</c:v>
                </c:pt>
                <c:pt idx="711">
                  <c:v>29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</c:v>
                </c:pt>
                <c:pt idx="716">
                  <c:v>29</c:v>
                </c:pt>
                <c:pt idx="717">
                  <c:v>29</c:v>
                </c:pt>
                <c:pt idx="718">
                  <c:v>29</c:v>
                </c:pt>
                <c:pt idx="719">
                  <c:v>29</c:v>
                </c:pt>
                <c:pt idx="720">
                  <c:v>29</c:v>
                </c:pt>
                <c:pt idx="721">
                  <c:v>29</c:v>
                </c:pt>
                <c:pt idx="722">
                  <c:v>29</c:v>
                </c:pt>
                <c:pt idx="723">
                  <c:v>29</c:v>
                </c:pt>
                <c:pt idx="724">
                  <c:v>29</c:v>
                </c:pt>
                <c:pt idx="725">
                  <c:v>29</c:v>
                </c:pt>
                <c:pt idx="726">
                  <c:v>29</c:v>
                </c:pt>
                <c:pt idx="727">
                  <c:v>29</c:v>
                </c:pt>
                <c:pt idx="728">
                  <c:v>29</c:v>
                </c:pt>
                <c:pt idx="729">
                  <c:v>29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31</c:v>
                </c:pt>
                <c:pt idx="771">
                  <c:v>31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31</c:v>
                </c:pt>
                <c:pt idx="782">
                  <c:v>32</c:v>
                </c:pt>
                <c:pt idx="783">
                  <c:v>32</c:v>
                </c:pt>
                <c:pt idx="784">
                  <c:v>32</c:v>
                </c:pt>
                <c:pt idx="785">
                  <c:v>32</c:v>
                </c:pt>
                <c:pt idx="786">
                  <c:v>32</c:v>
                </c:pt>
                <c:pt idx="787">
                  <c:v>32</c:v>
                </c:pt>
                <c:pt idx="788">
                  <c:v>32</c:v>
                </c:pt>
                <c:pt idx="789">
                  <c:v>32</c:v>
                </c:pt>
                <c:pt idx="790">
                  <c:v>32</c:v>
                </c:pt>
                <c:pt idx="791">
                  <c:v>32</c:v>
                </c:pt>
                <c:pt idx="792">
                  <c:v>32</c:v>
                </c:pt>
                <c:pt idx="793">
                  <c:v>32</c:v>
                </c:pt>
                <c:pt idx="794">
                  <c:v>32</c:v>
                </c:pt>
                <c:pt idx="795">
                  <c:v>32</c:v>
                </c:pt>
                <c:pt idx="796">
                  <c:v>32</c:v>
                </c:pt>
                <c:pt idx="797">
                  <c:v>32</c:v>
                </c:pt>
                <c:pt idx="798">
                  <c:v>32</c:v>
                </c:pt>
                <c:pt idx="799">
                  <c:v>32</c:v>
                </c:pt>
                <c:pt idx="800">
                  <c:v>32</c:v>
                </c:pt>
                <c:pt idx="801">
                  <c:v>32</c:v>
                </c:pt>
                <c:pt idx="802">
                  <c:v>32</c:v>
                </c:pt>
                <c:pt idx="803">
                  <c:v>32</c:v>
                </c:pt>
                <c:pt idx="804">
                  <c:v>32</c:v>
                </c:pt>
                <c:pt idx="805">
                  <c:v>32</c:v>
                </c:pt>
                <c:pt idx="806">
                  <c:v>32</c:v>
                </c:pt>
                <c:pt idx="807">
                  <c:v>33</c:v>
                </c:pt>
                <c:pt idx="808">
                  <c:v>33</c:v>
                </c:pt>
                <c:pt idx="809">
                  <c:v>33</c:v>
                </c:pt>
                <c:pt idx="810">
                  <c:v>33</c:v>
                </c:pt>
                <c:pt idx="811">
                  <c:v>33</c:v>
                </c:pt>
                <c:pt idx="812">
                  <c:v>33</c:v>
                </c:pt>
                <c:pt idx="813">
                  <c:v>33</c:v>
                </c:pt>
                <c:pt idx="814">
                  <c:v>33</c:v>
                </c:pt>
                <c:pt idx="815">
                  <c:v>33</c:v>
                </c:pt>
                <c:pt idx="816">
                  <c:v>33</c:v>
                </c:pt>
                <c:pt idx="817">
                  <c:v>33</c:v>
                </c:pt>
                <c:pt idx="818">
                  <c:v>33</c:v>
                </c:pt>
                <c:pt idx="819">
                  <c:v>33</c:v>
                </c:pt>
                <c:pt idx="820">
                  <c:v>33</c:v>
                </c:pt>
                <c:pt idx="821">
                  <c:v>33</c:v>
                </c:pt>
                <c:pt idx="822">
                  <c:v>33</c:v>
                </c:pt>
                <c:pt idx="823">
                  <c:v>33</c:v>
                </c:pt>
                <c:pt idx="824">
                  <c:v>33</c:v>
                </c:pt>
                <c:pt idx="825">
                  <c:v>33</c:v>
                </c:pt>
                <c:pt idx="826">
                  <c:v>33</c:v>
                </c:pt>
                <c:pt idx="827">
                  <c:v>33</c:v>
                </c:pt>
                <c:pt idx="828">
                  <c:v>34</c:v>
                </c:pt>
                <c:pt idx="829">
                  <c:v>34</c:v>
                </c:pt>
                <c:pt idx="830">
                  <c:v>34</c:v>
                </c:pt>
                <c:pt idx="831">
                  <c:v>34</c:v>
                </c:pt>
                <c:pt idx="832">
                  <c:v>34</c:v>
                </c:pt>
                <c:pt idx="833">
                  <c:v>34</c:v>
                </c:pt>
                <c:pt idx="834">
                  <c:v>34</c:v>
                </c:pt>
                <c:pt idx="835">
                  <c:v>34</c:v>
                </c:pt>
                <c:pt idx="836">
                  <c:v>34</c:v>
                </c:pt>
                <c:pt idx="837">
                  <c:v>34</c:v>
                </c:pt>
                <c:pt idx="838">
                  <c:v>34</c:v>
                </c:pt>
                <c:pt idx="839">
                  <c:v>34</c:v>
                </c:pt>
                <c:pt idx="840">
                  <c:v>34</c:v>
                </c:pt>
                <c:pt idx="841">
                  <c:v>34</c:v>
                </c:pt>
                <c:pt idx="842">
                  <c:v>34</c:v>
                </c:pt>
                <c:pt idx="843">
                  <c:v>34</c:v>
                </c:pt>
                <c:pt idx="844">
                  <c:v>34</c:v>
                </c:pt>
                <c:pt idx="845">
                  <c:v>34</c:v>
                </c:pt>
                <c:pt idx="846">
                  <c:v>34</c:v>
                </c:pt>
                <c:pt idx="847">
                  <c:v>34</c:v>
                </c:pt>
                <c:pt idx="848">
                  <c:v>34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36</c:v>
                </c:pt>
                <c:pt idx="893">
                  <c:v>36</c:v>
                </c:pt>
                <c:pt idx="894">
                  <c:v>37</c:v>
                </c:pt>
                <c:pt idx="895">
                  <c:v>37</c:v>
                </c:pt>
                <c:pt idx="896">
                  <c:v>37</c:v>
                </c:pt>
                <c:pt idx="897">
                  <c:v>37</c:v>
                </c:pt>
                <c:pt idx="898">
                  <c:v>37</c:v>
                </c:pt>
                <c:pt idx="899">
                  <c:v>37</c:v>
                </c:pt>
                <c:pt idx="900">
                  <c:v>37</c:v>
                </c:pt>
                <c:pt idx="901">
                  <c:v>37</c:v>
                </c:pt>
                <c:pt idx="902">
                  <c:v>37</c:v>
                </c:pt>
                <c:pt idx="903">
                  <c:v>37</c:v>
                </c:pt>
                <c:pt idx="904">
                  <c:v>37</c:v>
                </c:pt>
                <c:pt idx="905">
                  <c:v>37</c:v>
                </c:pt>
                <c:pt idx="906">
                  <c:v>37</c:v>
                </c:pt>
                <c:pt idx="907">
                  <c:v>37</c:v>
                </c:pt>
                <c:pt idx="908">
                  <c:v>37</c:v>
                </c:pt>
                <c:pt idx="909">
                  <c:v>37</c:v>
                </c:pt>
                <c:pt idx="910">
                  <c:v>37</c:v>
                </c:pt>
                <c:pt idx="911">
                  <c:v>37</c:v>
                </c:pt>
                <c:pt idx="912">
                  <c:v>37</c:v>
                </c:pt>
                <c:pt idx="913">
                  <c:v>37</c:v>
                </c:pt>
                <c:pt idx="914">
                  <c:v>37</c:v>
                </c:pt>
                <c:pt idx="915">
                  <c:v>37</c:v>
                </c:pt>
                <c:pt idx="916">
                  <c:v>37</c:v>
                </c:pt>
                <c:pt idx="917">
                  <c:v>37</c:v>
                </c:pt>
                <c:pt idx="918">
                  <c:v>37</c:v>
                </c:pt>
                <c:pt idx="919">
                  <c:v>37</c:v>
                </c:pt>
                <c:pt idx="920">
                  <c:v>38</c:v>
                </c:pt>
                <c:pt idx="921">
                  <c:v>38</c:v>
                </c:pt>
                <c:pt idx="922">
                  <c:v>38</c:v>
                </c:pt>
                <c:pt idx="923">
                  <c:v>38</c:v>
                </c:pt>
                <c:pt idx="924">
                  <c:v>38</c:v>
                </c:pt>
                <c:pt idx="925">
                  <c:v>38</c:v>
                </c:pt>
                <c:pt idx="926">
                  <c:v>38</c:v>
                </c:pt>
                <c:pt idx="927">
                  <c:v>38</c:v>
                </c:pt>
                <c:pt idx="928">
                  <c:v>38</c:v>
                </c:pt>
                <c:pt idx="929">
                  <c:v>38</c:v>
                </c:pt>
                <c:pt idx="930">
                  <c:v>38</c:v>
                </c:pt>
                <c:pt idx="931">
                  <c:v>38</c:v>
                </c:pt>
                <c:pt idx="932">
                  <c:v>38</c:v>
                </c:pt>
                <c:pt idx="933">
                  <c:v>38</c:v>
                </c:pt>
                <c:pt idx="934">
                  <c:v>38</c:v>
                </c:pt>
                <c:pt idx="935">
                  <c:v>38</c:v>
                </c:pt>
                <c:pt idx="936">
                  <c:v>38</c:v>
                </c:pt>
                <c:pt idx="937">
                  <c:v>38</c:v>
                </c:pt>
                <c:pt idx="938">
                  <c:v>38</c:v>
                </c:pt>
                <c:pt idx="939">
                  <c:v>38</c:v>
                </c:pt>
                <c:pt idx="940">
                  <c:v>38</c:v>
                </c:pt>
                <c:pt idx="941">
                  <c:v>38</c:v>
                </c:pt>
                <c:pt idx="942">
                  <c:v>38</c:v>
                </c:pt>
                <c:pt idx="943">
                  <c:v>38</c:v>
                </c:pt>
                <c:pt idx="944">
                  <c:v>39</c:v>
                </c:pt>
                <c:pt idx="945">
                  <c:v>39</c:v>
                </c:pt>
                <c:pt idx="946">
                  <c:v>39</c:v>
                </c:pt>
                <c:pt idx="947">
                  <c:v>39</c:v>
                </c:pt>
                <c:pt idx="948">
                  <c:v>39</c:v>
                </c:pt>
                <c:pt idx="949">
                  <c:v>39</c:v>
                </c:pt>
                <c:pt idx="950">
                  <c:v>39</c:v>
                </c:pt>
                <c:pt idx="951">
                  <c:v>39</c:v>
                </c:pt>
                <c:pt idx="952">
                  <c:v>39</c:v>
                </c:pt>
                <c:pt idx="953">
                  <c:v>39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41</c:v>
                </c:pt>
                <c:pt idx="996">
                  <c:v>41</c:v>
                </c:pt>
                <c:pt idx="997">
                  <c:v>41</c:v>
                </c:pt>
                <c:pt idx="998">
                  <c:v>41</c:v>
                </c:pt>
                <c:pt idx="999">
                  <c:v>41</c:v>
                </c:pt>
                <c:pt idx="1000">
                  <c:v>41</c:v>
                </c:pt>
                <c:pt idx="1001">
                  <c:v>41</c:v>
                </c:pt>
                <c:pt idx="1002">
                  <c:v>41</c:v>
                </c:pt>
                <c:pt idx="1003">
                  <c:v>41</c:v>
                </c:pt>
                <c:pt idx="1004">
                  <c:v>41</c:v>
                </c:pt>
                <c:pt idx="1005">
                  <c:v>41</c:v>
                </c:pt>
                <c:pt idx="1006">
                  <c:v>41</c:v>
                </c:pt>
                <c:pt idx="1007">
                  <c:v>41</c:v>
                </c:pt>
                <c:pt idx="1008">
                  <c:v>41</c:v>
                </c:pt>
                <c:pt idx="1009">
                  <c:v>41</c:v>
                </c:pt>
                <c:pt idx="1010">
                  <c:v>41</c:v>
                </c:pt>
                <c:pt idx="1011">
                  <c:v>41</c:v>
                </c:pt>
                <c:pt idx="1012">
                  <c:v>41</c:v>
                </c:pt>
                <c:pt idx="1013">
                  <c:v>41</c:v>
                </c:pt>
                <c:pt idx="1014">
                  <c:v>41</c:v>
                </c:pt>
                <c:pt idx="1015">
                  <c:v>41</c:v>
                </c:pt>
                <c:pt idx="1016">
                  <c:v>41</c:v>
                </c:pt>
                <c:pt idx="1017">
                  <c:v>41</c:v>
                </c:pt>
                <c:pt idx="1018">
                  <c:v>41</c:v>
                </c:pt>
                <c:pt idx="1019">
                  <c:v>42</c:v>
                </c:pt>
                <c:pt idx="1020">
                  <c:v>42</c:v>
                </c:pt>
                <c:pt idx="1021">
                  <c:v>42</c:v>
                </c:pt>
                <c:pt idx="1022">
                  <c:v>42</c:v>
                </c:pt>
                <c:pt idx="1023">
                  <c:v>42</c:v>
                </c:pt>
                <c:pt idx="1024">
                  <c:v>42</c:v>
                </c:pt>
                <c:pt idx="1025">
                  <c:v>42</c:v>
                </c:pt>
                <c:pt idx="1026">
                  <c:v>42</c:v>
                </c:pt>
                <c:pt idx="1027">
                  <c:v>42</c:v>
                </c:pt>
                <c:pt idx="1028">
                  <c:v>42</c:v>
                </c:pt>
                <c:pt idx="1029">
                  <c:v>42</c:v>
                </c:pt>
                <c:pt idx="1030">
                  <c:v>42</c:v>
                </c:pt>
                <c:pt idx="1031">
                  <c:v>42</c:v>
                </c:pt>
                <c:pt idx="1032">
                  <c:v>42</c:v>
                </c:pt>
                <c:pt idx="1033">
                  <c:v>42</c:v>
                </c:pt>
                <c:pt idx="1034">
                  <c:v>42</c:v>
                </c:pt>
                <c:pt idx="1035">
                  <c:v>42</c:v>
                </c:pt>
                <c:pt idx="1036">
                  <c:v>42</c:v>
                </c:pt>
                <c:pt idx="1037">
                  <c:v>42</c:v>
                </c:pt>
                <c:pt idx="1038">
                  <c:v>42</c:v>
                </c:pt>
                <c:pt idx="1039">
                  <c:v>42</c:v>
                </c:pt>
                <c:pt idx="1040">
                  <c:v>42</c:v>
                </c:pt>
                <c:pt idx="1041">
                  <c:v>43</c:v>
                </c:pt>
                <c:pt idx="1042">
                  <c:v>43</c:v>
                </c:pt>
                <c:pt idx="1043">
                  <c:v>43</c:v>
                </c:pt>
                <c:pt idx="1044">
                  <c:v>43</c:v>
                </c:pt>
                <c:pt idx="1045">
                  <c:v>43</c:v>
                </c:pt>
                <c:pt idx="1046">
                  <c:v>43</c:v>
                </c:pt>
                <c:pt idx="1047">
                  <c:v>43</c:v>
                </c:pt>
                <c:pt idx="1048">
                  <c:v>43</c:v>
                </c:pt>
                <c:pt idx="1049">
                  <c:v>43</c:v>
                </c:pt>
                <c:pt idx="1050">
                  <c:v>43</c:v>
                </c:pt>
                <c:pt idx="1051">
                  <c:v>43</c:v>
                </c:pt>
                <c:pt idx="1052">
                  <c:v>43</c:v>
                </c:pt>
                <c:pt idx="1053">
                  <c:v>43</c:v>
                </c:pt>
                <c:pt idx="1054">
                  <c:v>43</c:v>
                </c:pt>
                <c:pt idx="1055">
                  <c:v>43</c:v>
                </c:pt>
                <c:pt idx="1056">
                  <c:v>43</c:v>
                </c:pt>
                <c:pt idx="1057">
                  <c:v>43</c:v>
                </c:pt>
                <c:pt idx="1058">
                  <c:v>43</c:v>
                </c:pt>
                <c:pt idx="1059">
                  <c:v>43</c:v>
                </c:pt>
                <c:pt idx="1060">
                  <c:v>43</c:v>
                </c:pt>
                <c:pt idx="1061">
                  <c:v>43</c:v>
                </c:pt>
                <c:pt idx="1062">
                  <c:v>43</c:v>
                </c:pt>
                <c:pt idx="1063">
                  <c:v>43</c:v>
                </c:pt>
                <c:pt idx="1064">
                  <c:v>44</c:v>
                </c:pt>
                <c:pt idx="1065">
                  <c:v>44</c:v>
                </c:pt>
                <c:pt idx="1066">
                  <c:v>44</c:v>
                </c:pt>
                <c:pt idx="1067">
                  <c:v>44</c:v>
                </c:pt>
                <c:pt idx="1068">
                  <c:v>44</c:v>
                </c:pt>
                <c:pt idx="1069">
                  <c:v>44</c:v>
                </c:pt>
                <c:pt idx="1070">
                  <c:v>44</c:v>
                </c:pt>
                <c:pt idx="1071">
                  <c:v>44</c:v>
                </c:pt>
                <c:pt idx="1072">
                  <c:v>44</c:v>
                </c:pt>
                <c:pt idx="1073">
                  <c:v>44</c:v>
                </c:pt>
                <c:pt idx="1074">
                  <c:v>44</c:v>
                </c:pt>
                <c:pt idx="1075">
                  <c:v>44</c:v>
                </c:pt>
                <c:pt idx="1076">
                  <c:v>44</c:v>
                </c:pt>
                <c:pt idx="1077">
                  <c:v>44</c:v>
                </c:pt>
                <c:pt idx="1078">
                  <c:v>44</c:v>
                </c:pt>
                <c:pt idx="1079">
                  <c:v>44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44</c:v>
                </c:pt>
                <c:pt idx="1084">
                  <c:v>44</c:v>
                </c:pt>
                <c:pt idx="1085">
                  <c:v>44</c:v>
                </c:pt>
                <c:pt idx="1086">
                  <c:v>44</c:v>
                </c:pt>
                <c:pt idx="1087">
                  <c:v>45</c:v>
                </c:pt>
                <c:pt idx="1088">
                  <c:v>45</c:v>
                </c:pt>
                <c:pt idx="1089">
                  <c:v>45</c:v>
                </c:pt>
                <c:pt idx="1090">
                  <c:v>45</c:v>
                </c:pt>
                <c:pt idx="1091">
                  <c:v>45</c:v>
                </c:pt>
                <c:pt idx="1092">
                  <c:v>45</c:v>
                </c:pt>
                <c:pt idx="1093">
                  <c:v>45</c:v>
                </c:pt>
                <c:pt idx="1094">
                  <c:v>45</c:v>
                </c:pt>
                <c:pt idx="1095">
                  <c:v>45</c:v>
                </c:pt>
                <c:pt idx="1096">
                  <c:v>45</c:v>
                </c:pt>
                <c:pt idx="1097">
                  <c:v>45</c:v>
                </c:pt>
                <c:pt idx="1098">
                  <c:v>45</c:v>
                </c:pt>
                <c:pt idx="1099">
                  <c:v>45</c:v>
                </c:pt>
                <c:pt idx="1100">
                  <c:v>45</c:v>
                </c:pt>
                <c:pt idx="1101">
                  <c:v>45</c:v>
                </c:pt>
                <c:pt idx="1102">
                  <c:v>45</c:v>
                </c:pt>
                <c:pt idx="1103">
                  <c:v>45</c:v>
                </c:pt>
                <c:pt idx="1104">
                  <c:v>45</c:v>
                </c:pt>
                <c:pt idx="1105">
                  <c:v>45</c:v>
                </c:pt>
                <c:pt idx="1106">
                  <c:v>45</c:v>
                </c:pt>
                <c:pt idx="1107">
                  <c:v>45</c:v>
                </c:pt>
                <c:pt idx="1108">
                  <c:v>45</c:v>
                </c:pt>
                <c:pt idx="1109">
                  <c:v>45</c:v>
                </c:pt>
                <c:pt idx="1110">
                  <c:v>46</c:v>
                </c:pt>
                <c:pt idx="1111">
                  <c:v>46</c:v>
                </c:pt>
                <c:pt idx="1112">
                  <c:v>46</c:v>
                </c:pt>
                <c:pt idx="1113">
                  <c:v>46</c:v>
                </c:pt>
                <c:pt idx="1114">
                  <c:v>46</c:v>
                </c:pt>
                <c:pt idx="1115">
                  <c:v>46</c:v>
                </c:pt>
                <c:pt idx="1116">
                  <c:v>46</c:v>
                </c:pt>
                <c:pt idx="1117">
                  <c:v>46</c:v>
                </c:pt>
                <c:pt idx="1118">
                  <c:v>46</c:v>
                </c:pt>
                <c:pt idx="1119">
                  <c:v>46</c:v>
                </c:pt>
                <c:pt idx="1120">
                  <c:v>46</c:v>
                </c:pt>
                <c:pt idx="1121">
                  <c:v>46</c:v>
                </c:pt>
                <c:pt idx="1122">
                  <c:v>46</c:v>
                </c:pt>
                <c:pt idx="1123">
                  <c:v>46</c:v>
                </c:pt>
                <c:pt idx="1124">
                  <c:v>46</c:v>
                </c:pt>
                <c:pt idx="1125">
                  <c:v>46</c:v>
                </c:pt>
                <c:pt idx="1126">
                  <c:v>46</c:v>
                </c:pt>
                <c:pt idx="1127">
                  <c:v>46</c:v>
                </c:pt>
                <c:pt idx="1128">
                  <c:v>46</c:v>
                </c:pt>
                <c:pt idx="1129">
                  <c:v>46</c:v>
                </c:pt>
                <c:pt idx="1130">
                  <c:v>46</c:v>
                </c:pt>
                <c:pt idx="1131">
                  <c:v>47</c:v>
                </c:pt>
                <c:pt idx="1132">
                  <c:v>47</c:v>
                </c:pt>
                <c:pt idx="1133">
                  <c:v>47</c:v>
                </c:pt>
                <c:pt idx="1134">
                  <c:v>47</c:v>
                </c:pt>
                <c:pt idx="1135">
                  <c:v>47</c:v>
                </c:pt>
                <c:pt idx="1136">
                  <c:v>47</c:v>
                </c:pt>
                <c:pt idx="1137">
                  <c:v>47</c:v>
                </c:pt>
                <c:pt idx="1138">
                  <c:v>47</c:v>
                </c:pt>
                <c:pt idx="1139">
                  <c:v>47</c:v>
                </c:pt>
                <c:pt idx="1140">
                  <c:v>47</c:v>
                </c:pt>
                <c:pt idx="1141">
                  <c:v>47</c:v>
                </c:pt>
                <c:pt idx="1142">
                  <c:v>47</c:v>
                </c:pt>
                <c:pt idx="1143">
                  <c:v>47</c:v>
                </c:pt>
                <c:pt idx="1144">
                  <c:v>47</c:v>
                </c:pt>
                <c:pt idx="1145">
                  <c:v>47</c:v>
                </c:pt>
                <c:pt idx="1146">
                  <c:v>47</c:v>
                </c:pt>
                <c:pt idx="1147">
                  <c:v>47</c:v>
                </c:pt>
                <c:pt idx="1148">
                  <c:v>47</c:v>
                </c:pt>
                <c:pt idx="1149">
                  <c:v>47</c:v>
                </c:pt>
                <c:pt idx="1150">
                  <c:v>47</c:v>
                </c:pt>
                <c:pt idx="1151">
                  <c:v>47</c:v>
                </c:pt>
                <c:pt idx="1152">
                  <c:v>47</c:v>
                </c:pt>
                <c:pt idx="1153">
                  <c:v>47</c:v>
                </c:pt>
                <c:pt idx="1154">
                  <c:v>47</c:v>
                </c:pt>
                <c:pt idx="1155">
                  <c:v>47</c:v>
                </c:pt>
                <c:pt idx="1156">
                  <c:v>47</c:v>
                </c:pt>
                <c:pt idx="1157">
                  <c:v>48</c:v>
                </c:pt>
                <c:pt idx="1158">
                  <c:v>48</c:v>
                </c:pt>
                <c:pt idx="1159">
                  <c:v>48</c:v>
                </c:pt>
                <c:pt idx="1160">
                  <c:v>48</c:v>
                </c:pt>
                <c:pt idx="1161">
                  <c:v>48</c:v>
                </c:pt>
                <c:pt idx="1162">
                  <c:v>48</c:v>
                </c:pt>
                <c:pt idx="1163">
                  <c:v>48</c:v>
                </c:pt>
                <c:pt idx="1164">
                  <c:v>48</c:v>
                </c:pt>
                <c:pt idx="1165">
                  <c:v>48</c:v>
                </c:pt>
                <c:pt idx="1166">
                  <c:v>48</c:v>
                </c:pt>
                <c:pt idx="1167">
                  <c:v>48</c:v>
                </c:pt>
                <c:pt idx="1168">
                  <c:v>48</c:v>
                </c:pt>
                <c:pt idx="1169">
                  <c:v>48</c:v>
                </c:pt>
                <c:pt idx="1170">
                  <c:v>48</c:v>
                </c:pt>
                <c:pt idx="1171">
                  <c:v>48</c:v>
                </c:pt>
                <c:pt idx="1172">
                  <c:v>48</c:v>
                </c:pt>
                <c:pt idx="1173">
                  <c:v>48</c:v>
                </c:pt>
                <c:pt idx="1174">
                  <c:v>48</c:v>
                </c:pt>
                <c:pt idx="1175">
                  <c:v>48</c:v>
                </c:pt>
                <c:pt idx="1176">
                  <c:v>48</c:v>
                </c:pt>
                <c:pt idx="1177">
                  <c:v>48</c:v>
                </c:pt>
                <c:pt idx="1178">
                  <c:v>48</c:v>
                </c:pt>
                <c:pt idx="1179">
                  <c:v>48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49</c:v>
                </c:pt>
                <c:pt idx="1196">
                  <c:v>49</c:v>
                </c:pt>
                <c:pt idx="1197">
                  <c:v>49</c:v>
                </c:pt>
                <c:pt idx="1198">
                  <c:v>49</c:v>
                </c:pt>
                <c:pt idx="1199">
                  <c:v>49</c:v>
                </c:pt>
                <c:pt idx="1200">
                  <c:v>49</c:v>
                </c:pt>
                <c:pt idx="1201">
                  <c:v>49</c:v>
                </c:pt>
                <c:pt idx="1202">
                  <c:v>49</c:v>
                </c:pt>
                <c:pt idx="1203">
                  <c:v>49</c:v>
                </c:pt>
                <c:pt idx="1204">
                  <c:v>49</c:v>
                </c:pt>
                <c:pt idx="1205">
                  <c:v>49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51</c:v>
                </c:pt>
                <c:pt idx="1233">
                  <c:v>51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51</c:v>
                </c:pt>
                <c:pt idx="1238">
                  <c:v>51</c:v>
                </c:pt>
                <c:pt idx="1239">
                  <c:v>51</c:v>
                </c:pt>
                <c:pt idx="1240">
                  <c:v>51</c:v>
                </c:pt>
                <c:pt idx="1241">
                  <c:v>51</c:v>
                </c:pt>
                <c:pt idx="1242">
                  <c:v>51</c:v>
                </c:pt>
                <c:pt idx="1243">
                  <c:v>51</c:v>
                </c:pt>
                <c:pt idx="1244">
                  <c:v>51</c:v>
                </c:pt>
                <c:pt idx="1245">
                  <c:v>51</c:v>
                </c:pt>
                <c:pt idx="1246">
                  <c:v>51</c:v>
                </c:pt>
                <c:pt idx="1247">
                  <c:v>51</c:v>
                </c:pt>
                <c:pt idx="1248">
                  <c:v>51</c:v>
                </c:pt>
                <c:pt idx="1249">
                  <c:v>51</c:v>
                </c:pt>
                <c:pt idx="1250">
                  <c:v>51</c:v>
                </c:pt>
                <c:pt idx="1251">
                  <c:v>51</c:v>
                </c:pt>
                <c:pt idx="1252">
                  <c:v>51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53</c:v>
                </c:pt>
                <c:pt idx="1275">
                  <c:v>53</c:v>
                </c:pt>
                <c:pt idx="1276">
                  <c:v>53</c:v>
                </c:pt>
                <c:pt idx="1277">
                  <c:v>53</c:v>
                </c:pt>
                <c:pt idx="1278">
                  <c:v>53</c:v>
                </c:pt>
                <c:pt idx="1279">
                  <c:v>53</c:v>
                </c:pt>
                <c:pt idx="1280">
                  <c:v>53</c:v>
                </c:pt>
                <c:pt idx="1281">
                  <c:v>53</c:v>
                </c:pt>
                <c:pt idx="1282">
                  <c:v>53</c:v>
                </c:pt>
                <c:pt idx="1283">
                  <c:v>53</c:v>
                </c:pt>
                <c:pt idx="1284">
                  <c:v>53</c:v>
                </c:pt>
                <c:pt idx="1285">
                  <c:v>53</c:v>
                </c:pt>
                <c:pt idx="1286">
                  <c:v>53</c:v>
                </c:pt>
                <c:pt idx="1287">
                  <c:v>53</c:v>
                </c:pt>
                <c:pt idx="1288">
                  <c:v>53</c:v>
                </c:pt>
                <c:pt idx="1289">
                  <c:v>53</c:v>
                </c:pt>
                <c:pt idx="1290">
                  <c:v>53</c:v>
                </c:pt>
                <c:pt idx="1291">
                  <c:v>53</c:v>
                </c:pt>
                <c:pt idx="1292">
                  <c:v>53</c:v>
                </c:pt>
                <c:pt idx="1293">
                  <c:v>53</c:v>
                </c:pt>
                <c:pt idx="1294">
                  <c:v>53</c:v>
                </c:pt>
                <c:pt idx="1295">
                  <c:v>53</c:v>
                </c:pt>
                <c:pt idx="1296">
                  <c:v>53</c:v>
                </c:pt>
                <c:pt idx="1297">
                  <c:v>53</c:v>
                </c:pt>
                <c:pt idx="1298">
                  <c:v>53</c:v>
                </c:pt>
                <c:pt idx="1299">
                  <c:v>53</c:v>
                </c:pt>
                <c:pt idx="1300">
                  <c:v>54</c:v>
                </c:pt>
                <c:pt idx="1301">
                  <c:v>54</c:v>
                </c:pt>
                <c:pt idx="1302">
                  <c:v>54</c:v>
                </c:pt>
                <c:pt idx="1303">
                  <c:v>54</c:v>
                </c:pt>
                <c:pt idx="1304">
                  <c:v>54</c:v>
                </c:pt>
                <c:pt idx="1305">
                  <c:v>54</c:v>
                </c:pt>
                <c:pt idx="1306">
                  <c:v>54</c:v>
                </c:pt>
                <c:pt idx="1307">
                  <c:v>54</c:v>
                </c:pt>
                <c:pt idx="1308">
                  <c:v>54</c:v>
                </c:pt>
                <c:pt idx="1309">
                  <c:v>54</c:v>
                </c:pt>
                <c:pt idx="1310">
                  <c:v>54</c:v>
                </c:pt>
                <c:pt idx="1311">
                  <c:v>54</c:v>
                </c:pt>
                <c:pt idx="1312">
                  <c:v>54</c:v>
                </c:pt>
                <c:pt idx="1313">
                  <c:v>54</c:v>
                </c:pt>
                <c:pt idx="1314">
                  <c:v>54</c:v>
                </c:pt>
                <c:pt idx="1315">
                  <c:v>54</c:v>
                </c:pt>
                <c:pt idx="1316">
                  <c:v>54</c:v>
                </c:pt>
                <c:pt idx="1317">
                  <c:v>54</c:v>
                </c:pt>
                <c:pt idx="1318">
                  <c:v>54</c:v>
                </c:pt>
                <c:pt idx="1319">
                  <c:v>54</c:v>
                </c:pt>
                <c:pt idx="1320">
                  <c:v>54</c:v>
                </c:pt>
                <c:pt idx="1321">
                  <c:v>54</c:v>
                </c:pt>
                <c:pt idx="1322">
                  <c:v>54</c:v>
                </c:pt>
                <c:pt idx="1323">
                  <c:v>54</c:v>
                </c:pt>
                <c:pt idx="1324">
                  <c:v>54</c:v>
                </c:pt>
                <c:pt idx="1325">
                  <c:v>54</c:v>
                </c:pt>
                <c:pt idx="1326">
                  <c:v>54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55</c:v>
                </c:pt>
                <c:pt idx="1342">
                  <c:v>55</c:v>
                </c:pt>
                <c:pt idx="1343">
                  <c:v>55</c:v>
                </c:pt>
                <c:pt idx="1344">
                  <c:v>55</c:v>
                </c:pt>
                <c:pt idx="1345">
                  <c:v>55</c:v>
                </c:pt>
                <c:pt idx="1346">
                  <c:v>55</c:v>
                </c:pt>
                <c:pt idx="1347">
                  <c:v>55</c:v>
                </c:pt>
                <c:pt idx="1348">
                  <c:v>55</c:v>
                </c:pt>
                <c:pt idx="1349">
                  <c:v>55</c:v>
                </c:pt>
                <c:pt idx="1350">
                  <c:v>55</c:v>
                </c:pt>
                <c:pt idx="1351">
                  <c:v>56</c:v>
                </c:pt>
                <c:pt idx="1352">
                  <c:v>56</c:v>
                </c:pt>
                <c:pt idx="1353">
                  <c:v>56</c:v>
                </c:pt>
                <c:pt idx="1354">
                  <c:v>56</c:v>
                </c:pt>
                <c:pt idx="1355">
                  <c:v>56</c:v>
                </c:pt>
                <c:pt idx="1356">
                  <c:v>56</c:v>
                </c:pt>
                <c:pt idx="1357">
                  <c:v>56</c:v>
                </c:pt>
                <c:pt idx="1358">
                  <c:v>56</c:v>
                </c:pt>
                <c:pt idx="1359">
                  <c:v>56</c:v>
                </c:pt>
                <c:pt idx="1360">
                  <c:v>56</c:v>
                </c:pt>
                <c:pt idx="1361">
                  <c:v>56</c:v>
                </c:pt>
                <c:pt idx="1362">
                  <c:v>56</c:v>
                </c:pt>
                <c:pt idx="1363">
                  <c:v>56</c:v>
                </c:pt>
                <c:pt idx="1364">
                  <c:v>56</c:v>
                </c:pt>
                <c:pt idx="1365">
                  <c:v>56</c:v>
                </c:pt>
                <c:pt idx="1366">
                  <c:v>56</c:v>
                </c:pt>
                <c:pt idx="1367">
                  <c:v>56</c:v>
                </c:pt>
                <c:pt idx="1368">
                  <c:v>56</c:v>
                </c:pt>
                <c:pt idx="1369">
                  <c:v>56</c:v>
                </c:pt>
                <c:pt idx="1370">
                  <c:v>56</c:v>
                </c:pt>
                <c:pt idx="1371">
                  <c:v>56</c:v>
                </c:pt>
                <c:pt idx="1372">
                  <c:v>56</c:v>
                </c:pt>
                <c:pt idx="1373">
                  <c:v>56</c:v>
                </c:pt>
                <c:pt idx="1374">
                  <c:v>57</c:v>
                </c:pt>
                <c:pt idx="1375">
                  <c:v>57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57</c:v>
                </c:pt>
                <c:pt idx="1387">
                  <c:v>57</c:v>
                </c:pt>
                <c:pt idx="1388">
                  <c:v>57</c:v>
                </c:pt>
                <c:pt idx="1389">
                  <c:v>57</c:v>
                </c:pt>
                <c:pt idx="1390">
                  <c:v>57</c:v>
                </c:pt>
                <c:pt idx="1391">
                  <c:v>57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57</c:v>
                </c:pt>
                <c:pt idx="1396">
                  <c:v>57</c:v>
                </c:pt>
                <c:pt idx="1397">
                  <c:v>58</c:v>
                </c:pt>
                <c:pt idx="1398">
                  <c:v>58</c:v>
                </c:pt>
                <c:pt idx="1399">
                  <c:v>58</c:v>
                </c:pt>
                <c:pt idx="1400">
                  <c:v>58</c:v>
                </c:pt>
                <c:pt idx="1401">
                  <c:v>58</c:v>
                </c:pt>
                <c:pt idx="1402">
                  <c:v>58</c:v>
                </c:pt>
                <c:pt idx="1403">
                  <c:v>58</c:v>
                </c:pt>
                <c:pt idx="1404">
                  <c:v>58</c:v>
                </c:pt>
                <c:pt idx="1405">
                  <c:v>58</c:v>
                </c:pt>
                <c:pt idx="1406">
                  <c:v>58</c:v>
                </c:pt>
                <c:pt idx="1407">
                  <c:v>58</c:v>
                </c:pt>
                <c:pt idx="1408">
                  <c:v>58</c:v>
                </c:pt>
                <c:pt idx="1409">
                  <c:v>58</c:v>
                </c:pt>
                <c:pt idx="1410">
                  <c:v>58</c:v>
                </c:pt>
                <c:pt idx="1411">
                  <c:v>58</c:v>
                </c:pt>
                <c:pt idx="1412">
                  <c:v>58</c:v>
                </c:pt>
                <c:pt idx="1413">
                  <c:v>58</c:v>
                </c:pt>
                <c:pt idx="1414">
                  <c:v>58</c:v>
                </c:pt>
                <c:pt idx="1415">
                  <c:v>58</c:v>
                </c:pt>
                <c:pt idx="1416">
                  <c:v>58</c:v>
                </c:pt>
                <c:pt idx="1417">
                  <c:v>58</c:v>
                </c:pt>
                <c:pt idx="1418">
                  <c:v>58</c:v>
                </c:pt>
                <c:pt idx="1419">
                  <c:v>58</c:v>
                </c:pt>
                <c:pt idx="1420">
                  <c:v>59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59</c:v>
                </c:pt>
                <c:pt idx="1425">
                  <c:v>59</c:v>
                </c:pt>
                <c:pt idx="1426">
                  <c:v>59</c:v>
                </c:pt>
                <c:pt idx="1427">
                  <c:v>59</c:v>
                </c:pt>
                <c:pt idx="1428">
                  <c:v>59</c:v>
                </c:pt>
                <c:pt idx="1429">
                  <c:v>59</c:v>
                </c:pt>
                <c:pt idx="1430">
                  <c:v>59</c:v>
                </c:pt>
                <c:pt idx="1431">
                  <c:v>59</c:v>
                </c:pt>
                <c:pt idx="1432">
                  <c:v>59</c:v>
                </c:pt>
                <c:pt idx="1433">
                  <c:v>59</c:v>
                </c:pt>
                <c:pt idx="1434">
                  <c:v>59</c:v>
                </c:pt>
                <c:pt idx="1435">
                  <c:v>59</c:v>
                </c:pt>
                <c:pt idx="1436">
                  <c:v>59</c:v>
                </c:pt>
                <c:pt idx="1437">
                  <c:v>59</c:v>
                </c:pt>
                <c:pt idx="1438">
                  <c:v>59</c:v>
                </c:pt>
                <c:pt idx="1439">
                  <c:v>59</c:v>
                </c:pt>
                <c:pt idx="1440">
                  <c:v>59</c:v>
                </c:pt>
                <c:pt idx="1441">
                  <c:v>59</c:v>
                </c:pt>
                <c:pt idx="1442">
                  <c:v>59</c:v>
                </c:pt>
                <c:pt idx="1443">
                  <c:v>59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61</c:v>
                </c:pt>
                <c:pt idx="1472">
                  <c:v>61</c:v>
                </c:pt>
                <c:pt idx="1473">
                  <c:v>61</c:v>
                </c:pt>
                <c:pt idx="1474">
                  <c:v>61</c:v>
                </c:pt>
                <c:pt idx="1475">
                  <c:v>61</c:v>
                </c:pt>
                <c:pt idx="1476">
                  <c:v>61</c:v>
                </c:pt>
                <c:pt idx="1477">
                  <c:v>61</c:v>
                </c:pt>
                <c:pt idx="1478">
                  <c:v>61</c:v>
                </c:pt>
                <c:pt idx="1479">
                  <c:v>61</c:v>
                </c:pt>
                <c:pt idx="1480">
                  <c:v>61</c:v>
                </c:pt>
                <c:pt idx="1481">
                  <c:v>61</c:v>
                </c:pt>
                <c:pt idx="1482">
                  <c:v>61</c:v>
                </c:pt>
                <c:pt idx="1483">
                  <c:v>61</c:v>
                </c:pt>
                <c:pt idx="1484">
                  <c:v>61</c:v>
                </c:pt>
                <c:pt idx="1485">
                  <c:v>61</c:v>
                </c:pt>
                <c:pt idx="1486">
                  <c:v>61</c:v>
                </c:pt>
                <c:pt idx="1487">
                  <c:v>61</c:v>
                </c:pt>
                <c:pt idx="1488">
                  <c:v>61</c:v>
                </c:pt>
                <c:pt idx="1489">
                  <c:v>61</c:v>
                </c:pt>
                <c:pt idx="1490">
                  <c:v>61</c:v>
                </c:pt>
                <c:pt idx="1491">
                  <c:v>61</c:v>
                </c:pt>
                <c:pt idx="1492">
                  <c:v>61</c:v>
                </c:pt>
                <c:pt idx="1493">
                  <c:v>61</c:v>
                </c:pt>
                <c:pt idx="1494">
                  <c:v>61</c:v>
                </c:pt>
                <c:pt idx="1495">
                  <c:v>62</c:v>
                </c:pt>
                <c:pt idx="1496">
                  <c:v>62</c:v>
                </c:pt>
                <c:pt idx="1497">
                  <c:v>62</c:v>
                </c:pt>
                <c:pt idx="1498">
                  <c:v>62</c:v>
                </c:pt>
                <c:pt idx="1499">
                  <c:v>62</c:v>
                </c:pt>
                <c:pt idx="1500">
                  <c:v>62</c:v>
                </c:pt>
                <c:pt idx="1501">
                  <c:v>62</c:v>
                </c:pt>
                <c:pt idx="1502">
                  <c:v>62</c:v>
                </c:pt>
                <c:pt idx="1503">
                  <c:v>62</c:v>
                </c:pt>
                <c:pt idx="1504">
                  <c:v>62</c:v>
                </c:pt>
                <c:pt idx="1505">
                  <c:v>62</c:v>
                </c:pt>
                <c:pt idx="1506">
                  <c:v>62</c:v>
                </c:pt>
                <c:pt idx="1507">
                  <c:v>62</c:v>
                </c:pt>
                <c:pt idx="1508">
                  <c:v>62</c:v>
                </c:pt>
                <c:pt idx="1509">
                  <c:v>62</c:v>
                </c:pt>
                <c:pt idx="1510">
                  <c:v>62</c:v>
                </c:pt>
                <c:pt idx="1511">
                  <c:v>62</c:v>
                </c:pt>
                <c:pt idx="1512">
                  <c:v>62</c:v>
                </c:pt>
                <c:pt idx="1513">
                  <c:v>62</c:v>
                </c:pt>
                <c:pt idx="1514">
                  <c:v>62</c:v>
                </c:pt>
                <c:pt idx="1515">
                  <c:v>62</c:v>
                </c:pt>
                <c:pt idx="1516">
                  <c:v>62</c:v>
                </c:pt>
                <c:pt idx="1517">
                  <c:v>62</c:v>
                </c:pt>
                <c:pt idx="1518">
                  <c:v>62</c:v>
                </c:pt>
                <c:pt idx="1519">
                  <c:v>63</c:v>
                </c:pt>
                <c:pt idx="1520">
                  <c:v>63</c:v>
                </c:pt>
                <c:pt idx="1521">
                  <c:v>63</c:v>
                </c:pt>
                <c:pt idx="1522">
                  <c:v>63</c:v>
                </c:pt>
                <c:pt idx="1523">
                  <c:v>63</c:v>
                </c:pt>
                <c:pt idx="1524">
                  <c:v>63</c:v>
                </c:pt>
                <c:pt idx="1525">
                  <c:v>63</c:v>
                </c:pt>
                <c:pt idx="1526">
                  <c:v>63</c:v>
                </c:pt>
                <c:pt idx="1527">
                  <c:v>63</c:v>
                </c:pt>
                <c:pt idx="1528">
                  <c:v>63</c:v>
                </c:pt>
                <c:pt idx="1529">
                  <c:v>63</c:v>
                </c:pt>
                <c:pt idx="1530">
                  <c:v>63</c:v>
                </c:pt>
                <c:pt idx="1531">
                  <c:v>63</c:v>
                </c:pt>
                <c:pt idx="1532">
                  <c:v>63</c:v>
                </c:pt>
                <c:pt idx="1533">
                  <c:v>63</c:v>
                </c:pt>
                <c:pt idx="1534">
                  <c:v>63</c:v>
                </c:pt>
                <c:pt idx="1535">
                  <c:v>63</c:v>
                </c:pt>
                <c:pt idx="1536">
                  <c:v>63</c:v>
                </c:pt>
                <c:pt idx="1537">
                  <c:v>63</c:v>
                </c:pt>
                <c:pt idx="1538">
                  <c:v>63</c:v>
                </c:pt>
                <c:pt idx="1539">
                  <c:v>63</c:v>
                </c:pt>
                <c:pt idx="1540">
                  <c:v>63</c:v>
                </c:pt>
                <c:pt idx="1541">
                  <c:v>63</c:v>
                </c:pt>
                <c:pt idx="1542">
                  <c:v>63</c:v>
                </c:pt>
                <c:pt idx="1543">
                  <c:v>63</c:v>
                </c:pt>
                <c:pt idx="1544">
                  <c:v>63</c:v>
                </c:pt>
                <c:pt idx="1545">
                  <c:v>64</c:v>
                </c:pt>
                <c:pt idx="1546">
                  <c:v>64</c:v>
                </c:pt>
                <c:pt idx="1547">
                  <c:v>64</c:v>
                </c:pt>
                <c:pt idx="1548">
                  <c:v>64</c:v>
                </c:pt>
                <c:pt idx="1549">
                  <c:v>64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64</c:v>
                </c:pt>
                <c:pt idx="1558">
                  <c:v>64</c:v>
                </c:pt>
                <c:pt idx="1559">
                  <c:v>64</c:v>
                </c:pt>
                <c:pt idx="1560">
                  <c:v>64</c:v>
                </c:pt>
                <c:pt idx="1561">
                  <c:v>64</c:v>
                </c:pt>
                <c:pt idx="1562">
                  <c:v>64</c:v>
                </c:pt>
                <c:pt idx="1563">
                  <c:v>64</c:v>
                </c:pt>
                <c:pt idx="1564">
                  <c:v>64</c:v>
                </c:pt>
                <c:pt idx="1565">
                  <c:v>64</c:v>
                </c:pt>
                <c:pt idx="1566">
                  <c:v>64</c:v>
                </c:pt>
                <c:pt idx="1567">
                  <c:v>64</c:v>
                </c:pt>
                <c:pt idx="1568">
                  <c:v>65</c:v>
                </c:pt>
                <c:pt idx="1569">
                  <c:v>65</c:v>
                </c:pt>
                <c:pt idx="1570">
                  <c:v>65</c:v>
                </c:pt>
                <c:pt idx="1571">
                  <c:v>65</c:v>
                </c:pt>
                <c:pt idx="1572">
                  <c:v>65</c:v>
                </c:pt>
                <c:pt idx="1573">
                  <c:v>65</c:v>
                </c:pt>
                <c:pt idx="1574">
                  <c:v>65</c:v>
                </c:pt>
                <c:pt idx="1575">
                  <c:v>65</c:v>
                </c:pt>
                <c:pt idx="1576">
                  <c:v>65</c:v>
                </c:pt>
                <c:pt idx="1577">
                  <c:v>65</c:v>
                </c:pt>
                <c:pt idx="1578">
                  <c:v>65</c:v>
                </c:pt>
                <c:pt idx="1579">
                  <c:v>65</c:v>
                </c:pt>
                <c:pt idx="1580">
                  <c:v>65</c:v>
                </c:pt>
                <c:pt idx="1581">
                  <c:v>65</c:v>
                </c:pt>
                <c:pt idx="1582">
                  <c:v>65</c:v>
                </c:pt>
                <c:pt idx="1583">
                  <c:v>65</c:v>
                </c:pt>
                <c:pt idx="1584">
                  <c:v>65</c:v>
                </c:pt>
                <c:pt idx="1585">
                  <c:v>65</c:v>
                </c:pt>
                <c:pt idx="1586">
                  <c:v>65</c:v>
                </c:pt>
                <c:pt idx="1587">
                  <c:v>65</c:v>
                </c:pt>
                <c:pt idx="1588">
                  <c:v>65</c:v>
                </c:pt>
                <c:pt idx="1589">
                  <c:v>65</c:v>
                </c:pt>
                <c:pt idx="1590">
                  <c:v>65</c:v>
                </c:pt>
                <c:pt idx="1591">
                  <c:v>65</c:v>
                </c:pt>
                <c:pt idx="1592">
                  <c:v>65</c:v>
                </c:pt>
                <c:pt idx="1593">
                  <c:v>65</c:v>
                </c:pt>
                <c:pt idx="1594">
                  <c:v>65</c:v>
                </c:pt>
                <c:pt idx="1595">
                  <c:v>66</c:v>
                </c:pt>
                <c:pt idx="1596">
                  <c:v>66</c:v>
                </c:pt>
                <c:pt idx="1597">
                  <c:v>66</c:v>
                </c:pt>
                <c:pt idx="1598">
                  <c:v>66</c:v>
                </c:pt>
                <c:pt idx="1599">
                  <c:v>66</c:v>
                </c:pt>
                <c:pt idx="1600">
                  <c:v>66</c:v>
                </c:pt>
                <c:pt idx="1601">
                  <c:v>66</c:v>
                </c:pt>
                <c:pt idx="1602">
                  <c:v>66</c:v>
                </c:pt>
                <c:pt idx="1603">
                  <c:v>66</c:v>
                </c:pt>
                <c:pt idx="1604">
                  <c:v>66</c:v>
                </c:pt>
                <c:pt idx="1605">
                  <c:v>66</c:v>
                </c:pt>
                <c:pt idx="1606">
                  <c:v>66</c:v>
                </c:pt>
                <c:pt idx="1607">
                  <c:v>66</c:v>
                </c:pt>
                <c:pt idx="1608">
                  <c:v>66</c:v>
                </c:pt>
                <c:pt idx="1609">
                  <c:v>66</c:v>
                </c:pt>
                <c:pt idx="1610">
                  <c:v>66</c:v>
                </c:pt>
                <c:pt idx="1611">
                  <c:v>66</c:v>
                </c:pt>
                <c:pt idx="1612">
                  <c:v>66</c:v>
                </c:pt>
                <c:pt idx="1613">
                  <c:v>66</c:v>
                </c:pt>
                <c:pt idx="1614">
                  <c:v>66</c:v>
                </c:pt>
                <c:pt idx="1615">
                  <c:v>66</c:v>
                </c:pt>
                <c:pt idx="1616">
                  <c:v>66</c:v>
                </c:pt>
                <c:pt idx="1617">
                  <c:v>66</c:v>
                </c:pt>
                <c:pt idx="1618">
                  <c:v>67</c:v>
                </c:pt>
                <c:pt idx="1619">
                  <c:v>67</c:v>
                </c:pt>
                <c:pt idx="1620">
                  <c:v>67</c:v>
                </c:pt>
                <c:pt idx="1621">
                  <c:v>67</c:v>
                </c:pt>
                <c:pt idx="1622">
                  <c:v>67</c:v>
                </c:pt>
                <c:pt idx="1623">
                  <c:v>67</c:v>
                </c:pt>
                <c:pt idx="1624">
                  <c:v>67</c:v>
                </c:pt>
                <c:pt idx="1625">
                  <c:v>67</c:v>
                </c:pt>
                <c:pt idx="1626">
                  <c:v>67</c:v>
                </c:pt>
                <c:pt idx="1627">
                  <c:v>67</c:v>
                </c:pt>
                <c:pt idx="1628">
                  <c:v>67</c:v>
                </c:pt>
                <c:pt idx="1629">
                  <c:v>67</c:v>
                </c:pt>
                <c:pt idx="1630">
                  <c:v>67</c:v>
                </c:pt>
                <c:pt idx="1631">
                  <c:v>67</c:v>
                </c:pt>
                <c:pt idx="1632">
                  <c:v>67</c:v>
                </c:pt>
                <c:pt idx="1633">
                  <c:v>67</c:v>
                </c:pt>
                <c:pt idx="1634">
                  <c:v>67</c:v>
                </c:pt>
                <c:pt idx="1635">
                  <c:v>67</c:v>
                </c:pt>
                <c:pt idx="1636">
                  <c:v>67</c:v>
                </c:pt>
                <c:pt idx="1637">
                  <c:v>67</c:v>
                </c:pt>
                <c:pt idx="1638">
                  <c:v>68</c:v>
                </c:pt>
                <c:pt idx="1639">
                  <c:v>68</c:v>
                </c:pt>
                <c:pt idx="1640">
                  <c:v>68</c:v>
                </c:pt>
                <c:pt idx="1641">
                  <c:v>68</c:v>
                </c:pt>
                <c:pt idx="1642">
                  <c:v>68</c:v>
                </c:pt>
                <c:pt idx="1643">
                  <c:v>68</c:v>
                </c:pt>
                <c:pt idx="1644">
                  <c:v>68</c:v>
                </c:pt>
                <c:pt idx="1645">
                  <c:v>68</c:v>
                </c:pt>
                <c:pt idx="1646">
                  <c:v>68</c:v>
                </c:pt>
                <c:pt idx="1647">
                  <c:v>68</c:v>
                </c:pt>
                <c:pt idx="1648">
                  <c:v>68</c:v>
                </c:pt>
                <c:pt idx="1649">
                  <c:v>68</c:v>
                </c:pt>
                <c:pt idx="1650">
                  <c:v>68</c:v>
                </c:pt>
                <c:pt idx="1651">
                  <c:v>68</c:v>
                </c:pt>
                <c:pt idx="1652">
                  <c:v>68</c:v>
                </c:pt>
                <c:pt idx="1653">
                  <c:v>68</c:v>
                </c:pt>
                <c:pt idx="1654">
                  <c:v>68</c:v>
                </c:pt>
                <c:pt idx="1655">
                  <c:v>68</c:v>
                </c:pt>
                <c:pt idx="1656">
                  <c:v>68</c:v>
                </c:pt>
                <c:pt idx="1657">
                  <c:v>68</c:v>
                </c:pt>
                <c:pt idx="1658">
                  <c:v>68</c:v>
                </c:pt>
                <c:pt idx="1659">
                  <c:v>68</c:v>
                </c:pt>
                <c:pt idx="1660">
                  <c:v>68</c:v>
                </c:pt>
                <c:pt idx="1661">
                  <c:v>68</c:v>
                </c:pt>
                <c:pt idx="1662">
                  <c:v>68</c:v>
                </c:pt>
                <c:pt idx="1663">
                  <c:v>68</c:v>
                </c:pt>
                <c:pt idx="1664">
                  <c:v>68</c:v>
                </c:pt>
                <c:pt idx="1665">
                  <c:v>68</c:v>
                </c:pt>
                <c:pt idx="1666">
                  <c:v>69</c:v>
                </c:pt>
                <c:pt idx="1667">
                  <c:v>69</c:v>
                </c:pt>
                <c:pt idx="1668">
                  <c:v>69</c:v>
                </c:pt>
                <c:pt idx="1669">
                  <c:v>69</c:v>
                </c:pt>
                <c:pt idx="1670">
                  <c:v>69</c:v>
                </c:pt>
                <c:pt idx="1671">
                  <c:v>69</c:v>
                </c:pt>
                <c:pt idx="1672">
                  <c:v>69</c:v>
                </c:pt>
                <c:pt idx="1673">
                  <c:v>69</c:v>
                </c:pt>
                <c:pt idx="1674">
                  <c:v>69</c:v>
                </c:pt>
                <c:pt idx="1675">
                  <c:v>69</c:v>
                </c:pt>
                <c:pt idx="1676">
                  <c:v>69</c:v>
                </c:pt>
                <c:pt idx="1677">
                  <c:v>69</c:v>
                </c:pt>
                <c:pt idx="1678">
                  <c:v>69</c:v>
                </c:pt>
                <c:pt idx="1679">
                  <c:v>69</c:v>
                </c:pt>
                <c:pt idx="1680">
                  <c:v>69</c:v>
                </c:pt>
                <c:pt idx="1681">
                  <c:v>69</c:v>
                </c:pt>
                <c:pt idx="1682">
                  <c:v>69</c:v>
                </c:pt>
                <c:pt idx="1683">
                  <c:v>69</c:v>
                </c:pt>
                <c:pt idx="1684">
                  <c:v>69</c:v>
                </c:pt>
                <c:pt idx="1685">
                  <c:v>69</c:v>
                </c:pt>
                <c:pt idx="1686">
                  <c:v>69</c:v>
                </c:pt>
                <c:pt idx="1687">
                  <c:v>69</c:v>
                </c:pt>
                <c:pt idx="1688">
                  <c:v>70</c:v>
                </c:pt>
                <c:pt idx="1689">
                  <c:v>70</c:v>
                </c:pt>
                <c:pt idx="1690">
                  <c:v>70</c:v>
                </c:pt>
                <c:pt idx="1691">
                  <c:v>70</c:v>
                </c:pt>
                <c:pt idx="1692">
                  <c:v>70</c:v>
                </c:pt>
                <c:pt idx="1693">
                  <c:v>70</c:v>
                </c:pt>
                <c:pt idx="1694">
                  <c:v>70</c:v>
                </c:pt>
                <c:pt idx="1695">
                  <c:v>70</c:v>
                </c:pt>
                <c:pt idx="1696">
                  <c:v>70</c:v>
                </c:pt>
                <c:pt idx="1697">
                  <c:v>70</c:v>
                </c:pt>
                <c:pt idx="1698">
                  <c:v>70</c:v>
                </c:pt>
                <c:pt idx="1699">
                  <c:v>70</c:v>
                </c:pt>
                <c:pt idx="1700">
                  <c:v>70</c:v>
                </c:pt>
                <c:pt idx="1701">
                  <c:v>70</c:v>
                </c:pt>
                <c:pt idx="1702">
                  <c:v>70</c:v>
                </c:pt>
                <c:pt idx="1703">
                  <c:v>70</c:v>
                </c:pt>
                <c:pt idx="1704">
                  <c:v>70</c:v>
                </c:pt>
                <c:pt idx="1705">
                  <c:v>70</c:v>
                </c:pt>
                <c:pt idx="1706">
                  <c:v>70</c:v>
                </c:pt>
                <c:pt idx="1707">
                  <c:v>70</c:v>
                </c:pt>
                <c:pt idx="1708">
                  <c:v>70</c:v>
                </c:pt>
                <c:pt idx="1709">
                  <c:v>71</c:v>
                </c:pt>
                <c:pt idx="1710">
                  <c:v>71</c:v>
                </c:pt>
                <c:pt idx="1711">
                  <c:v>71</c:v>
                </c:pt>
                <c:pt idx="1712">
                  <c:v>71</c:v>
                </c:pt>
                <c:pt idx="1713">
                  <c:v>71</c:v>
                </c:pt>
                <c:pt idx="1714">
                  <c:v>71</c:v>
                </c:pt>
                <c:pt idx="1715">
                  <c:v>71</c:v>
                </c:pt>
                <c:pt idx="1716">
                  <c:v>71</c:v>
                </c:pt>
                <c:pt idx="1717">
                  <c:v>71</c:v>
                </c:pt>
                <c:pt idx="1718">
                  <c:v>71</c:v>
                </c:pt>
                <c:pt idx="1719">
                  <c:v>71</c:v>
                </c:pt>
                <c:pt idx="1720">
                  <c:v>71</c:v>
                </c:pt>
                <c:pt idx="1721">
                  <c:v>71</c:v>
                </c:pt>
                <c:pt idx="1722">
                  <c:v>71</c:v>
                </c:pt>
                <c:pt idx="1723">
                  <c:v>71</c:v>
                </c:pt>
                <c:pt idx="1724">
                  <c:v>71</c:v>
                </c:pt>
                <c:pt idx="1725">
                  <c:v>71</c:v>
                </c:pt>
                <c:pt idx="1726">
                  <c:v>71</c:v>
                </c:pt>
                <c:pt idx="1727">
                  <c:v>71</c:v>
                </c:pt>
                <c:pt idx="1728">
                  <c:v>71</c:v>
                </c:pt>
                <c:pt idx="1729">
                  <c:v>71</c:v>
                </c:pt>
                <c:pt idx="1730">
                  <c:v>71</c:v>
                </c:pt>
                <c:pt idx="1731">
                  <c:v>71</c:v>
                </c:pt>
                <c:pt idx="1732">
                  <c:v>71</c:v>
                </c:pt>
                <c:pt idx="1733">
                  <c:v>71</c:v>
                </c:pt>
                <c:pt idx="1734">
                  <c:v>71</c:v>
                </c:pt>
                <c:pt idx="1735">
                  <c:v>72</c:v>
                </c:pt>
                <c:pt idx="1736">
                  <c:v>72</c:v>
                </c:pt>
                <c:pt idx="1737">
                  <c:v>72</c:v>
                </c:pt>
                <c:pt idx="1738">
                  <c:v>72</c:v>
                </c:pt>
                <c:pt idx="1739">
                  <c:v>72</c:v>
                </c:pt>
                <c:pt idx="1740">
                  <c:v>72</c:v>
                </c:pt>
                <c:pt idx="1741">
                  <c:v>72</c:v>
                </c:pt>
                <c:pt idx="1742">
                  <c:v>72</c:v>
                </c:pt>
                <c:pt idx="1743">
                  <c:v>72</c:v>
                </c:pt>
                <c:pt idx="1744">
                  <c:v>72</c:v>
                </c:pt>
                <c:pt idx="1745">
                  <c:v>72</c:v>
                </c:pt>
                <c:pt idx="1746">
                  <c:v>72</c:v>
                </c:pt>
                <c:pt idx="1747">
                  <c:v>72</c:v>
                </c:pt>
                <c:pt idx="1748">
                  <c:v>72</c:v>
                </c:pt>
                <c:pt idx="1749">
                  <c:v>72</c:v>
                </c:pt>
                <c:pt idx="1750">
                  <c:v>72</c:v>
                </c:pt>
                <c:pt idx="1751">
                  <c:v>72</c:v>
                </c:pt>
                <c:pt idx="1752">
                  <c:v>72</c:v>
                </c:pt>
                <c:pt idx="1753">
                  <c:v>72</c:v>
                </c:pt>
                <c:pt idx="1754">
                  <c:v>72</c:v>
                </c:pt>
                <c:pt idx="1755">
                  <c:v>72</c:v>
                </c:pt>
                <c:pt idx="1756">
                  <c:v>72</c:v>
                </c:pt>
                <c:pt idx="1757">
                  <c:v>72</c:v>
                </c:pt>
                <c:pt idx="1758">
                  <c:v>72</c:v>
                </c:pt>
                <c:pt idx="1759">
                  <c:v>72</c:v>
                </c:pt>
                <c:pt idx="1760">
                  <c:v>73</c:v>
                </c:pt>
                <c:pt idx="1761">
                  <c:v>73</c:v>
                </c:pt>
                <c:pt idx="1762">
                  <c:v>73</c:v>
                </c:pt>
                <c:pt idx="1763">
                  <c:v>73</c:v>
                </c:pt>
                <c:pt idx="1764">
                  <c:v>73</c:v>
                </c:pt>
                <c:pt idx="1765">
                  <c:v>73</c:v>
                </c:pt>
                <c:pt idx="1766">
                  <c:v>73</c:v>
                </c:pt>
                <c:pt idx="1767">
                  <c:v>73</c:v>
                </c:pt>
                <c:pt idx="1768">
                  <c:v>73</c:v>
                </c:pt>
                <c:pt idx="1769">
                  <c:v>73</c:v>
                </c:pt>
                <c:pt idx="1770">
                  <c:v>73</c:v>
                </c:pt>
                <c:pt idx="1771">
                  <c:v>73</c:v>
                </c:pt>
                <c:pt idx="1772">
                  <c:v>73</c:v>
                </c:pt>
                <c:pt idx="1773">
                  <c:v>73</c:v>
                </c:pt>
                <c:pt idx="1774">
                  <c:v>73</c:v>
                </c:pt>
                <c:pt idx="1775">
                  <c:v>73</c:v>
                </c:pt>
                <c:pt idx="1776">
                  <c:v>73</c:v>
                </c:pt>
                <c:pt idx="1777">
                  <c:v>73</c:v>
                </c:pt>
                <c:pt idx="1778">
                  <c:v>73</c:v>
                </c:pt>
                <c:pt idx="1779">
                  <c:v>73</c:v>
                </c:pt>
                <c:pt idx="1780">
                  <c:v>74</c:v>
                </c:pt>
                <c:pt idx="1781">
                  <c:v>74</c:v>
                </c:pt>
                <c:pt idx="1782">
                  <c:v>74</c:v>
                </c:pt>
                <c:pt idx="1783">
                  <c:v>74</c:v>
                </c:pt>
                <c:pt idx="1784">
                  <c:v>74</c:v>
                </c:pt>
                <c:pt idx="1785">
                  <c:v>74</c:v>
                </c:pt>
                <c:pt idx="1786">
                  <c:v>74</c:v>
                </c:pt>
                <c:pt idx="1787">
                  <c:v>74</c:v>
                </c:pt>
                <c:pt idx="1788">
                  <c:v>74</c:v>
                </c:pt>
                <c:pt idx="1789">
                  <c:v>74</c:v>
                </c:pt>
                <c:pt idx="1790">
                  <c:v>74</c:v>
                </c:pt>
                <c:pt idx="1791">
                  <c:v>74</c:v>
                </c:pt>
                <c:pt idx="1792">
                  <c:v>74</c:v>
                </c:pt>
                <c:pt idx="1793">
                  <c:v>74</c:v>
                </c:pt>
                <c:pt idx="1794">
                  <c:v>74</c:v>
                </c:pt>
                <c:pt idx="1795">
                  <c:v>74</c:v>
                </c:pt>
                <c:pt idx="1796">
                  <c:v>74</c:v>
                </c:pt>
                <c:pt idx="1797">
                  <c:v>74</c:v>
                </c:pt>
                <c:pt idx="1798">
                  <c:v>74</c:v>
                </c:pt>
                <c:pt idx="1799">
                  <c:v>74</c:v>
                </c:pt>
                <c:pt idx="1800">
                  <c:v>74</c:v>
                </c:pt>
                <c:pt idx="1801">
                  <c:v>74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76</c:v>
                </c:pt>
                <c:pt idx="1827">
                  <c:v>76</c:v>
                </c:pt>
                <c:pt idx="1828">
                  <c:v>76</c:v>
                </c:pt>
                <c:pt idx="1829">
                  <c:v>76</c:v>
                </c:pt>
                <c:pt idx="1830">
                  <c:v>76</c:v>
                </c:pt>
                <c:pt idx="1831">
                  <c:v>76</c:v>
                </c:pt>
                <c:pt idx="1832">
                  <c:v>76</c:v>
                </c:pt>
                <c:pt idx="1833">
                  <c:v>76</c:v>
                </c:pt>
                <c:pt idx="1834">
                  <c:v>76</c:v>
                </c:pt>
                <c:pt idx="1835">
                  <c:v>76</c:v>
                </c:pt>
                <c:pt idx="1836">
                  <c:v>76</c:v>
                </c:pt>
                <c:pt idx="1837">
                  <c:v>76</c:v>
                </c:pt>
                <c:pt idx="1838">
                  <c:v>76</c:v>
                </c:pt>
                <c:pt idx="1839">
                  <c:v>76</c:v>
                </c:pt>
                <c:pt idx="1840">
                  <c:v>76</c:v>
                </c:pt>
                <c:pt idx="1841">
                  <c:v>76</c:v>
                </c:pt>
                <c:pt idx="1842">
                  <c:v>76</c:v>
                </c:pt>
                <c:pt idx="1843">
                  <c:v>76</c:v>
                </c:pt>
                <c:pt idx="1844">
                  <c:v>76</c:v>
                </c:pt>
                <c:pt idx="1845">
                  <c:v>76</c:v>
                </c:pt>
                <c:pt idx="1846">
                  <c:v>76</c:v>
                </c:pt>
                <c:pt idx="1847">
                  <c:v>76</c:v>
                </c:pt>
                <c:pt idx="1848">
                  <c:v>76</c:v>
                </c:pt>
                <c:pt idx="1849">
                  <c:v>76</c:v>
                </c:pt>
                <c:pt idx="1850">
                  <c:v>76</c:v>
                </c:pt>
                <c:pt idx="1851">
                  <c:v>77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77</c:v>
                </c:pt>
                <c:pt idx="1866">
                  <c:v>77</c:v>
                </c:pt>
                <c:pt idx="1867">
                  <c:v>77</c:v>
                </c:pt>
                <c:pt idx="1868">
                  <c:v>77</c:v>
                </c:pt>
                <c:pt idx="1869">
                  <c:v>77</c:v>
                </c:pt>
                <c:pt idx="1870">
                  <c:v>77</c:v>
                </c:pt>
                <c:pt idx="1871">
                  <c:v>77</c:v>
                </c:pt>
                <c:pt idx="1872">
                  <c:v>77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77</c:v>
                </c:pt>
                <c:pt idx="1877">
                  <c:v>77</c:v>
                </c:pt>
                <c:pt idx="1878">
                  <c:v>78</c:v>
                </c:pt>
                <c:pt idx="1879">
                  <c:v>78</c:v>
                </c:pt>
                <c:pt idx="1880">
                  <c:v>78</c:v>
                </c:pt>
                <c:pt idx="1881">
                  <c:v>78</c:v>
                </c:pt>
                <c:pt idx="1882">
                  <c:v>78</c:v>
                </c:pt>
                <c:pt idx="1883">
                  <c:v>78</c:v>
                </c:pt>
                <c:pt idx="1884">
                  <c:v>78</c:v>
                </c:pt>
                <c:pt idx="1885">
                  <c:v>78</c:v>
                </c:pt>
                <c:pt idx="1886">
                  <c:v>78</c:v>
                </c:pt>
                <c:pt idx="1887">
                  <c:v>78</c:v>
                </c:pt>
                <c:pt idx="1888">
                  <c:v>78</c:v>
                </c:pt>
                <c:pt idx="1889">
                  <c:v>78</c:v>
                </c:pt>
                <c:pt idx="1890">
                  <c:v>78</c:v>
                </c:pt>
                <c:pt idx="1891">
                  <c:v>78</c:v>
                </c:pt>
                <c:pt idx="1892">
                  <c:v>78</c:v>
                </c:pt>
                <c:pt idx="1893">
                  <c:v>78</c:v>
                </c:pt>
                <c:pt idx="1894">
                  <c:v>78</c:v>
                </c:pt>
                <c:pt idx="1895">
                  <c:v>78</c:v>
                </c:pt>
                <c:pt idx="1896">
                  <c:v>78</c:v>
                </c:pt>
                <c:pt idx="1897">
                  <c:v>78</c:v>
                </c:pt>
                <c:pt idx="1898">
                  <c:v>78</c:v>
                </c:pt>
                <c:pt idx="1899">
                  <c:v>78</c:v>
                </c:pt>
                <c:pt idx="1900">
                  <c:v>78</c:v>
                </c:pt>
                <c:pt idx="1901">
                  <c:v>78</c:v>
                </c:pt>
                <c:pt idx="1902">
                  <c:v>79</c:v>
                </c:pt>
                <c:pt idx="1903">
                  <c:v>79</c:v>
                </c:pt>
                <c:pt idx="1904">
                  <c:v>79</c:v>
                </c:pt>
                <c:pt idx="1905">
                  <c:v>79</c:v>
                </c:pt>
                <c:pt idx="1906">
                  <c:v>79</c:v>
                </c:pt>
                <c:pt idx="1907">
                  <c:v>79</c:v>
                </c:pt>
                <c:pt idx="1908">
                  <c:v>79</c:v>
                </c:pt>
                <c:pt idx="1909">
                  <c:v>79</c:v>
                </c:pt>
                <c:pt idx="1910">
                  <c:v>79</c:v>
                </c:pt>
                <c:pt idx="1911">
                  <c:v>79</c:v>
                </c:pt>
                <c:pt idx="1912">
                  <c:v>79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79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79</c:v>
                </c:pt>
                <c:pt idx="1926">
                  <c:v>79</c:v>
                </c:pt>
                <c:pt idx="1927">
                  <c:v>79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80</c:v>
                </c:pt>
                <c:pt idx="1942">
                  <c:v>80</c:v>
                </c:pt>
                <c:pt idx="1943">
                  <c:v>80</c:v>
                </c:pt>
                <c:pt idx="1944">
                  <c:v>80</c:v>
                </c:pt>
                <c:pt idx="1945">
                  <c:v>80</c:v>
                </c:pt>
                <c:pt idx="1946">
                  <c:v>80</c:v>
                </c:pt>
                <c:pt idx="1947">
                  <c:v>80</c:v>
                </c:pt>
                <c:pt idx="1948">
                  <c:v>80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81</c:v>
                </c:pt>
                <c:pt idx="1954">
                  <c:v>81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81</c:v>
                </c:pt>
                <c:pt idx="1960">
                  <c:v>81</c:v>
                </c:pt>
                <c:pt idx="1961">
                  <c:v>81</c:v>
                </c:pt>
                <c:pt idx="1962">
                  <c:v>81</c:v>
                </c:pt>
                <c:pt idx="1963">
                  <c:v>81</c:v>
                </c:pt>
                <c:pt idx="1964">
                  <c:v>81</c:v>
                </c:pt>
                <c:pt idx="1965">
                  <c:v>81</c:v>
                </c:pt>
                <c:pt idx="1966">
                  <c:v>81</c:v>
                </c:pt>
                <c:pt idx="1967">
                  <c:v>81</c:v>
                </c:pt>
                <c:pt idx="1968">
                  <c:v>81</c:v>
                </c:pt>
                <c:pt idx="1969">
                  <c:v>81</c:v>
                </c:pt>
                <c:pt idx="1970">
                  <c:v>81</c:v>
                </c:pt>
                <c:pt idx="1971">
                  <c:v>81</c:v>
                </c:pt>
                <c:pt idx="1972">
                  <c:v>81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82</c:v>
                </c:pt>
                <c:pt idx="1980">
                  <c:v>82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82</c:v>
                </c:pt>
                <c:pt idx="1987">
                  <c:v>82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82</c:v>
                </c:pt>
                <c:pt idx="1992">
                  <c:v>82</c:v>
                </c:pt>
                <c:pt idx="1993">
                  <c:v>82</c:v>
                </c:pt>
                <c:pt idx="1994">
                  <c:v>82</c:v>
                </c:pt>
                <c:pt idx="1995">
                  <c:v>82</c:v>
                </c:pt>
                <c:pt idx="1996">
                  <c:v>82</c:v>
                </c:pt>
                <c:pt idx="1997">
                  <c:v>82</c:v>
                </c:pt>
                <c:pt idx="1998">
                  <c:v>82</c:v>
                </c:pt>
                <c:pt idx="1999">
                  <c:v>82</c:v>
                </c:pt>
                <c:pt idx="2000">
                  <c:v>82</c:v>
                </c:pt>
                <c:pt idx="2001">
                  <c:v>82</c:v>
                </c:pt>
                <c:pt idx="2002">
                  <c:v>82</c:v>
                </c:pt>
                <c:pt idx="2003">
                  <c:v>83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83</c:v>
                </c:pt>
                <c:pt idx="2009">
                  <c:v>83</c:v>
                </c:pt>
                <c:pt idx="2010">
                  <c:v>83</c:v>
                </c:pt>
                <c:pt idx="2011">
                  <c:v>83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83</c:v>
                </c:pt>
                <c:pt idx="2021">
                  <c:v>83</c:v>
                </c:pt>
                <c:pt idx="2022">
                  <c:v>83</c:v>
                </c:pt>
                <c:pt idx="2023">
                  <c:v>83</c:v>
                </c:pt>
                <c:pt idx="2024">
                  <c:v>83</c:v>
                </c:pt>
                <c:pt idx="2025">
                  <c:v>83</c:v>
                </c:pt>
                <c:pt idx="2026">
                  <c:v>83</c:v>
                </c:pt>
                <c:pt idx="2027">
                  <c:v>83</c:v>
                </c:pt>
                <c:pt idx="2028">
                  <c:v>84</c:v>
                </c:pt>
                <c:pt idx="2029">
                  <c:v>84</c:v>
                </c:pt>
                <c:pt idx="2030">
                  <c:v>84</c:v>
                </c:pt>
                <c:pt idx="2031">
                  <c:v>84</c:v>
                </c:pt>
                <c:pt idx="2032">
                  <c:v>84</c:v>
                </c:pt>
                <c:pt idx="2033">
                  <c:v>84</c:v>
                </c:pt>
                <c:pt idx="2034">
                  <c:v>84</c:v>
                </c:pt>
                <c:pt idx="2035">
                  <c:v>84</c:v>
                </c:pt>
                <c:pt idx="2036">
                  <c:v>84</c:v>
                </c:pt>
                <c:pt idx="2037">
                  <c:v>84</c:v>
                </c:pt>
                <c:pt idx="2038">
                  <c:v>84</c:v>
                </c:pt>
                <c:pt idx="2039">
                  <c:v>84</c:v>
                </c:pt>
                <c:pt idx="2040">
                  <c:v>84</c:v>
                </c:pt>
                <c:pt idx="2041">
                  <c:v>84</c:v>
                </c:pt>
                <c:pt idx="2042">
                  <c:v>84</c:v>
                </c:pt>
                <c:pt idx="2043">
                  <c:v>84</c:v>
                </c:pt>
                <c:pt idx="2044">
                  <c:v>84</c:v>
                </c:pt>
                <c:pt idx="2045">
                  <c:v>84</c:v>
                </c:pt>
                <c:pt idx="2046">
                  <c:v>84</c:v>
                </c:pt>
                <c:pt idx="2047">
                  <c:v>84</c:v>
                </c:pt>
                <c:pt idx="2048">
                  <c:v>84</c:v>
                </c:pt>
                <c:pt idx="2049">
                  <c:v>84</c:v>
                </c:pt>
                <c:pt idx="2050">
                  <c:v>84</c:v>
                </c:pt>
                <c:pt idx="2051">
                  <c:v>84</c:v>
                </c:pt>
                <c:pt idx="2052">
                  <c:v>84</c:v>
                </c:pt>
                <c:pt idx="2053">
                  <c:v>84</c:v>
                </c:pt>
                <c:pt idx="2054">
                  <c:v>85</c:v>
                </c:pt>
                <c:pt idx="2055">
                  <c:v>85</c:v>
                </c:pt>
                <c:pt idx="2056">
                  <c:v>85</c:v>
                </c:pt>
                <c:pt idx="2057">
                  <c:v>85</c:v>
                </c:pt>
                <c:pt idx="2058">
                  <c:v>85</c:v>
                </c:pt>
                <c:pt idx="2059">
                  <c:v>85</c:v>
                </c:pt>
                <c:pt idx="2060">
                  <c:v>85</c:v>
                </c:pt>
                <c:pt idx="2061">
                  <c:v>85</c:v>
                </c:pt>
                <c:pt idx="2062">
                  <c:v>85</c:v>
                </c:pt>
                <c:pt idx="2063">
                  <c:v>85</c:v>
                </c:pt>
                <c:pt idx="2064">
                  <c:v>85</c:v>
                </c:pt>
                <c:pt idx="2065">
                  <c:v>85</c:v>
                </c:pt>
                <c:pt idx="2066">
                  <c:v>85</c:v>
                </c:pt>
                <c:pt idx="2067">
                  <c:v>85</c:v>
                </c:pt>
                <c:pt idx="2068">
                  <c:v>85</c:v>
                </c:pt>
                <c:pt idx="2069">
                  <c:v>85</c:v>
                </c:pt>
                <c:pt idx="2070">
                  <c:v>85</c:v>
                </c:pt>
                <c:pt idx="2071">
                  <c:v>85</c:v>
                </c:pt>
                <c:pt idx="2072">
                  <c:v>85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85</c:v>
                </c:pt>
                <c:pt idx="2077">
                  <c:v>85</c:v>
                </c:pt>
                <c:pt idx="2078">
                  <c:v>85</c:v>
                </c:pt>
                <c:pt idx="2079">
                  <c:v>86</c:v>
                </c:pt>
                <c:pt idx="2080">
                  <c:v>86</c:v>
                </c:pt>
                <c:pt idx="2081">
                  <c:v>86</c:v>
                </c:pt>
                <c:pt idx="2082">
                  <c:v>86</c:v>
                </c:pt>
                <c:pt idx="2083">
                  <c:v>86</c:v>
                </c:pt>
                <c:pt idx="2084">
                  <c:v>86</c:v>
                </c:pt>
                <c:pt idx="2085">
                  <c:v>86</c:v>
                </c:pt>
                <c:pt idx="2086">
                  <c:v>86</c:v>
                </c:pt>
                <c:pt idx="2087">
                  <c:v>86</c:v>
                </c:pt>
                <c:pt idx="2088">
                  <c:v>86</c:v>
                </c:pt>
                <c:pt idx="2089">
                  <c:v>86</c:v>
                </c:pt>
                <c:pt idx="2090">
                  <c:v>86</c:v>
                </c:pt>
                <c:pt idx="2091">
                  <c:v>86</c:v>
                </c:pt>
                <c:pt idx="2092">
                  <c:v>86</c:v>
                </c:pt>
                <c:pt idx="2093">
                  <c:v>86</c:v>
                </c:pt>
                <c:pt idx="2094">
                  <c:v>86</c:v>
                </c:pt>
                <c:pt idx="2095">
                  <c:v>86</c:v>
                </c:pt>
                <c:pt idx="2096">
                  <c:v>86</c:v>
                </c:pt>
                <c:pt idx="2097">
                  <c:v>87</c:v>
                </c:pt>
                <c:pt idx="2098">
                  <c:v>87</c:v>
                </c:pt>
                <c:pt idx="2099">
                  <c:v>87</c:v>
                </c:pt>
                <c:pt idx="2100">
                  <c:v>87</c:v>
                </c:pt>
                <c:pt idx="2101">
                  <c:v>87</c:v>
                </c:pt>
                <c:pt idx="2102">
                  <c:v>87</c:v>
                </c:pt>
                <c:pt idx="2103">
                  <c:v>87</c:v>
                </c:pt>
                <c:pt idx="2104">
                  <c:v>87</c:v>
                </c:pt>
                <c:pt idx="2105">
                  <c:v>87</c:v>
                </c:pt>
                <c:pt idx="2106">
                  <c:v>87</c:v>
                </c:pt>
                <c:pt idx="2107">
                  <c:v>87</c:v>
                </c:pt>
                <c:pt idx="2108">
                  <c:v>87</c:v>
                </c:pt>
                <c:pt idx="2109">
                  <c:v>87</c:v>
                </c:pt>
                <c:pt idx="2110">
                  <c:v>87</c:v>
                </c:pt>
                <c:pt idx="2111">
                  <c:v>87</c:v>
                </c:pt>
                <c:pt idx="2112">
                  <c:v>87</c:v>
                </c:pt>
                <c:pt idx="2113">
                  <c:v>87</c:v>
                </c:pt>
                <c:pt idx="2114">
                  <c:v>87</c:v>
                </c:pt>
                <c:pt idx="2115">
                  <c:v>87</c:v>
                </c:pt>
                <c:pt idx="2116">
                  <c:v>87</c:v>
                </c:pt>
                <c:pt idx="2117">
                  <c:v>87</c:v>
                </c:pt>
                <c:pt idx="2118">
                  <c:v>87</c:v>
                </c:pt>
                <c:pt idx="2119">
                  <c:v>87</c:v>
                </c:pt>
                <c:pt idx="2120">
                  <c:v>87</c:v>
                </c:pt>
                <c:pt idx="2121">
                  <c:v>87</c:v>
                </c:pt>
                <c:pt idx="2122">
                  <c:v>88</c:v>
                </c:pt>
                <c:pt idx="2123">
                  <c:v>88</c:v>
                </c:pt>
                <c:pt idx="2124">
                  <c:v>88</c:v>
                </c:pt>
                <c:pt idx="2125">
                  <c:v>88</c:v>
                </c:pt>
                <c:pt idx="2126">
                  <c:v>88</c:v>
                </c:pt>
                <c:pt idx="2127">
                  <c:v>88</c:v>
                </c:pt>
                <c:pt idx="2128">
                  <c:v>88</c:v>
                </c:pt>
                <c:pt idx="2129">
                  <c:v>88</c:v>
                </c:pt>
                <c:pt idx="2130">
                  <c:v>88</c:v>
                </c:pt>
                <c:pt idx="2131">
                  <c:v>88</c:v>
                </c:pt>
                <c:pt idx="2132">
                  <c:v>88</c:v>
                </c:pt>
                <c:pt idx="2133">
                  <c:v>88</c:v>
                </c:pt>
                <c:pt idx="2134">
                  <c:v>88</c:v>
                </c:pt>
                <c:pt idx="2135">
                  <c:v>88</c:v>
                </c:pt>
                <c:pt idx="2136">
                  <c:v>88</c:v>
                </c:pt>
                <c:pt idx="2137">
                  <c:v>88</c:v>
                </c:pt>
                <c:pt idx="2138">
                  <c:v>88</c:v>
                </c:pt>
                <c:pt idx="2139">
                  <c:v>88</c:v>
                </c:pt>
                <c:pt idx="2140">
                  <c:v>88</c:v>
                </c:pt>
                <c:pt idx="2141">
                  <c:v>88</c:v>
                </c:pt>
                <c:pt idx="2142">
                  <c:v>89</c:v>
                </c:pt>
                <c:pt idx="2143">
                  <c:v>89</c:v>
                </c:pt>
                <c:pt idx="2144">
                  <c:v>89</c:v>
                </c:pt>
                <c:pt idx="2145">
                  <c:v>89</c:v>
                </c:pt>
                <c:pt idx="2146">
                  <c:v>89</c:v>
                </c:pt>
                <c:pt idx="2147">
                  <c:v>89</c:v>
                </c:pt>
                <c:pt idx="2148">
                  <c:v>89</c:v>
                </c:pt>
                <c:pt idx="2149">
                  <c:v>89</c:v>
                </c:pt>
                <c:pt idx="2150">
                  <c:v>89</c:v>
                </c:pt>
                <c:pt idx="2151">
                  <c:v>89</c:v>
                </c:pt>
                <c:pt idx="2152">
                  <c:v>89</c:v>
                </c:pt>
                <c:pt idx="2153">
                  <c:v>89</c:v>
                </c:pt>
                <c:pt idx="2154">
                  <c:v>89</c:v>
                </c:pt>
                <c:pt idx="2155">
                  <c:v>89</c:v>
                </c:pt>
                <c:pt idx="2156">
                  <c:v>89</c:v>
                </c:pt>
                <c:pt idx="2157">
                  <c:v>89</c:v>
                </c:pt>
                <c:pt idx="2158">
                  <c:v>89</c:v>
                </c:pt>
                <c:pt idx="2159">
                  <c:v>89</c:v>
                </c:pt>
                <c:pt idx="2160">
                  <c:v>89</c:v>
                </c:pt>
                <c:pt idx="2161">
                  <c:v>89</c:v>
                </c:pt>
                <c:pt idx="2162">
                  <c:v>89</c:v>
                </c:pt>
                <c:pt idx="2163">
                  <c:v>89</c:v>
                </c:pt>
                <c:pt idx="2164">
                  <c:v>90</c:v>
                </c:pt>
                <c:pt idx="2165">
                  <c:v>90</c:v>
                </c:pt>
                <c:pt idx="2166">
                  <c:v>90</c:v>
                </c:pt>
                <c:pt idx="2167">
                  <c:v>90</c:v>
                </c:pt>
                <c:pt idx="2168">
                  <c:v>90</c:v>
                </c:pt>
                <c:pt idx="2169">
                  <c:v>90</c:v>
                </c:pt>
                <c:pt idx="2170">
                  <c:v>90</c:v>
                </c:pt>
                <c:pt idx="2171">
                  <c:v>90</c:v>
                </c:pt>
                <c:pt idx="2172">
                  <c:v>90</c:v>
                </c:pt>
                <c:pt idx="2173">
                  <c:v>90</c:v>
                </c:pt>
                <c:pt idx="2174">
                  <c:v>90</c:v>
                </c:pt>
                <c:pt idx="2175">
                  <c:v>90</c:v>
                </c:pt>
                <c:pt idx="2176">
                  <c:v>90</c:v>
                </c:pt>
                <c:pt idx="2177">
                  <c:v>90</c:v>
                </c:pt>
                <c:pt idx="2178">
                  <c:v>90</c:v>
                </c:pt>
                <c:pt idx="2179">
                  <c:v>90</c:v>
                </c:pt>
                <c:pt idx="2180">
                  <c:v>90</c:v>
                </c:pt>
                <c:pt idx="2181">
                  <c:v>90</c:v>
                </c:pt>
                <c:pt idx="2182">
                  <c:v>90</c:v>
                </c:pt>
                <c:pt idx="2183">
                  <c:v>90</c:v>
                </c:pt>
                <c:pt idx="2184">
                  <c:v>90</c:v>
                </c:pt>
                <c:pt idx="2185">
                  <c:v>90</c:v>
                </c:pt>
                <c:pt idx="2186">
                  <c:v>90</c:v>
                </c:pt>
                <c:pt idx="2187">
                  <c:v>90</c:v>
                </c:pt>
                <c:pt idx="2188">
                  <c:v>91</c:v>
                </c:pt>
                <c:pt idx="2189">
                  <c:v>91</c:v>
                </c:pt>
                <c:pt idx="2190">
                  <c:v>91</c:v>
                </c:pt>
                <c:pt idx="2191">
                  <c:v>91</c:v>
                </c:pt>
                <c:pt idx="2192">
                  <c:v>91</c:v>
                </c:pt>
                <c:pt idx="2193">
                  <c:v>91</c:v>
                </c:pt>
                <c:pt idx="2194">
                  <c:v>91</c:v>
                </c:pt>
                <c:pt idx="2195">
                  <c:v>91</c:v>
                </c:pt>
                <c:pt idx="2196">
                  <c:v>91</c:v>
                </c:pt>
                <c:pt idx="2197">
                  <c:v>91</c:v>
                </c:pt>
                <c:pt idx="2198">
                  <c:v>91</c:v>
                </c:pt>
                <c:pt idx="2199">
                  <c:v>91</c:v>
                </c:pt>
                <c:pt idx="2200">
                  <c:v>91</c:v>
                </c:pt>
                <c:pt idx="2201">
                  <c:v>91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91</c:v>
                </c:pt>
                <c:pt idx="2206">
                  <c:v>91</c:v>
                </c:pt>
                <c:pt idx="2207">
                  <c:v>91</c:v>
                </c:pt>
                <c:pt idx="2208">
                  <c:v>91</c:v>
                </c:pt>
                <c:pt idx="2209">
                  <c:v>91</c:v>
                </c:pt>
                <c:pt idx="2210">
                  <c:v>91</c:v>
                </c:pt>
                <c:pt idx="2211">
                  <c:v>92</c:v>
                </c:pt>
                <c:pt idx="2212">
                  <c:v>92</c:v>
                </c:pt>
                <c:pt idx="2213">
                  <c:v>92</c:v>
                </c:pt>
                <c:pt idx="2214">
                  <c:v>92</c:v>
                </c:pt>
                <c:pt idx="2215">
                  <c:v>92</c:v>
                </c:pt>
                <c:pt idx="2216">
                  <c:v>92</c:v>
                </c:pt>
                <c:pt idx="2217">
                  <c:v>92</c:v>
                </c:pt>
                <c:pt idx="2218">
                  <c:v>92</c:v>
                </c:pt>
                <c:pt idx="2219">
                  <c:v>92</c:v>
                </c:pt>
                <c:pt idx="2220">
                  <c:v>92</c:v>
                </c:pt>
                <c:pt idx="2221">
                  <c:v>92</c:v>
                </c:pt>
                <c:pt idx="2222">
                  <c:v>92</c:v>
                </c:pt>
                <c:pt idx="2223">
                  <c:v>92</c:v>
                </c:pt>
                <c:pt idx="2224">
                  <c:v>92</c:v>
                </c:pt>
                <c:pt idx="2225">
                  <c:v>92</c:v>
                </c:pt>
                <c:pt idx="2226">
                  <c:v>92</c:v>
                </c:pt>
                <c:pt idx="2227">
                  <c:v>92</c:v>
                </c:pt>
                <c:pt idx="2228">
                  <c:v>92</c:v>
                </c:pt>
                <c:pt idx="2229">
                  <c:v>92</c:v>
                </c:pt>
                <c:pt idx="2230">
                  <c:v>92</c:v>
                </c:pt>
                <c:pt idx="2231">
                  <c:v>92</c:v>
                </c:pt>
                <c:pt idx="2232">
                  <c:v>92</c:v>
                </c:pt>
                <c:pt idx="2233">
                  <c:v>93</c:v>
                </c:pt>
                <c:pt idx="2234">
                  <c:v>93</c:v>
                </c:pt>
                <c:pt idx="2235">
                  <c:v>93</c:v>
                </c:pt>
                <c:pt idx="2236">
                  <c:v>93</c:v>
                </c:pt>
                <c:pt idx="2237">
                  <c:v>93</c:v>
                </c:pt>
                <c:pt idx="2238">
                  <c:v>93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93</c:v>
                </c:pt>
                <c:pt idx="2246">
                  <c:v>93</c:v>
                </c:pt>
                <c:pt idx="2247">
                  <c:v>93</c:v>
                </c:pt>
                <c:pt idx="2248">
                  <c:v>93</c:v>
                </c:pt>
                <c:pt idx="2249">
                  <c:v>93</c:v>
                </c:pt>
                <c:pt idx="2250">
                  <c:v>93</c:v>
                </c:pt>
                <c:pt idx="2251">
                  <c:v>93</c:v>
                </c:pt>
                <c:pt idx="2252">
                  <c:v>93</c:v>
                </c:pt>
                <c:pt idx="2253">
                  <c:v>93</c:v>
                </c:pt>
                <c:pt idx="2254">
                  <c:v>94</c:v>
                </c:pt>
                <c:pt idx="2255">
                  <c:v>94</c:v>
                </c:pt>
                <c:pt idx="2256">
                  <c:v>94</c:v>
                </c:pt>
                <c:pt idx="2257">
                  <c:v>94</c:v>
                </c:pt>
                <c:pt idx="2258">
                  <c:v>94</c:v>
                </c:pt>
                <c:pt idx="2259">
                  <c:v>94</c:v>
                </c:pt>
                <c:pt idx="2260">
                  <c:v>94</c:v>
                </c:pt>
                <c:pt idx="2261">
                  <c:v>94</c:v>
                </c:pt>
                <c:pt idx="2262">
                  <c:v>94</c:v>
                </c:pt>
                <c:pt idx="2263">
                  <c:v>94</c:v>
                </c:pt>
                <c:pt idx="2264">
                  <c:v>94</c:v>
                </c:pt>
                <c:pt idx="2265">
                  <c:v>94</c:v>
                </c:pt>
                <c:pt idx="2266">
                  <c:v>94</c:v>
                </c:pt>
                <c:pt idx="2267">
                  <c:v>94</c:v>
                </c:pt>
                <c:pt idx="2268">
                  <c:v>94</c:v>
                </c:pt>
                <c:pt idx="2269">
                  <c:v>94</c:v>
                </c:pt>
                <c:pt idx="2270">
                  <c:v>94</c:v>
                </c:pt>
                <c:pt idx="2271">
                  <c:v>94</c:v>
                </c:pt>
                <c:pt idx="2272">
                  <c:v>94</c:v>
                </c:pt>
                <c:pt idx="2273">
                  <c:v>94</c:v>
                </c:pt>
                <c:pt idx="2274">
                  <c:v>94</c:v>
                </c:pt>
                <c:pt idx="2275">
                  <c:v>94</c:v>
                </c:pt>
                <c:pt idx="2276">
                  <c:v>94</c:v>
                </c:pt>
                <c:pt idx="2277">
                  <c:v>94</c:v>
                </c:pt>
                <c:pt idx="2278">
                  <c:v>94</c:v>
                </c:pt>
                <c:pt idx="2279">
                  <c:v>95</c:v>
                </c:pt>
                <c:pt idx="2280">
                  <c:v>95</c:v>
                </c:pt>
                <c:pt idx="2281">
                  <c:v>95</c:v>
                </c:pt>
                <c:pt idx="2282">
                  <c:v>95</c:v>
                </c:pt>
                <c:pt idx="2283">
                  <c:v>95</c:v>
                </c:pt>
                <c:pt idx="2284">
                  <c:v>95</c:v>
                </c:pt>
                <c:pt idx="2285">
                  <c:v>95</c:v>
                </c:pt>
                <c:pt idx="2286">
                  <c:v>95</c:v>
                </c:pt>
                <c:pt idx="2287">
                  <c:v>95</c:v>
                </c:pt>
                <c:pt idx="2288">
                  <c:v>95</c:v>
                </c:pt>
                <c:pt idx="2289">
                  <c:v>95</c:v>
                </c:pt>
                <c:pt idx="2290">
                  <c:v>95</c:v>
                </c:pt>
                <c:pt idx="2291">
                  <c:v>95</c:v>
                </c:pt>
                <c:pt idx="2292">
                  <c:v>95</c:v>
                </c:pt>
                <c:pt idx="2293">
                  <c:v>95</c:v>
                </c:pt>
                <c:pt idx="2294">
                  <c:v>95</c:v>
                </c:pt>
                <c:pt idx="2295">
                  <c:v>95</c:v>
                </c:pt>
                <c:pt idx="2296">
                  <c:v>95</c:v>
                </c:pt>
                <c:pt idx="2297">
                  <c:v>95</c:v>
                </c:pt>
                <c:pt idx="2298">
                  <c:v>95</c:v>
                </c:pt>
                <c:pt idx="2299">
                  <c:v>95</c:v>
                </c:pt>
                <c:pt idx="2300">
                  <c:v>96</c:v>
                </c:pt>
                <c:pt idx="2301">
                  <c:v>96</c:v>
                </c:pt>
                <c:pt idx="2302">
                  <c:v>96</c:v>
                </c:pt>
                <c:pt idx="2303">
                  <c:v>96</c:v>
                </c:pt>
                <c:pt idx="2304">
                  <c:v>96</c:v>
                </c:pt>
                <c:pt idx="2305">
                  <c:v>96</c:v>
                </c:pt>
                <c:pt idx="2306">
                  <c:v>96</c:v>
                </c:pt>
                <c:pt idx="2307">
                  <c:v>96</c:v>
                </c:pt>
                <c:pt idx="2308">
                  <c:v>96</c:v>
                </c:pt>
                <c:pt idx="2309">
                  <c:v>96</c:v>
                </c:pt>
                <c:pt idx="2310">
                  <c:v>96</c:v>
                </c:pt>
                <c:pt idx="2311">
                  <c:v>96</c:v>
                </c:pt>
                <c:pt idx="2312">
                  <c:v>96</c:v>
                </c:pt>
                <c:pt idx="2313">
                  <c:v>96</c:v>
                </c:pt>
                <c:pt idx="2314">
                  <c:v>96</c:v>
                </c:pt>
                <c:pt idx="2315">
                  <c:v>96</c:v>
                </c:pt>
                <c:pt idx="2316">
                  <c:v>96</c:v>
                </c:pt>
                <c:pt idx="2317">
                  <c:v>96</c:v>
                </c:pt>
                <c:pt idx="2318">
                  <c:v>96</c:v>
                </c:pt>
                <c:pt idx="2319">
                  <c:v>96</c:v>
                </c:pt>
                <c:pt idx="2320">
                  <c:v>96</c:v>
                </c:pt>
                <c:pt idx="2321">
                  <c:v>96</c:v>
                </c:pt>
                <c:pt idx="2322">
                  <c:v>96</c:v>
                </c:pt>
                <c:pt idx="2323">
                  <c:v>97</c:v>
                </c:pt>
                <c:pt idx="2324">
                  <c:v>97</c:v>
                </c:pt>
                <c:pt idx="2325">
                  <c:v>97</c:v>
                </c:pt>
                <c:pt idx="2326">
                  <c:v>97</c:v>
                </c:pt>
                <c:pt idx="2327">
                  <c:v>97</c:v>
                </c:pt>
                <c:pt idx="2328">
                  <c:v>97</c:v>
                </c:pt>
                <c:pt idx="2329">
                  <c:v>97</c:v>
                </c:pt>
                <c:pt idx="2330">
                  <c:v>97</c:v>
                </c:pt>
                <c:pt idx="2331">
                  <c:v>97</c:v>
                </c:pt>
                <c:pt idx="2332">
                  <c:v>97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97</c:v>
                </c:pt>
                <c:pt idx="2339">
                  <c:v>97</c:v>
                </c:pt>
                <c:pt idx="2340">
                  <c:v>97</c:v>
                </c:pt>
                <c:pt idx="2341">
                  <c:v>97</c:v>
                </c:pt>
                <c:pt idx="2342">
                  <c:v>97</c:v>
                </c:pt>
                <c:pt idx="2343">
                  <c:v>97</c:v>
                </c:pt>
                <c:pt idx="2344">
                  <c:v>97</c:v>
                </c:pt>
                <c:pt idx="2345">
                  <c:v>97</c:v>
                </c:pt>
                <c:pt idx="2346">
                  <c:v>97</c:v>
                </c:pt>
                <c:pt idx="2347">
                  <c:v>97</c:v>
                </c:pt>
                <c:pt idx="2348">
                  <c:v>98</c:v>
                </c:pt>
                <c:pt idx="2349">
                  <c:v>98</c:v>
                </c:pt>
                <c:pt idx="2350">
                  <c:v>98</c:v>
                </c:pt>
                <c:pt idx="2351">
                  <c:v>98</c:v>
                </c:pt>
                <c:pt idx="2352">
                  <c:v>98</c:v>
                </c:pt>
                <c:pt idx="2353">
                  <c:v>98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98</c:v>
                </c:pt>
                <c:pt idx="2359">
                  <c:v>98</c:v>
                </c:pt>
                <c:pt idx="2360">
                  <c:v>98</c:v>
                </c:pt>
                <c:pt idx="2361">
                  <c:v>98</c:v>
                </c:pt>
                <c:pt idx="2362">
                  <c:v>98</c:v>
                </c:pt>
                <c:pt idx="2363">
                  <c:v>98</c:v>
                </c:pt>
                <c:pt idx="2364">
                  <c:v>98</c:v>
                </c:pt>
                <c:pt idx="2365">
                  <c:v>98</c:v>
                </c:pt>
                <c:pt idx="2366">
                  <c:v>98</c:v>
                </c:pt>
                <c:pt idx="2367">
                  <c:v>98</c:v>
                </c:pt>
                <c:pt idx="2368">
                  <c:v>98</c:v>
                </c:pt>
                <c:pt idx="2369">
                  <c:v>98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6-4516-AA5F-6D5F50F9C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26767"/>
        <c:axId val="2010362655"/>
      </c:lineChart>
      <c:catAx>
        <c:axId val="164426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362655"/>
        <c:crosses val="autoZero"/>
        <c:auto val="1"/>
        <c:lblAlgn val="ctr"/>
        <c:lblOffset val="100"/>
        <c:noMultiLvlLbl val="0"/>
      </c:catAx>
      <c:valAx>
        <c:axId val="201036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Score:</a:t>
            </a:r>
            <a:r>
              <a:rPr lang="en-US" baseline="0"/>
              <a:t> 952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'50_epochs_id_4'!$A$1:$A$2400</c:f>
              <c:numCache>
                <c:formatCode>_(* #,##0.00_);_(* \(#,##0.00\);_(* "-"??_);_(@_)</c:formatCode>
                <c:ptCount val="2400"/>
                <c:pt idx="0">
                  <c:v>38.760196685791001</c:v>
                </c:pt>
                <c:pt idx="1">
                  <c:v>52.743679046630803</c:v>
                </c:pt>
                <c:pt idx="2">
                  <c:v>39.396522521972599</c:v>
                </c:pt>
                <c:pt idx="3">
                  <c:v>53.946514129638601</c:v>
                </c:pt>
                <c:pt idx="4">
                  <c:v>27.8613262176513</c:v>
                </c:pt>
                <c:pt idx="5">
                  <c:v>33.885299682617102</c:v>
                </c:pt>
                <c:pt idx="6">
                  <c:v>26.671859741210898</c:v>
                </c:pt>
                <c:pt idx="7">
                  <c:v>51.10835647583</c:v>
                </c:pt>
                <c:pt idx="8">
                  <c:v>30.354019165038999</c:v>
                </c:pt>
                <c:pt idx="9">
                  <c:v>56.387100219726499</c:v>
                </c:pt>
                <c:pt idx="10">
                  <c:v>20.0783882141113</c:v>
                </c:pt>
                <c:pt idx="11">
                  <c:v>30.092056274413999</c:v>
                </c:pt>
                <c:pt idx="12">
                  <c:v>41.715957641601499</c:v>
                </c:pt>
                <c:pt idx="13">
                  <c:v>61.725151062011697</c:v>
                </c:pt>
                <c:pt idx="14">
                  <c:v>32.408973693847599</c:v>
                </c:pt>
                <c:pt idx="15">
                  <c:v>13.9609107971191</c:v>
                </c:pt>
                <c:pt idx="16">
                  <c:v>49.445526123046797</c:v>
                </c:pt>
                <c:pt idx="17">
                  <c:v>35.972740173339801</c:v>
                </c:pt>
                <c:pt idx="18">
                  <c:v>58.631690979003899</c:v>
                </c:pt>
                <c:pt idx="19">
                  <c:v>66.914878845214801</c:v>
                </c:pt>
                <c:pt idx="20">
                  <c:v>25.769365310668899</c:v>
                </c:pt>
                <c:pt idx="21">
                  <c:v>38.713478088378899</c:v>
                </c:pt>
                <c:pt idx="22">
                  <c:v>30.8814392089843</c:v>
                </c:pt>
                <c:pt idx="23">
                  <c:v>54.3858222961425</c:v>
                </c:pt>
                <c:pt idx="24">
                  <c:v>44.615333557128899</c:v>
                </c:pt>
                <c:pt idx="25">
                  <c:v>49.316741943359297</c:v>
                </c:pt>
                <c:pt idx="26">
                  <c:v>38.268917083740199</c:v>
                </c:pt>
                <c:pt idx="27">
                  <c:v>43.324516296386697</c:v>
                </c:pt>
                <c:pt idx="28">
                  <c:v>33.611686706542898</c:v>
                </c:pt>
                <c:pt idx="29">
                  <c:v>37.089397430419901</c:v>
                </c:pt>
                <c:pt idx="30">
                  <c:v>53.572799682617102</c:v>
                </c:pt>
                <c:pt idx="31">
                  <c:v>58.474666595458899</c:v>
                </c:pt>
                <c:pt idx="32">
                  <c:v>31.7764682769775</c:v>
                </c:pt>
                <c:pt idx="33">
                  <c:v>47.662956237792898</c:v>
                </c:pt>
                <c:pt idx="34">
                  <c:v>25.7126655578613</c:v>
                </c:pt>
                <c:pt idx="35">
                  <c:v>55.2200927734375</c:v>
                </c:pt>
                <c:pt idx="36">
                  <c:v>27.684831619262599</c:v>
                </c:pt>
                <c:pt idx="37">
                  <c:v>27.529985427856399</c:v>
                </c:pt>
                <c:pt idx="38">
                  <c:v>43.183998107910099</c:v>
                </c:pt>
                <c:pt idx="39">
                  <c:v>38.153194427490199</c:v>
                </c:pt>
                <c:pt idx="40">
                  <c:v>36.996623992919901</c:v>
                </c:pt>
                <c:pt idx="41">
                  <c:v>54.216762542724602</c:v>
                </c:pt>
                <c:pt idx="42">
                  <c:v>69.966033935546804</c:v>
                </c:pt>
                <c:pt idx="43">
                  <c:v>50.786235809326101</c:v>
                </c:pt>
                <c:pt idx="44">
                  <c:v>57.920475006103501</c:v>
                </c:pt>
                <c:pt idx="45">
                  <c:v>40.496799468994098</c:v>
                </c:pt>
                <c:pt idx="46">
                  <c:v>29.596075057983299</c:v>
                </c:pt>
                <c:pt idx="47">
                  <c:v>43.881359100341697</c:v>
                </c:pt>
                <c:pt idx="48">
                  <c:v>43.074913024902301</c:v>
                </c:pt>
                <c:pt idx="49">
                  <c:v>62.630447387695298</c:v>
                </c:pt>
                <c:pt idx="50">
                  <c:v>51.809974670410099</c:v>
                </c:pt>
                <c:pt idx="51">
                  <c:v>21.850833892822202</c:v>
                </c:pt>
                <c:pt idx="52">
                  <c:v>34.423427581787102</c:v>
                </c:pt>
                <c:pt idx="53">
                  <c:v>63.456531524658203</c:v>
                </c:pt>
                <c:pt idx="54">
                  <c:v>72.776184082031193</c:v>
                </c:pt>
                <c:pt idx="55">
                  <c:v>32.214828491210902</c:v>
                </c:pt>
                <c:pt idx="56">
                  <c:v>49.075428009033203</c:v>
                </c:pt>
                <c:pt idx="57">
                  <c:v>43.629543304443303</c:v>
                </c:pt>
                <c:pt idx="58">
                  <c:v>62.989307403564403</c:v>
                </c:pt>
                <c:pt idx="59">
                  <c:v>39.344383239746001</c:v>
                </c:pt>
                <c:pt idx="60">
                  <c:v>21.973686218261701</c:v>
                </c:pt>
                <c:pt idx="61">
                  <c:v>47.534679412841697</c:v>
                </c:pt>
                <c:pt idx="62">
                  <c:v>42.647098541259702</c:v>
                </c:pt>
                <c:pt idx="63">
                  <c:v>47.226360321044901</c:v>
                </c:pt>
                <c:pt idx="64">
                  <c:v>50.64009475708</c:v>
                </c:pt>
                <c:pt idx="65">
                  <c:v>39.859851837158203</c:v>
                </c:pt>
                <c:pt idx="66">
                  <c:v>64.894508361816406</c:v>
                </c:pt>
                <c:pt idx="67">
                  <c:v>27.451316833496001</c:v>
                </c:pt>
                <c:pt idx="68">
                  <c:v>47.719371795654197</c:v>
                </c:pt>
                <c:pt idx="69">
                  <c:v>44.102752685546797</c:v>
                </c:pt>
                <c:pt idx="70">
                  <c:v>52.734058380126903</c:v>
                </c:pt>
                <c:pt idx="71">
                  <c:v>45.425273895263601</c:v>
                </c:pt>
                <c:pt idx="72">
                  <c:v>45.510658264160099</c:v>
                </c:pt>
                <c:pt idx="73">
                  <c:v>24.230907440185501</c:v>
                </c:pt>
                <c:pt idx="74">
                  <c:v>36.00288772583</c:v>
                </c:pt>
                <c:pt idx="75">
                  <c:v>53.382255554199197</c:v>
                </c:pt>
                <c:pt idx="76">
                  <c:v>68.424606323242102</c:v>
                </c:pt>
                <c:pt idx="77">
                  <c:v>43.517986297607401</c:v>
                </c:pt>
                <c:pt idx="78">
                  <c:v>73.500312805175696</c:v>
                </c:pt>
                <c:pt idx="79">
                  <c:v>78.049949645995994</c:v>
                </c:pt>
                <c:pt idx="80">
                  <c:v>35.047393798828097</c:v>
                </c:pt>
                <c:pt idx="81">
                  <c:v>49.783409118652301</c:v>
                </c:pt>
                <c:pt idx="82">
                  <c:v>38.774848937988203</c:v>
                </c:pt>
                <c:pt idx="83">
                  <c:v>63.388252258300703</c:v>
                </c:pt>
                <c:pt idx="84">
                  <c:v>29.698451995849599</c:v>
                </c:pt>
                <c:pt idx="85">
                  <c:v>34.626121520996001</c:v>
                </c:pt>
                <c:pt idx="86">
                  <c:v>54.542434692382798</c:v>
                </c:pt>
                <c:pt idx="87">
                  <c:v>44.247722625732401</c:v>
                </c:pt>
                <c:pt idx="88">
                  <c:v>65.294448852539006</c:v>
                </c:pt>
                <c:pt idx="89">
                  <c:v>37.221847534179602</c:v>
                </c:pt>
                <c:pt idx="90">
                  <c:v>84.980690002441406</c:v>
                </c:pt>
                <c:pt idx="91">
                  <c:v>43.432384490966697</c:v>
                </c:pt>
                <c:pt idx="92">
                  <c:v>29.228599548339801</c:v>
                </c:pt>
                <c:pt idx="93">
                  <c:v>61.219192504882798</c:v>
                </c:pt>
                <c:pt idx="94">
                  <c:v>44.815864562988203</c:v>
                </c:pt>
                <c:pt idx="95">
                  <c:v>23.249534606933501</c:v>
                </c:pt>
                <c:pt idx="96">
                  <c:v>31.964399337768501</c:v>
                </c:pt>
                <c:pt idx="97">
                  <c:v>49.237846374511697</c:v>
                </c:pt>
                <c:pt idx="98">
                  <c:v>32.516468048095703</c:v>
                </c:pt>
                <c:pt idx="99">
                  <c:v>32.779270172119098</c:v>
                </c:pt>
                <c:pt idx="100">
                  <c:v>37.873359680175703</c:v>
                </c:pt>
                <c:pt idx="101">
                  <c:v>50.370777130126903</c:v>
                </c:pt>
                <c:pt idx="102">
                  <c:v>48.092937469482401</c:v>
                </c:pt>
                <c:pt idx="103">
                  <c:v>41.462680816650298</c:v>
                </c:pt>
                <c:pt idx="104">
                  <c:v>47.216762542724602</c:v>
                </c:pt>
                <c:pt idx="105">
                  <c:v>25.093801498413001</c:v>
                </c:pt>
                <c:pt idx="106">
                  <c:v>36.107975006103501</c:v>
                </c:pt>
                <c:pt idx="107">
                  <c:v>33.261325836181598</c:v>
                </c:pt>
                <c:pt idx="108">
                  <c:v>36.881839752197202</c:v>
                </c:pt>
                <c:pt idx="109">
                  <c:v>35.536178588867102</c:v>
                </c:pt>
                <c:pt idx="110">
                  <c:v>48.252105712890597</c:v>
                </c:pt>
                <c:pt idx="111">
                  <c:v>66.055984497070298</c:v>
                </c:pt>
                <c:pt idx="112">
                  <c:v>35.391483306884702</c:v>
                </c:pt>
                <c:pt idx="113">
                  <c:v>56.347301483154197</c:v>
                </c:pt>
                <c:pt idx="114">
                  <c:v>36.002292633056598</c:v>
                </c:pt>
                <c:pt idx="115">
                  <c:v>18.927158355712798</c:v>
                </c:pt>
                <c:pt idx="116">
                  <c:v>37.453365325927699</c:v>
                </c:pt>
                <c:pt idx="117">
                  <c:v>44.999080657958899</c:v>
                </c:pt>
                <c:pt idx="118">
                  <c:v>51.670421600341697</c:v>
                </c:pt>
                <c:pt idx="119">
                  <c:v>37.251430511474602</c:v>
                </c:pt>
                <c:pt idx="120">
                  <c:v>55.908866882324197</c:v>
                </c:pt>
                <c:pt idx="121">
                  <c:v>42.460334777832003</c:v>
                </c:pt>
                <c:pt idx="122">
                  <c:v>40.089019775390597</c:v>
                </c:pt>
                <c:pt idx="123">
                  <c:v>23.726018905639599</c:v>
                </c:pt>
                <c:pt idx="124">
                  <c:v>35.317268371582003</c:v>
                </c:pt>
                <c:pt idx="125">
                  <c:v>47.0168647766113</c:v>
                </c:pt>
                <c:pt idx="126">
                  <c:v>64.904899597167898</c:v>
                </c:pt>
                <c:pt idx="127">
                  <c:v>64.947074890136705</c:v>
                </c:pt>
                <c:pt idx="128">
                  <c:v>54.176830291747997</c:v>
                </c:pt>
                <c:pt idx="129">
                  <c:v>60.077136993408203</c:v>
                </c:pt>
                <c:pt idx="130">
                  <c:v>44.259597778320298</c:v>
                </c:pt>
                <c:pt idx="131">
                  <c:v>54.8466186523437</c:v>
                </c:pt>
                <c:pt idx="132">
                  <c:v>29.954238891601499</c:v>
                </c:pt>
                <c:pt idx="133">
                  <c:v>55.723716735839801</c:v>
                </c:pt>
                <c:pt idx="134">
                  <c:v>38.673179626464801</c:v>
                </c:pt>
                <c:pt idx="135">
                  <c:v>65.202011108398395</c:v>
                </c:pt>
                <c:pt idx="136">
                  <c:v>36.697280883788999</c:v>
                </c:pt>
                <c:pt idx="137">
                  <c:v>32.317710876464801</c:v>
                </c:pt>
                <c:pt idx="138">
                  <c:v>37.321598052978501</c:v>
                </c:pt>
                <c:pt idx="139">
                  <c:v>40.368064880371001</c:v>
                </c:pt>
                <c:pt idx="140">
                  <c:v>22.548809051513601</c:v>
                </c:pt>
                <c:pt idx="141">
                  <c:v>54.250698089599602</c:v>
                </c:pt>
                <c:pt idx="142">
                  <c:v>69.915512084960895</c:v>
                </c:pt>
                <c:pt idx="143">
                  <c:v>53.329174041747997</c:v>
                </c:pt>
                <c:pt idx="144">
                  <c:v>54.439426422119098</c:v>
                </c:pt>
                <c:pt idx="145">
                  <c:v>25.952966690063398</c:v>
                </c:pt>
                <c:pt idx="146">
                  <c:v>66.749977111816406</c:v>
                </c:pt>
                <c:pt idx="147">
                  <c:v>42.729011535644503</c:v>
                </c:pt>
                <c:pt idx="148">
                  <c:v>33.736534118652301</c:v>
                </c:pt>
                <c:pt idx="149">
                  <c:v>56.059272766113203</c:v>
                </c:pt>
                <c:pt idx="150">
                  <c:v>35.008575439453097</c:v>
                </c:pt>
                <c:pt idx="151">
                  <c:v>63.1702880859375</c:v>
                </c:pt>
                <c:pt idx="152">
                  <c:v>21.623994827270501</c:v>
                </c:pt>
                <c:pt idx="153">
                  <c:v>41.605709075927699</c:v>
                </c:pt>
                <c:pt idx="154">
                  <c:v>29.681379318237301</c:v>
                </c:pt>
                <c:pt idx="155">
                  <c:v>48.889072418212798</c:v>
                </c:pt>
                <c:pt idx="156">
                  <c:v>36.1068115234375</c:v>
                </c:pt>
                <c:pt idx="157">
                  <c:v>58.830184936523402</c:v>
                </c:pt>
                <c:pt idx="158">
                  <c:v>36.109992980957003</c:v>
                </c:pt>
                <c:pt idx="159">
                  <c:v>30.527811050415</c:v>
                </c:pt>
                <c:pt idx="160">
                  <c:v>43.126491546630803</c:v>
                </c:pt>
                <c:pt idx="161">
                  <c:v>69.634658813476506</c:v>
                </c:pt>
                <c:pt idx="162">
                  <c:v>50.274547576904197</c:v>
                </c:pt>
                <c:pt idx="163">
                  <c:v>41.836971282958899</c:v>
                </c:pt>
                <c:pt idx="164">
                  <c:v>28.405357360839801</c:v>
                </c:pt>
                <c:pt idx="165">
                  <c:v>43.059429168701101</c:v>
                </c:pt>
                <c:pt idx="166">
                  <c:v>59.963871002197202</c:v>
                </c:pt>
                <c:pt idx="167">
                  <c:v>37.502971649169901</c:v>
                </c:pt>
                <c:pt idx="168">
                  <c:v>53.037200927734297</c:v>
                </c:pt>
                <c:pt idx="169">
                  <c:v>31.937726974487301</c:v>
                </c:pt>
                <c:pt idx="170">
                  <c:v>53.892311096191399</c:v>
                </c:pt>
                <c:pt idx="171">
                  <c:v>52.886016845703097</c:v>
                </c:pt>
                <c:pt idx="172">
                  <c:v>35.889213562011697</c:v>
                </c:pt>
                <c:pt idx="173">
                  <c:v>29.620887756347599</c:v>
                </c:pt>
                <c:pt idx="174">
                  <c:v>39.399227142333899</c:v>
                </c:pt>
                <c:pt idx="175">
                  <c:v>63.877719879150298</c:v>
                </c:pt>
                <c:pt idx="176">
                  <c:v>46.273300170898402</c:v>
                </c:pt>
                <c:pt idx="177">
                  <c:v>25.746007919311499</c:v>
                </c:pt>
                <c:pt idx="178">
                  <c:v>28.3340549468994</c:v>
                </c:pt>
                <c:pt idx="179">
                  <c:v>38.793582916259702</c:v>
                </c:pt>
                <c:pt idx="180">
                  <c:v>49.719654083251903</c:v>
                </c:pt>
                <c:pt idx="181">
                  <c:v>23.463474273681602</c:v>
                </c:pt>
                <c:pt idx="182">
                  <c:v>35.669124603271399</c:v>
                </c:pt>
                <c:pt idx="183">
                  <c:v>45.240615844726499</c:v>
                </c:pt>
                <c:pt idx="184">
                  <c:v>36.081119537353501</c:v>
                </c:pt>
                <c:pt idx="185">
                  <c:v>27.400712966918899</c:v>
                </c:pt>
                <c:pt idx="186">
                  <c:v>63.772510528564403</c:v>
                </c:pt>
                <c:pt idx="187">
                  <c:v>56.940631866455</c:v>
                </c:pt>
                <c:pt idx="188">
                  <c:v>48.152900695800703</c:v>
                </c:pt>
                <c:pt idx="189">
                  <c:v>36.504226684570298</c:v>
                </c:pt>
                <c:pt idx="190">
                  <c:v>66.594055175781193</c:v>
                </c:pt>
                <c:pt idx="191">
                  <c:v>44.5473823547363</c:v>
                </c:pt>
                <c:pt idx="192">
                  <c:v>55.986438751220703</c:v>
                </c:pt>
                <c:pt idx="193">
                  <c:v>52.7431030273437</c:v>
                </c:pt>
                <c:pt idx="194">
                  <c:v>55.578742980957003</c:v>
                </c:pt>
                <c:pt idx="195">
                  <c:v>52.862155914306598</c:v>
                </c:pt>
                <c:pt idx="196">
                  <c:v>59.238536834716697</c:v>
                </c:pt>
                <c:pt idx="197">
                  <c:v>27.573490142822202</c:v>
                </c:pt>
                <c:pt idx="198">
                  <c:v>55.478229522705</c:v>
                </c:pt>
                <c:pt idx="199">
                  <c:v>30.7689113616943</c:v>
                </c:pt>
                <c:pt idx="200">
                  <c:v>51.4864082336425</c:v>
                </c:pt>
                <c:pt idx="201">
                  <c:v>29.428081512451101</c:v>
                </c:pt>
                <c:pt idx="202">
                  <c:v>71.691177368164006</c:v>
                </c:pt>
                <c:pt idx="203">
                  <c:v>19.635543823242099</c:v>
                </c:pt>
                <c:pt idx="204">
                  <c:v>58.9815673828125</c:v>
                </c:pt>
                <c:pt idx="205">
                  <c:v>60.9437866210937</c:v>
                </c:pt>
                <c:pt idx="206">
                  <c:v>60.216331481933501</c:v>
                </c:pt>
                <c:pt idx="207">
                  <c:v>44.2676582336425</c:v>
                </c:pt>
                <c:pt idx="208">
                  <c:v>34.654781341552699</c:v>
                </c:pt>
                <c:pt idx="209">
                  <c:v>63.881614685058501</c:v>
                </c:pt>
                <c:pt idx="210">
                  <c:v>44.79780960083</c:v>
                </c:pt>
                <c:pt idx="211">
                  <c:v>43.936363220214801</c:v>
                </c:pt>
                <c:pt idx="212">
                  <c:v>31.5560588836669</c:v>
                </c:pt>
                <c:pt idx="213">
                  <c:v>34.576644897460902</c:v>
                </c:pt>
                <c:pt idx="214">
                  <c:v>42.720817565917898</c:v>
                </c:pt>
                <c:pt idx="215">
                  <c:v>48.1267700195312</c:v>
                </c:pt>
                <c:pt idx="216">
                  <c:v>47.892501831054602</c:v>
                </c:pt>
                <c:pt idx="217">
                  <c:v>44.561237335205</c:v>
                </c:pt>
                <c:pt idx="218">
                  <c:v>33.474533081054602</c:v>
                </c:pt>
                <c:pt idx="219">
                  <c:v>47.8820991516113</c:v>
                </c:pt>
                <c:pt idx="220">
                  <c:v>72.454780578613196</c:v>
                </c:pt>
                <c:pt idx="221">
                  <c:v>54.568790435791001</c:v>
                </c:pt>
                <c:pt idx="222">
                  <c:v>62.623382568359297</c:v>
                </c:pt>
                <c:pt idx="223">
                  <c:v>43.444210052490199</c:v>
                </c:pt>
                <c:pt idx="224">
                  <c:v>32.870952606201101</c:v>
                </c:pt>
                <c:pt idx="225">
                  <c:v>57.8237495422363</c:v>
                </c:pt>
                <c:pt idx="226">
                  <c:v>55.085914611816399</c:v>
                </c:pt>
                <c:pt idx="227">
                  <c:v>52.245925903320298</c:v>
                </c:pt>
                <c:pt idx="228">
                  <c:v>36.372268676757798</c:v>
                </c:pt>
                <c:pt idx="229">
                  <c:v>53.574630737304602</c:v>
                </c:pt>
                <c:pt idx="230">
                  <c:v>36.348537445068303</c:v>
                </c:pt>
                <c:pt idx="231">
                  <c:v>31.803550720214801</c:v>
                </c:pt>
                <c:pt idx="232">
                  <c:v>71.993133544921804</c:v>
                </c:pt>
                <c:pt idx="233">
                  <c:v>69.374198913574205</c:v>
                </c:pt>
                <c:pt idx="234">
                  <c:v>59.148857116699197</c:v>
                </c:pt>
                <c:pt idx="235">
                  <c:v>60.652515411376903</c:v>
                </c:pt>
                <c:pt idx="236">
                  <c:v>49.163597106933501</c:v>
                </c:pt>
                <c:pt idx="237">
                  <c:v>27.7809123992919</c:v>
                </c:pt>
                <c:pt idx="238">
                  <c:v>62.881980895996001</c:v>
                </c:pt>
                <c:pt idx="239">
                  <c:v>51.627567291259702</c:v>
                </c:pt>
                <c:pt idx="240">
                  <c:v>49.858039855957003</c:v>
                </c:pt>
                <c:pt idx="241">
                  <c:v>40.3255615234375</c:v>
                </c:pt>
                <c:pt idx="242">
                  <c:v>43.427776336669901</c:v>
                </c:pt>
                <c:pt idx="243">
                  <c:v>56.332305908203097</c:v>
                </c:pt>
                <c:pt idx="244">
                  <c:v>63.716655731201101</c:v>
                </c:pt>
                <c:pt idx="245">
                  <c:v>58.468757629394503</c:v>
                </c:pt>
                <c:pt idx="246">
                  <c:v>62.443721771240199</c:v>
                </c:pt>
                <c:pt idx="247">
                  <c:v>60.011558532714801</c:v>
                </c:pt>
                <c:pt idx="248">
                  <c:v>49.304691314697202</c:v>
                </c:pt>
                <c:pt idx="249">
                  <c:v>33.578941345214801</c:v>
                </c:pt>
                <c:pt idx="250">
                  <c:v>49.138542175292898</c:v>
                </c:pt>
                <c:pt idx="251">
                  <c:v>37.2061958312988</c:v>
                </c:pt>
                <c:pt idx="252">
                  <c:v>55.947715759277301</c:v>
                </c:pt>
                <c:pt idx="253">
                  <c:v>46.032981872558501</c:v>
                </c:pt>
                <c:pt idx="254">
                  <c:v>43.045787811279197</c:v>
                </c:pt>
                <c:pt idx="255">
                  <c:v>65.125762939453097</c:v>
                </c:pt>
                <c:pt idx="256">
                  <c:v>34.193706512451101</c:v>
                </c:pt>
                <c:pt idx="257">
                  <c:v>40.393531799316399</c:v>
                </c:pt>
                <c:pt idx="258">
                  <c:v>60.5325317382812</c:v>
                </c:pt>
                <c:pt idx="259">
                  <c:v>44.361831665038999</c:v>
                </c:pt>
                <c:pt idx="260">
                  <c:v>46.790176391601499</c:v>
                </c:pt>
                <c:pt idx="261">
                  <c:v>53.085075378417898</c:v>
                </c:pt>
                <c:pt idx="262">
                  <c:v>40.212902069091697</c:v>
                </c:pt>
                <c:pt idx="263">
                  <c:v>44.4419555664062</c:v>
                </c:pt>
                <c:pt idx="264">
                  <c:v>47.685844421386697</c:v>
                </c:pt>
                <c:pt idx="265">
                  <c:v>39.967403411865199</c:v>
                </c:pt>
                <c:pt idx="266">
                  <c:v>39.587123870849602</c:v>
                </c:pt>
                <c:pt idx="267">
                  <c:v>56.808643341064403</c:v>
                </c:pt>
                <c:pt idx="268">
                  <c:v>47.544635772705</c:v>
                </c:pt>
                <c:pt idx="269">
                  <c:v>22.369989395141602</c:v>
                </c:pt>
                <c:pt idx="270">
                  <c:v>44.906246185302699</c:v>
                </c:pt>
                <c:pt idx="271">
                  <c:v>45.071750640869098</c:v>
                </c:pt>
                <c:pt idx="272">
                  <c:v>62.497730255126903</c:v>
                </c:pt>
                <c:pt idx="273">
                  <c:v>54.712982177734297</c:v>
                </c:pt>
                <c:pt idx="274">
                  <c:v>49.641262054443303</c:v>
                </c:pt>
                <c:pt idx="275">
                  <c:v>28.537672042846602</c:v>
                </c:pt>
                <c:pt idx="276">
                  <c:v>41.6109619140625</c:v>
                </c:pt>
                <c:pt idx="277">
                  <c:v>36.921424865722599</c:v>
                </c:pt>
                <c:pt idx="278">
                  <c:v>46.905708312988203</c:v>
                </c:pt>
                <c:pt idx="279">
                  <c:v>39.114902496337798</c:v>
                </c:pt>
                <c:pt idx="280">
                  <c:v>58.193222045898402</c:v>
                </c:pt>
                <c:pt idx="281">
                  <c:v>37.127090454101499</c:v>
                </c:pt>
                <c:pt idx="282">
                  <c:v>52.015796661376903</c:v>
                </c:pt>
                <c:pt idx="283">
                  <c:v>61.535923004150298</c:v>
                </c:pt>
                <c:pt idx="284">
                  <c:v>61.376632690429602</c:v>
                </c:pt>
                <c:pt idx="285">
                  <c:v>46.891811370849602</c:v>
                </c:pt>
                <c:pt idx="286">
                  <c:v>39.2164306640625</c:v>
                </c:pt>
                <c:pt idx="287">
                  <c:v>59.135135650634702</c:v>
                </c:pt>
                <c:pt idx="288">
                  <c:v>39.588584899902301</c:v>
                </c:pt>
                <c:pt idx="289">
                  <c:v>47.187667846679602</c:v>
                </c:pt>
                <c:pt idx="290">
                  <c:v>56.496616363525298</c:v>
                </c:pt>
                <c:pt idx="291">
                  <c:v>70.879005432128906</c:v>
                </c:pt>
                <c:pt idx="292">
                  <c:v>51.407085418701101</c:v>
                </c:pt>
                <c:pt idx="293">
                  <c:v>55.332424163818303</c:v>
                </c:pt>
                <c:pt idx="294">
                  <c:v>63.195621490478501</c:v>
                </c:pt>
                <c:pt idx="295">
                  <c:v>51.721126556396399</c:v>
                </c:pt>
                <c:pt idx="296">
                  <c:v>32.376377105712798</c:v>
                </c:pt>
                <c:pt idx="297">
                  <c:v>62.932113647460902</c:v>
                </c:pt>
                <c:pt idx="298">
                  <c:v>63.214706420898402</c:v>
                </c:pt>
                <c:pt idx="299">
                  <c:v>60.963565826416001</c:v>
                </c:pt>
                <c:pt idx="300">
                  <c:v>76.638778686523395</c:v>
                </c:pt>
                <c:pt idx="301">
                  <c:v>58.0724487304687</c:v>
                </c:pt>
                <c:pt idx="302">
                  <c:v>65.158172607421804</c:v>
                </c:pt>
                <c:pt idx="303">
                  <c:v>39.558784484863203</c:v>
                </c:pt>
                <c:pt idx="304">
                  <c:v>43.984092712402301</c:v>
                </c:pt>
                <c:pt idx="305">
                  <c:v>40.550807952880803</c:v>
                </c:pt>
                <c:pt idx="306">
                  <c:v>35.0978393554687</c:v>
                </c:pt>
                <c:pt idx="307">
                  <c:v>57.641582489013601</c:v>
                </c:pt>
                <c:pt idx="308">
                  <c:v>70.685211181640597</c:v>
                </c:pt>
                <c:pt idx="309">
                  <c:v>44.5828247070312</c:v>
                </c:pt>
                <c:pt idx="310">
                  <c:v>77.968765258789006</c:v>
                </c:pt>
                <c:pt idx="311">
                  <c:v>72.964164733886705</c:v>
                </c:pt>
                <c:pt idx="312">
                  <c:v>63.001792907714801</c:v>
                </c:pt>
                <c:pt idx="313">
                  <c:v>67.020133972167898</c:v>
                </c:pt>
                <c:pt idx="314">
                  <c:v>81.405662536620994</c:v>
                </c:pt>
                <c:pt idx="315">
                  <c:v>33.298515319824197</c:v>
                </c:pt>
                <c:pt idx="316">
                  <c:v>27.083812713623001</c:v>
                </c:pt>
                <c:pt idx="317">
                  <c:v>79.507186889648395</c:v>
                </c:pt>
                <c:pt idx="318">
                  <c:v>53.263954162597599</c:v>
                </c:pt>
                <c:pt idx="319">
                  <c:v>71.942062377929602</c:v>
                </c:pt>
                <c:pt idx="320">
                  <c:v>42.851226806640597</c:v>
                </c:pt>
                <c:pt idx="321">
                  <c:v>63.470890045166001</c:v>
                </c:pt>
                <c:pt idx="322">
                  <c:v>43.743408203125</c:v>
                </c:pt>
                <c:pt idx="323">
                  <c:v>57.229930877685497</c:v>
                </c:pt>
                <c:pt idx="324">
                  <c:v>78.089637756347599</c:v>
                </c:pt>
                <c:pt idx="325">
                  <c:v>81.608406066894503</c:v>
                </c:pt>
                <c:pt idx="326">
                  <c:v>39.325504302978501</c:v>
                </c:pt>
                <c:pt idx="327">
                  <c:v>57.651271820068303</c:v>
                </c:pt>
                <c:pt idx="328">
                  <c:v>52.792690277099602</c:v>
                </c:pt>
                <c:pt idx="329">
                  <c:v>43.887004852294901</c:v>
                </c:pt>
                <c:pt idx="330">
                  <c:v>63.055698394775298</c:v>
                </c:pt>
                <c:pt idx="331">
                  <c:v>63.268569946288999</c:v>
                </c:pt>
                <c:pt idx="332">
                  <c:v>43.919937133788999</c:v>
                </c:pt>
                <c:pt idx="333">
                  <c:v>62.793502807617102</c:v>
                </c:pt>
                <c:pt idx="334">
                  <c:v>59.659568786621001</c:v>
                </c:pt>
                <c:pt idx="335">
                  <c:v>39.395263671875</c:v>
                </c:pt>
                <c:pt idx="336">
                  <c:v>37.897449493408203</c:v>
                </c:pt>
                <c:pt idx="337">
                  <c:v>44.295391082763601</c:v>
                </c:pt>
                <c:pt idx="338">
                  <c:v>42.668926239013601</c:v>
                </c:pt>
                <c:pt idx="339">
                  <c:v>62.938724517822202</c:v>
                </c:pt>
                <c:pt idx="340">
                  <c:v>46.881050109863203</c:v>
                </c:pt>
                <c:pt idx="341">
                  <c:v>58.257045745849602</c:v>
                </c:pt>
                <c:pt idx="342">
                  <c:v>48.074695587158203</c:v>
                </c:pt>
                <c:pt idx="343">
                  <c:v>52.464473724365199</c:v>
                </c:pt>
                <c:pt idx="344">
                  <c:v>47.476291656494098</c:v>
                </c:pt>
                <c:pt idx="345">
                  <c:v>41.287273406982401</c:v>
                </c:pt>
                <c:pt idx="346">
                  <c:v>50.086326599121001</c:v>
                </c:pt>
                <c:pt idx="347">
                  <c:v>33.695896148681598</c:v>
                </c:pt>
                <c:pt idx="348">
                  <c:v>44.308330535888601</c:v>
                </c:pt>
                <c:pt idx="349">
                  <c:v>42.997936248779197</c:v>
                </c:pt>
                <c:pt idx="350">
                  <c:v>51.907962799072202</c:v>
                </c:pt>
                <c:pt idx="351">
                  <c:v>50.098110198974602</c:v>
                </c:pt>
                <c:pt idx="352">
                  <c:v>46.176189422607401</c:v>
                </c:pt>
                <c:pt idx="353">
                  <c:v>44.7697143554687</c:v>
                </c:pt>
                <c:pt idx="354">
                  <c:v>33.485912322997997</c:v>
                </c:pt>
                <c:pt idx="355">
                  <c:v>50.843780517578097</c:v>
                </c:pt>
                <c:pt idx="356">
                  <c:v>58.628795623779197</c:v>
                </c:pt>
                <c:pt idx="357">
                  <c:v>63.6143379211425</c:v>
                </c:pt>
                <c:pt idx="358">
                  <c:v>41.525669097900298</c:v>
                </c:pt>
                <c:pt idx="359">
                  <c:v>71.492782592773395</c:v>
                </c:pt>
                <c:pt idx="360">
                  <c:v>45.264255523681598</c:v>
                </c:pt>
                <c:pt idx="361">
                  <c:v>36.2935371398925</c:v>
                </c:pt>
                <c:pt idx="362">
                  <c:v>57.9968872070312</c:v>
                </c:pt>
                <c:pt idx="363">
                  <c:v>65.383628845214801</c:v>
                </c:pt>
                <c:pt idx="364">
                  <c:v>43.601276397705</c:v>
                </c:pt>
                <c:pt idx="365">
                  <c:v>66.246322631835895</c:v>
                </c:pt>
                <c:pt idx="366">
                  <c:v>65.478775024414006</c:v>
                </c:pt>
                <c:pt idx="367">
                  <c:v>42.866035461425703</c:v>
                </c:pt>
                <c:pt idx="368">
                  <c:v>54.079586029052699</c:v>
                </c:pt>
                <c:pt idx="369">
                  <c:v>39.058475494384702</c:v>
                </c:pt>
                <c:pt idx="370">
                  <c:v>57.682201385497997</c:v>
                </c:pt>
                <c:pt idx="371">
                  <c:v>48.0379829406738</c:v>
                </c:pt>
                <c:pt idx="372">
                  <c:v>76.689895629882798</c:v>
                </c:pt>
                <c:pt idx="373">
                  <c:v>58.8335571289062</c:v>
                </c:pt>
                <c:pt idx="374">
                  <c:v>66.302238464355398</c:v>
                </c:pt>
                <c:pt idx="375">
                  <c:v>55.744865417480398</c:v>
                </c:pt>
                <c:pt idx="376">
                  <c:v>79.517578125</c:v>
                </c:pt>
                <c:pt idx="377">
                  <c:v>61.659870147705</c:v>
                </c:pt>
                <c:pt idx="378">
                  <c:v>75.192398071289006</c:v>
                </c:pt>
                <c:pt idx="379">
                  <c:v>79.584182739257798</c:v>
                </c:pt>
                <c:pt idx="380">
                  <c:v>45.522903442382798</c:v>
                </c:pt>
                <c:pt idx="381">
                  <c:v>70.228652954101506</c:v>
                </c:pt>
                <c:pt idx="382">
                  <c:v>61.124725341796797</c:v>
                </c:pt>
                <c:pt idx="383">
                  <c:v>49.702720642089801</c:v>
                </c:pt>
                <c:pt idx="384">
                  <c:v>87.893981933593693</c:v>
                </c:pt>
                <c:pt idx="385">
                  <c:v>49.087268829345703</c:v>
                </c:pt>
                <c:pt idx="386">
                  <c:v>55.036972045898402</c:v>
                </c:pt>
                <c:pt idx="387">
                  <c:v>57.042400360107401</c:v>
                </c:pt>
                <c:pt idx="388">
                  <c:v>70.912513732910099</c:v>
                </c:pt>
                <c:pt idx="389">
                  <c:v>44.6676216125488</c:v>
                </c:pt>
                <c:pt idx="390">
                  <c:v>56.763710021972599</c:v>
                </c:pt>
                <c:pt idx="391">
                  <c:v>82.654098510742102</c:v>
                </c:pt>
                <c:pt idx="392">
                  <c:v>58.928745269775298</c:v>
                </c:pt>
                <c:pt idx="393">
                  <c:v>52.050113677978501</c:v>
                </c:pt>
                <c:pt idx="394">
                  <c:v>55.119411468505803</c:v>
                </c:pt>
                <c:pt idx="395">
                  <c:v>70.928596496582003</c:v>
                </c:pt>
                <c:pt idx="396">
                  <c:v>54.454330444335902</c:v>
                </c:pt>
                <c:pt idx="397">
                  <c:v>60.665958404541001</c:v>
                </c:pt>
                <c:pt idx="398">
                  <c:v>52.195816040038999</c:v>
                </c:pt>
                <c:pt idx="399">
                  <c:v>60.331459045410099</c:v>
                </c:pt>
                <c:pt idx="400">
                  <c:v>69.065620422363196</c:v>
                </c:pt>
                <c:pt idx="401">
                  <c:v>28.992820739746001</c:v>
                </c:pt>
                <c:pt idx="402">
                  <c:v>53.048324584960902</c:v>
                </c:pt>
                <c:pt idx="403">
                  <c:v>64.278762817382798</c:v>
                </c:pt>
                <c:pt idx="404">
                  <c:v>58.158035278320298</c:v>
                </c:pt>
                <c:pt idx="405">
                  <c:v>52.435047149658203</c:v>
                </c:pt>
                <c:pt idx="406">
                  <c:v>73.050369262695298</c:v>
                </c:pt>
                <c:pt idx="407">
                  <c:v>47.366001129150298</c:v>
                </c:pt>
                <c:pt idx="408">
                  <c:v>55.825374603271399</c:v>
                </c:pt>
                <c:pt idx="409">
                  <c:v>49.031101226806598</c:v>
                </c:pt>
                <c:pt idx="410">
                  <c:v>41.530475616455</c:v>
                </c:pt>
                <c:pt idx="411">
                  <c:v>69.424819946289006</c:v>
                </c:pt>
                <c:pt idx="412">
                  <c:v>27.9978828430175</c:v>
                </c:pt>
                <c:pt idx="413">
                  <c:v>52.942882537841697</c:v>
                </c:pt>
                <c:pt idx="414">
                  <c:v>58.072681427001903</c:v>
                </c:pt>
                <c:pt idx="415">
                  <c:v>77.591384887695298</c:v>
                </c:pt>
                <c:pt idx="416">
                  <c:v>48.519508361816399</c:v>
                </c:pt>
                <c:pt idx="417">
                  <c:v>64.428466796875</c:v>
                </c:pt>
                <c:pt idx="418">
                  <c:v>43.667076110839801</c:v>
                </c:pt>
                <c:pt idx="419">
                  <c:v>31.083662033081001</c:v>
                </c:pt>
                <c:pt idx="420">
                  <c:v>45.344264984130803</c:v>
                </c:pt>
                <c:pt idx="421">
                  <c:v>63.021595001220703</c:v>
                </c:pt>
                <c:pt idx="422">
                  <c:v>40.676284790038999</c:v>
                </c:pt>
                <c:pt idx="423">
                  <c:v>69.187782287597599</c:v>
                </c:pt>
                <c:pt idx="424">
                  <c:v>63.815639495849602</c:v>
                </c:pt>
                <c:pt idx="425">
                  <c:v>51.526096343994098</c:v>
                </c:pt>
                <c:pt idx="426">
                  <c:v>66.4482421875</c:v>
                </c:pt>
                <c:pt idx="427">
                  <c:v>63.249240875244098</c:v>
                </c:pt>
                <c:pt idx="428">
                  <c:v>78.954391479492102</c:v>
                </c:pt>
                <c:pt idx="429">
                  <c:v>62.917606353759702</c:v>
                </c:pt>
                <c:pt idx="430">
                  <c:v>51.214809417724602</c:v>
                </c:pt>
                <c:pt idx="431">
                  <c:v>43.822319030761697</c:v>
                </c:pt>
                <c:pt idx="432">
                  <c:v>42.722770690917898</c:v>
                </c:pt>
                <c:pt idx="433">
                  <c:v>50.705650329589801</c:v>
                </c:pt>
                <c:pt idx="434">
                  <c:v>32.275608062744098</c:v>
                </c:pt>
                <c:pt idx="435">
                  <c:v>74.974067687988196</c:v>
                </c:pt>
                <c:pt idx="436">
                  <c:v>66.420188903808494</c:v>
                </c:pt>
                <c:pt idx="437">
                  <c:v>46.9364013671875</c:v>
                </c:pt>
                <c:pt idx="438">
                  <c:v>53.179107666015597</c:v>
                </c:pt>
                <c:pt idx="439">
                  <c:v>43.334663391113203</c:v>
                </c:pt>
                <c:pt idx="440">
                  <c:v>75.416145324707003</c:v>
                </c:pt>
                <c:pt idx="441">
                  <c:v>76.993209838867102</c:v>
                </c:pt>
                <c:pt idx="442">
                  <c:v>58.9752807617187</c:v>
                </c:pt>
                <c:pt idx="443">
                  <c:v>51.2484741210937</c:v>
                </c:pt>
                <c:pt idx="444">
                  <c:v>55.114021301269503</c:v>
                </c:pt>
                <c:pt idx="445">
                  <c:v>61.853286743163999</c:v>
                </c:pt>
                <c:pt idx="446">
                  <c:v>62.955326080322202</c:v>
                </c:pt>
                <c:pt idx="447">
                  <c:v>60.032382965087798</c:v>
                </c:pt>
                <c:pt idx="448">
                  <c:v>58.468063354492102</c:v>
                </c:pt>
                <c:pt idx="449">
                  <c:v>63.914150238037102</c:v>
                </c:pt>
                <c:pt idx="450">
                  <c:v>86.011711120605398</c:v>
                </c:pt>
                <c:pt idx="451">
                  <c:v>53.090671539306598</c:v>
                </c:pt>
                <c:pt idx="452">
                  <c:v>38.681678771972599</c:v>
                </c:pt>
                <c:pt idx="453">
                  <c:v>42.249000549316399</c:v>
                </c:pt>
                <c:pt idx="454">
                  <c:v>62.981163024902301</c:v>
                </c:pt>
                <c:pt idx="455">
                  <c:v>61.645290374755803</c:v>
                </c:pt>
                <c:pt idx="456">
                  <c:v>54.255294799804602</c:v>
                </c:pt>
                <c:pt idx="457">
                  <c:v>63.55415725708</c:v>
                </c:pt>
                <c:pt idx="458">
                  <c:v>57.634819030761697</c:v>
                </c:pt>
                <c:pt idx="459">
                  <c:v>44.016338348388601</c:v>
                </c:pt>
                <c:pt idx="460">
                  <c:v>54.844486236572202</c:v>
                </c:pt>
                <c:pt idx="461">
                  <c:v>70.337516784667898</c:v>
                </c:pt>
                <c:pt idx="462">
                  <c:v>63.514934539794901</c:v>
                </c:pt>
                <c:pt idx="463">
                  <c:v>104.720413208007</c:v>
                </c:pt>
                <c:pt idx="464">
                  <c:v>52.369899749755803</c:v>
                </c:pt>
                <c:pt idx="465">
                  <c:v>45.664676666259702</c:v>
                </c:pt>
                <c:pt idx="466">
                  <c:v>49.260753631591697</c:v>
                </c:pt>
                <c:pt idx="467">
                  <c:v>54.348522186279197</c:v>
                </c:pt>
                <c:pt idx="468">
                  <c:v>47.2310791015625</c:v>
                </c:pt>
                <c:pt idx="469">
                  <c:v>35.440101623535099</c:v>
                </c:pt>
                <c:pt idx="470">
                  <c:v>63.571517944335902</c:v>
                </c:pt>
                <c:pt idx="471">
                  <c:v>56.208885192871001</c:v>
                </c:pt>
                <c:pt idx="472">
                  <c:v>63.676811218261697</c:v>
                </c:pt>
                <c:pt idx="473">
                  <c:v>67.298431396484304</c:v>
                </c:pt>
                <c:pt idx="474">
                  <c:v>60.988559722900298</c:v>
                </c:pt>
                <c:pt idx="475">
                  <c:v>74.837112426757798</c:v>
                </c:pt>
                <c:pt idx="476">
                  <c:v>58.937843322753899</c:v>
                </c:pt>
                <c:pt idx="477">
                  <c:v>52.602542877197202</c:v>
                </c:pt>
                <c:pt idx="478">
                  <c:v>42.909149169921797</c:v>
                </c:pt>
                <c:pt idx="479">
                  <c:v>77.105110168457003</c:v>
                </c:pt>
                <c:pt idx="480">
                  <c:v>51.067310333251903</c:v>
                </c:pt>
                <c:pt idx="481">
                  <c:v>50.154525756835902</c:v>
                </c:pt>
                <c:pt idx="482">
                  <c:v>36.600086212158203</c:v>
                </c:pt>
                <c:pt idx="483">
                  <c:v>58.231231689453097</c:v>
                </c:pt>
                <c:pt idx="484">
                  <c:v>48.062965393066399</c:v>
                </c:pt>
                <c:pt idx="485">
                  <c:v>32.9259223937988</c:v>
                </c:pt>
                <c:pt idx="486">
                  <c:v>50.968372344970703</c:v>
                </c:pt>
                <c:pt idx="487">
                  <c:v>60.7175903320312</c:v>
                </c:pt>
                <c:pt idx="488">
                  <c:v>43.237815856933501</c:v>
                </c:pt>
                <c:pt idx="489">
                  <c:v>66.306663513183494</c:v>
                </c:pt>
                <c:pt idx="490">
                  <c:v>71.074615478515597</c:v>
                </c:pt>
                <c:pt idx="491">
                  <c:v>79.873229980468693</c:v>
                </c:pt>
                <c:pt idx="492">
                  <c:v>61.485324859619098</c:v>
                </c:pt>
                <c:pt idx="493">
                  <c:v>92.652641296386705</c:v>
                </c:pt>
                <c:pt idx="494">
                  <c:v>58.912689208984297</c:v>
                </c:pt>
                <c:pt idx="495">
                  <c:v>42.906074523925703</c:v>
                </c:pt>
                <c:pt idx="496">
                  <c:v>59.41743850708</c:v>
                </c:pt>
                <c:pt idx="497">
                  <c:v>61.3699531555175</c:v>
                </c:pt>
                <c:pt idx="498">
                  <c:v>87.808334350585895</c:v>
                </c:pt>
                <c:pt idx="499">
                  <c:v>34.472545623779197</c:v>
                </c:pt>
                <c:pt idx="500">
                  <c:v>66.708801269531193</c:v>
                </c:pt>
                <c:pt idx="501">
                  <c:v>56.059829711913999</c:v>
                </c:pt>
                <c:pt idx="502">
                  <c:v>58.519767761230398</c:v>
                </c:pt>
                <c:pt idx="503">
                  <c:v>49.086738586425703</c:v>
                </c:pt>
                <c:pt idx="504">
                  <c:v>59.668144226074197</c:v>
                </c:pt>
                <c:pt idx="505">
                  <c:v>46.479537963867102</c:v>
                </c:pt>
                <c:pt idx="506">
                  <c:v>61.407905578613203</c:v>
                </c:pt>
                <c:pt idx="507">
                  <c:v>68.763473510742102</c:v>
                </c:pt>
                <c:pt idx="508">
                  <c:v>49.298118591308501</c:v>
                </c:pt>
                <c:pt idx="509">
                  <c:v>43.293212890625</c:v>
                </c:pt>
                <c:pt idx="510">
                  <c:v>69.373634338378906</c:v>
                </c:pt>
                <c:pt idx="511">
                  <c:v>51.778636932372997</c:v>
                </c:pt>
                <c:pt idx="512">
                  <c:v>76.542228698730398</c:v>
                </c:pt>
                <c:pt idx="513">
                  <c:v>52.113353729247997</c:v>
                </c:pt>
                <c:pt idx="514">
                  <c:v>75.276969909667898</c:v>
                </c:pt>
                <c:pt idx="515">
                  <c:v>57.337329864501903</c:v>
                </c:pt>
                <c:pt idx="516">
                  <c:v>57.809417724609297</c:v>
                </c:pt>
                <c:pt idx="517">
                  <c:v>38.127723693847599</c:v>
                </c:pt>
                <c:pt idx="518">
                  <c:v>52.739593505859297</c:v>
                </c:pt>
                <c:pt idx="519">
                  <c:v>76.181182861328097</c:v>
                </c:pt>
                <c:pt idx="520">
                  <c:v>57.180599212646399</c:v>
                </c:pt>
                <c:pt idx="521">
                  <c:v>58.442741394042898</c:v>
                </c:pt>
                <c:pt idx="522">
                  <c:v>85.613044738769503</c:v>
                </c:pt>
                <c:pt idx="523">
                  <c:v>56.544147491455</c:v>
                </c:pt>
                <c:pt idx="524">
                  <c:v>73.6995849609375</c:v>
                </c:pt>
                <c:pt idx="525">
                  <c:v>64.984703063964801</c:v>
                </c:pt>
                <c:pt idx="526">
                  <c:v>70.21484375</c:v>
                </c:pt>
                <c:pt idx="527">
                  <c:v>64.033088684082003</c:v>
                </c:pt>
                <c:pt idx="528">
                  <c:v>24.9669494628906</c:v>
                </c:pt>
                <c:pt idx="529">
                  <c:v>61.264190673828097</c:v>
                </c:pt>
                <c:pt idx="530">
                  <c:v>30.5484085083007</c:v>
                </c:pt>
                <c:pt idx="531">
                  <c:v>69.349395751953097</c:v>
                </c:pt>
                <c:pt idx="532">
                  <c:v>69.131088256835895</c:v>
                </c:pt>
                <c:pt idx="533">
                  <c:v>68.823638916015597</c:v>
                </c:pt>
                <c:pt idx="534">
                  <c:v>63.695236206054602</c:v>
                </c:pt>
                <c:pt idx="535">
                  <c:v>50.400108337402301</c:v>
                </c:pt>
                <c:pt idx="536">
                  <c:v>58.585887908935497</c:v>
                </c:pt>
                <c:pt idx="537">
                  <c:v>53.974830627441399</c:v>
                </c:pt>
                <c:pt idx="538">
                  <c:v>65.677673339843693</c:v>
                </c:pt>
                <c:pt idx="539">
                  <c:v>49.4363403320312</c:v>
                </c:pt>
                <c:pt idx="540">
                  <c:v>76.877212524414006</c:v>
                </c:pt>
                <c:pt idx="541">
                  <c:v>45.462806701660099</c:v>
                </c:pt>
                <c:pt idx="542">
                  <c:v>53.729446411132798</c:v>
                </c:pt>
                <c:pt idx="543">
                  <c:v>71.396209716796804</c:v>
                </c:pt>
                <c:pt idx="544">
                  <c:v>64.383575439453097</c:v>
                </c:pt>
                <c:pt idx="545">
                  <c:v>54.38134765625</c:v>
                </c:pt>
                <c:pt idx="546">
                  <c:v>61.310985565185497</c:v>
                </c:pt>
                <c:pt idx="547">
                  <c:v>53.084457397460902</c:v>
                </c:pt>
                <c:pt idx="548">
                  <c:v>50.607364654541001</c:v>
                </c:pt>
                <c:pt idx="549">
                  <c:v>50.384731292724602</c:v>
                </c:pt>
                <c:pt idx="550">
                  <c:v>61.147560119628899</c:v>
                </c:pt>
                <c:pt idx="551">
                  <c:v>55.688880920410099</c:v>
                </c:pt>
                <c:pt idx="552">
                  <c:v>71.067916870117102</c:v>
                </c:pt>
                <c:pt idx="553">
                  <c:v>59.907344818115199</c:v>
                </c:pt>
                <c:pt idx="554">
                  <c:v>75.473114013671804</c:v>
                </c:pt>
                <c:pt idx="555">
                  <c:v>51.519371032714801</c:v>
                </c:pt>
                <c:pt idx="556">
                  <c:v>48.0460395812988</c:v>
                </c:pt>
                <c:pt idx="557">
                  <c:v>71.015930175781193</c:v>
                </c:pt>
                <c:pt idx="558">
                  <c:v>62.586883544921797</c:v>
                </c:pt>
                <c:pt idx="559">
                  <c:v>68.835144042968693</c:v>
                </c:pt>
                <c:pt idx="560">
                  <c:v>47.812118530273402</c:v>
                </c:pt>
                <c:pt idx="561">
                  <c:v>61.458602905273402</c:v>
                </c:pt>
                <c:pt idx="562">
                  <c:v>47.167697906494098</c:v>
                </c:pt>
                <c:pt idx="563">
                  <c:v>50.696495056152301</c:v>
                </c:pt>
                <c:pt idx="564">
                  <c:v>77.218833923339801</c:v>
                </c:pt>
                <c:pt idx="565">
                  <c:v>53.686714172363203</c:v>
                </c:pt>
                <c:pt idx="566">
                  <c:v>63.907890319824197</c:v>
                </c:pt>
                <c:pt idx="567">
                  <c:v>59.103439331054602</c:v>
                </c:pt>
                <c:pt idx="568">
                  <c:v>63.449008941650298</c:v>
                </c:pt>
                <c:pt idx="569">
                  <c:v>77.453208923339801</c:v>
                </c:pt>
                <c:pt idx="570">
                  <c:v>59.815696716308501</c:v>
                </c:pt>
                <c:pt idx="571">
                  <c:v>53.648422241210902</c:v>
                </c:pt>
                <c:pt idx="572">
                  <c:v>51.331436157226499</c:v>
                </c:pt>
                <c:pt idx="573">
                  <c:v>58.424690246582003</c:v>
                </c:pt>
                <c:pt idx="574">
                  <c:v>59.760322570800703</c:v>
                </c:pt>
                <c:pt idx="575">
                  <c:v>54.955547332763601</c:v>
                </c:pt>
                <c:pt idx="576">
                  <c:v>51.783851623535099</c:v>
                </c:pt>
                <c:pt idx="577">
                  <c:v>56.667713165283203</c:v>
                </c:pt>
                <c:pt idx="578">
                  <c:v>55.219093322753899</c:v>
                </c:pt>
                <c:pt idx="579">
                  <c:v>60.537284851074197</c:v>
                </c:pt>
                <c:pt idx="580">
                  <c:v>36.078880310058501</c:v>
                </c:pt>
                <c:pt idx="581">
                  <c:v>73.057243347167898</c:v>
                </c:pt>
                <c:pt idx="582">
                  <c:v>56.851211547851499</c:v>
                </c:pt>
                <c:pt idx="583">
                  <c:v>54.671207427978501</c:v>
                </c:pt>
                <c:pt idx="584">
                  <c:v>56.771728515625</c:v>
                </c:pt>
                <c:pt idx="585">
                  <c:v>61.985622406005803</c:v>
                </c:pt>
                <c:pt idx="586">
                  <c:v>64.220420837402301</c:v>
                </c:pt>
                <c:pt idx="587">
                  <c:v>66.605827331542898</c:v>
                </c:pt>
                <c:pt idx="588">
                  <c:v>74.790588378906193</c:v>
                </c:pt>
                <c:pt idx="589">
                  <c:v>92.295707702636705</c:v>
                </c:pt>
                <c:pt idx="590">
                  <c:v>49.416015625</c:v>
                </c:pt>
                <c:pt idx="591">
                  <c:v>59.524673461913999</c:v>
                </c:pt>
                <c:pt idx="592">
                  <c:v>43.6457710266113</c:v>
                </c:pt>
                <c:pt idx="593">
                  <c:v>54.013137817382798</c:v>
                </c:pt>
                <c:pt idx="594">
                  <c:v>42.863712310791001</c:v>
                </c:pt>
                <c:pt idx="595">
                  <c:v>46.706996917724602</c:v>
                </c:pt>
                <c:pt idx="596">
                  <c:v>55.242588043212798</c:v>
                </c:pt>
                <c:pt idx="597">
                  <c:v>48.674964904785099</c:v>
                </c:pt>
                <c:pt idx="598">
                  <c:v>46.752101898193303</c:v>
                </c:pt>
                <c:pt idx="599">
                  <c:v>66.696716308593693</c:v>
                </c:pt>
                <c:pt idx="600">
                  <c:v>75.580238342285099</c:v>
                </c:pt>
                <c:pt idx="601">
                  <c:v>43.621208190917898</c:v>
                </c:pt>
                <c:pt idx="602">
                  <c:v>78.110755920410099</c:v>
                </c:pt>
                <c:pt idx="603">
                  <c:v>35.8719482421875</c:v>
                </c:pt>
                <c:pt idx="604">
                  <c:v>64.5291748046875</c:v>
                </c:pt>
                <c:pt idx="605">
                  <c:v>70.953506469726506</c:v>
                </c:pt>
                <c:pt idx="606">
                  <c:v>65.749580383300696</c:v>
                </c:pt>
                <c:pt idx="607">
                  <c:v>65.566383361816406</c:v>
                </c:pt>
                <c:pt idx="608">
                  <c:v>46.920986175537102</c:v>
                </c:pt>
                <c:pt idx="609">
                  <c:v>65.205665588378906</c:v>
                </c:pt>
                <c:pt idx="610">
                  <c:v>50.701282501220703</c:v>
                </c:pt>
                <c:pt idx="611">
                  <c:v>61.862197875976499</c:v>
                </c:pt>
                <c:pt idx="612">
                  <c:v>75.491111755370994</c:v>
                </c:pt>
                <c:pt idx="613">
                  <c:v>75.786331176757798</c:v>
                </c:pt>
                <c:pt idx="614">
                  <c:v>53.258384704589801</c:v>
                </c:pt>
                <c:pt idx="615">
                  <c:v>63.121402740478501</c:v>
                </c:pt>
                <c:pt idx="616">
                  <c:v>56.865890502929602</c:v>
                </c:pt>
                <c:pt idx="617">
                  <c:v>51.452175140380803</c:v>
                </c:pt>
                <c:pt idx="618">
                  <c:v>64.033042907714801</c:v>
                </c:pt>
                <c:pt idx="619">
                  <c:v>59.091915130615199</c:v>
                </c:pt>
                <c:pt idx="620">
                  <c:v>57.229286193847599</c:v>
                </c:pt>
                <c:pt idx="621">
                  <c:v>60.827907562255803</c:v>
                </c:pt>
                <c:pt idx="622">
                  <c:v>46.784431457519503</c:v>
                </c:pt>
                <c:pt idx="623">
                  <c:v>44.948768615722599</c:v>
                </c:pt>
                <c:pt idx="624">
                  <c:v>75.017318725585895</c:v>
                </c:pt>
                <c:pt idx="625">
                  <c:v>72.348243713378906</c:v>
                </c:pt>
                <c:pt idx="626">
                  <c:v>60.889694213867102</c:v>
                </c:pt>
                <c:pt idx="627">
                  <c:v>77.940414428710895</c:v>
                </c:pt>
                <c:pt idx="628">
                  <c:v>46.465888977050703</c:v>
                </c:pt>
                <c:pt idx="629">
                  <c:v>68.049285888671804</c:v>
                </c:pt>
                <c:pt idx="630">
                  <c:v>53.147598266601499</c:v>
                </c:pt>
                <c:pt idx="631">
                  <c:v>51.019432067871001</c:v>
                </c:pt>
                <c:pt idx="632">
                  <c:v>44.943431854247997</c:v>
                </c:pt>
                <c:pt idx="633">
                  <c:v>65.171699523925696</c:v>
                </c:pt>
                <c:pt idx="634">
                  <c:v>50.832023620605398</c:v>
                </c:pt>
                <c:pt idx="635">
                  <c:v>42.763965606689403</c:v>
                </c:pt>
                <c:pt idx="636">
                  <c:v>45.389675140380803</c:v>
                </c:pt>
                <c:pt idx="637">
                  <c:v>67.798820495605398</c:v>
                </c:pt>
                <c:pt idx="638">
                  <c:v>61.927154541015597</c:v>
                </c:pt>
                <c:pt idx="639">
                  <c:v>62.9290771484375</c:v>
                </c:pt>
                <c:pt idx="640">
                  <c:v>83.417915344238196</c:v>
                </c:pt>
                <c:pt idx="641">
                  <c:v>81.174041748046804</c:v>
                </c:pt>
                <c:pt idx="642">
                  <c:v>82.725837707519503</c:v>
                </c:pt>
                <c:pt idx="643">
                  <c:v>74.574035644531193</c:v>
                </c:pt>
                <c:pt idx="644">
                  <c:v>58.068851470947202</c:v>
                </c:pt>
                <c:pt idx="645">
                  <c:v>58.372482299804602</c:v>
                </c:pt>
                <c:pt idx="646">
                  <c:v>77.336296081542898</c:v>
                </c:pt>
                <c:pt idx="647">
                  <c:v>45.413833618163999</c:v>
                </c:pt>
                <c:pt idx="648">
                  <c:v>79.949653625488196</c:v>
                </c:pt>
                <c:pt idx="649">
                  <c:v>72.098495483398395</c:v>
                </c:pt>
                <c:pt idx="650">
                  <c:v>56.3552856445312</c:v>
                </c:pt>
                <c:pt idx="651">
                  <c:v>62.615890502929602</c:v>
                </c:pt>
                <c:pt idx="652">
                  <c:v>65.986152648925696</c:v>
                </c:pt>
                <c:pt idx="653">
                  <c:v>59.863548278808501</c:v>
                </c:pt>
                <c:pt idx="654">
                  <c:v>82.996894836425696</c:v>
                </c:pt>
                <c:pt idx="655">
                  <c:v>57.746612548828097</c:v>
                </c:pt>
                <c:pt idx="656">
                  <c:v>49.475181579589801</c:v>
                </c:pt>
                <c:pt idx="657">
                  <c:v>50.548038482666001</c:v>
                </c:pt>
                <c:pt idx="658">
                  <c:v>49.279888153076101</c:v>
                </c:pt>
                <c:pt idx="659">
                  <c:v>51.204380035400298</c:v>
                </c:pt>
                <c:pt idx="660">
                  <c:v>78.773513793945298</c:v>
                </c:pt>
                <c:pt idx="661">
                  <c:v>97.100143432617102</c:v>
                </c:pt>
                <c:pt idx="662">
                  <c:v>41.565361022949197</c:v>
                </c:pt>
                <c:pt idx="663">
                  <c:v>78.981155395507798</c:v>
                </c:pt>
                <c:pt idx="664">
                  <c:v>73.497337341308494</c:v>
                </c:pt>
                <c:pt idx="665">
                  <c:v>60.279796600341697</c:v>
                </c:pt>
                <c:pt idx="666">
                  <c:v>66.716209411620994</c:v>
                </c:pt>
                <c:pt idx="667">
                  <c:v>65.006431579589801</c:v>
                </c:pt>
                <c:pt idx="668">
                  <c:v>65.431419372558494</c:v>
                </c:pt>
                <c:pt idx="669">
                  <c:v>62.563735961913999</c:v>
                </c:pt>
                <c:pt idx="670">
                  <c:v>58.464851379394503</c:v>
                </c:pt>
                <c:pt idx="671">
                  <c:v>92.042297363281193</c:v>
                </c:pt>
                <c:pt idx="672">
                  <c:v>77.715415954589801</c:v>
                </c:pt>
                <c:pt idx="673">
                  <c:v>46.38667678833</c:v>
                </c:pt>
                <c:pt idx="674">
                  <c:v>56.893463134765597</c:v>
                </c:pt>
                <c:pt idx="675">
                  <c:v>60.8067207336425</c:v>
                </c:pt>
                <c:pt idx="676">
                  <c:v>68.061897277832003</c:v>
                </c:pt>
                <c:pt idx="677">
                  <c:v>67.917388916015597</c:v>
                </c:pt>
                <c:pt idx="678">
                  <c:v>67.228225708007798</c:v>
                </c:pt>
                <c:pt idx="679">
                  <c:v>53.278099060058501</c:v>
                </c:pt>
                <c:pt idx="680">
                  <c:v>54.149497985839801</c:v>
                </c:pt>
                <c:pt idx="681">
                  <c:v>56.590663909912102</c:v>
                </c:pt>
                <c:pt idx="682">
                  <c:v>50.474216461181598</c:v>
                </c:pt>
                <c:pt idx="683">
                  <c:v>65.874412536620994</c:v>
                </c:pt>
                <c:pt idx="684">
                  <c:v>74.991348266601506</c:v>
                </c:pt>
                <c:pt idx="685">
                  <c:v>59.341354370117102</c:v>
                </c:pt>
                <c:pt idx="686">
                  <c:v>55.507572174072202</c:v>
                </c:pt>
                <c:pt idx="687">
                  <c:v>79.360008239745994</c:v>
                </c:pt>
                <c:pt idx="688">
                  <c:v>60.3509101867675</c:v>
                </c:pt>
                <c:pt idx="689">
                  <c:v>46.711944580078097</c:v>
                </c:pt>
                <c:pt idx="690">
                  <c:v>72.494293212890597</c:v>
                </c:pt>
                <c:pt idx="691">
                  <c:v>77.830451965332003</c:v>
                </c:pt>
                <c:pt idx="692">
                  <c:v>49.072364807128899</c:v>
                </c:pt>
                <c:pt idx="693">
                  <c:v>62.633316040038999</c:v>
                </c:pt>
                <c:pt idx="694">
                  <c:v>54.110363006591697</c:v>
                </c:pt>
                <c:pt idx="695">
                  <c:v>55.531074523925703</c:v>
                </c:pt>
                <c:pt idx="696">
                  <c:v>77.723045349120994</c:v>
                </c:pt>
                <c:pt idx="697">
                  <c:v>64.495010375976506</c:v>
                </c:pt>
                <c:pt idx="698">
                  <c:v>50.441368103027301</c:v>
                </c:pt>
                <c:pt idx="699">
                  <c:v>60.625885009765597</c:v>
                </c:pt>
                <c:pt idx="700">
                  <c:v>87.430839538574205</c:v>
                </c:pt>
                <c:pt idx="701">
                  <c:v>65.397521972656193</c:v>
                </c:pt>
                <c:pt idx="702">
                  <c:v>76.395622253417898</c:v>
                </c:pt>
                <c:pt idx="703">
                  <c:v>47.709747314453097</c:v>
                </c:pt>
                <c:pt idx="704">
                  <c:v>55.706771850585902</c:v>
                </c:pt>
                <c:pt idx="705">
                  <c:v>53.293811798095703</c:v>
                </c:pt>
                <c:pt idx="706">
                  <c:v>89.836227416992102</c:v>
                </c:pt>
                <c:pt idx="707">
                  <c:v>64.9573974609375</c:v>
                </c:pt>
                <c:pt idx="708">
                  <c:v>80.896430969238196</c:v>
                </c:pt>
                <c:pt idx="709">
                  <c:v>50.904895782470703</c:v>
                </c:pt>
                <c:pt idx="710">
                  <c:v>51.796741485595703</c:v>
                </c:pt>
                <c:pt idx="711">
                  <c:v>44.6976928710937</c:v>
                </c:pt>
                <c:pt idx="712">
                  <c:v>70.222671508789006</c:v>
                </c:pt>
                <c:pt idx="713">
                  <c:v>54.336032867431598</c:v>
                </c:pt>
                <c:pt idx="714">
                  <c:v>59.035362243652301</c:v>
                </c:pt>
                <c:pt idx="715">
                  <c:v>28.780147552490199</c:v>
                </c:pt>
                <c:pt idx="716">
                  <c:v>50.941661834716697</c:v>
                </c:pt>
                <c:pt idx="717">
                  <c:v>82.815315246582003</c:v>
                </c:pt>
                <c:pt idx="718">
                  <c:v>65.335884094238196</c:v>
                </c:pt>
                <c:pt idx="719">
                  <c:v>68.994682312011705</c:v>
                </c:pt>
                <c:pt idx="720">
                  <c:v>56.1891059875488</c:v>
                </c:pt>
                <c:pt idx="721">
                  <c:v>71.472137451171804</c:v>
                </c:pt>
                <c:pt idx="722">
                  <c:v>70.964813232421804</c:v>
                </c:pt>
                <c:pt idx="723">
                  <c:v>56.817771911621001</c:v>
                </c:pt>
                <c:pt idx="724">
                  <c:v>56.0127754211425</c:v>
                </c:pt>
                <c:pt idx="725">
                  <c:v>56.6897163391113</c:v>
                </c:pt>
                <c:pt idx="726">
                  <c:v>69.051849365234304</c:v>
                </c:pt>
                <c:pt idx="727">
                  <c:v>74.259597778320298</c:v>
                </c:pt>
                <c:pt idx="728">
                  <c:v>61.573234558105398</c:v>
                </c:pt>
                <c:pt idx="729">
                  <c:v>58.169765472412102</c:v>
                </c:pt>
                <c:pt idx="730">
                  <c:v>82.150527954101506</c:v>
                </c:pt>
                <c:pt idx="731">
                  <c:v>60.958084106445298</c:v>
                </c:pt>
                <c:pt idx="732">
                  <c:v>33.243175506591697</c:v>
                </c:pt>
                <c:pt idx="733">
                  <c:v>78.481674194335895</c:v>
                </c:pt>
                <c:pt idx="734">
                  <c:v>76.7188720703125</c:v>
                </c:pt>
                <c:pt idx="735">
                  <c:v>78.687080383300696</c:v>
                </c:pt>
                <c:pt idx="736">
                  <c:v>55.844532012939403</c:v>
                </c:pt>
                <c:pt idx="737">
                  <c:v>79.742912292480398</c:v>
                </c:pt>
                <c:pt idx="738">
                  <c:v>91.010665893554602</c:v>
                </c:pt>
                <c:pt idx="739">
                  <c:v>72.201141357421804</c:v>
                </c:pt>
                <c:pt idx="740">
                  <c:v>49.187004089355398</c:v>
                </c:pt>
                <c:pt idx="741">
                  <c:v>78.482948303222599</c:v>
                </c:pt>
                <c:pt idx="742">
                  <c:v>60.107025146484297</c:v>
                </c:pt>
                <c:pt idx="743">
                  <c:v>62.786712646484297</c:v>
                </c:pt>
                <c:pt idx="744">
                  <c:v>79.728317260742102</c:v>
                </c:pt>
                <c:pt idx="745">
                  <c:v>82.017898559570298</c:v>
                </c:pt>
                <c:pt idx="746">
                  <c:v>58.3388061523437</c:v>
                </c:pt>
                <c:pt idx="747">
                  <c:v>51.072238922119098</c:v>
                </c:pt>
                <c:pt idx="748">
                  <c:v>71.670143127441406</c:v>
                </c:pt>
                <c:pt idx="749">
                  <c:v>52.808052062988203</c:v>
                </c:pt>
                <c:pt idx="750">
                  <c:v>58.898998260497997</c:v>
                </c:pt>
                <c:pt idx="751">
                  <c:v>56.396392822265597</c:v>
                </c:pt>
                <c:pt idx="752">
                  <c:v>68.596076965332003</c:v>
                </c:pt>
                <c:pt idx="753">
                  <c:v>62.743904113769503</c:v>
                </c:pt>
                <c:pt idx="754">
                  <c:v>53.964221954345703</c:v>
                </c:pt>
                <c:pt idx="755">
                  <c:v>69.945816040039006</c:v>
                </c:pt>
                <c:pt idx="756">
                  <c:v>55.119838714599602</c:v>
                </c:pt>
                <c:pt idx="757">
                  <c:v>43.276081085205</c:v>
                </c:pt>
                <c:pt idx="758">
                  <c:v>48.322765350341697</c:v>
                </c:pt>
                <c:pt idx="759">
                  <c:v>63.354953765869098</c:v>
                </c:pt>
                <c:pt idx="760">
                  <c:v>56.867652893066399</c:v>
                </c:pt>
                <c:pt idx="761">
                  <c:v>61.259639739990199</c:v>
                </c:pt>
                <c:pt idx="762">
                  <c:v>69.995346069335895</c:v>
                </c:pt>
                <c:pt idx="763">
                  <c:v>86.165168762207003</c:v>
                </c:pt>
                <c:pt idx="764">
                  <c:v>88.376502990722599</c:v>
                </c:pt>
                <c:pt idx="765">
                  <c:v>51.066276550292898</c:v>
                </c:pt>
                <c:pt idx="766">
                  <c:v>80.494842529296804</c:v>
                </c:pt>
                <c:pt idx="767">
                  <c:v>67.455978393554602</c:v>
                </c:pt>
                <c:pt idx="768">
                  <c:v>73.899848937988196</c:v>
                </c:pt>
                <c:pt idx="769">
                  <c:v>47.281898498535099</c:v>
                </c:pt>
                <c:pt idx="770">
                  <c:v>61.305339813232401</c:v>
                </c:pt>
                <c:pt idx="771">
                  <c:v>47.3304023742675</c:v>
                </c:pt>
                <c:pt idx="772">
                  <c:v>58.001506805419901</c:v>
                </c:pt>
                <c:pt idx="773">
                  <c:v>64.945755004882798</c:v>
                </c:pt>
                <c:pt idx="774">
                  <c:v>69.692878723144503</c:v>
                </c:pt>
                <c:pt idx="775">
                  <c:v>57.943141937255803</c:v>
                </c:pt>
                <c:pt idx="776">
                  <c:v>78.728828430175696</c:v>
                </c:pt>
                <c:pt idx="777">
                  <c:v>69.235183715820298</c:v>
                </c:pt>
                <c:pt idx="778">
                  <c:v>96.389060974120994</c:v>
                </c:pt>
                <c:pt idx="779">
                  <c:v>50.704277038574197</c:v>
                </c:pt>
                <c:pt idx="780">
                  <c:v>82.992126464843693</c:v>
                </c:pt>
                <c:pt idx="781">
                  <c:v>60.952434539794901</c:v>
                </c:pt>
                <c:pt idx="782">
                  <c:v>53.225250244140597</c:v>
                </c:pt>
                <c:pt idx="783">
                  <c:v>57.985343933105398</c:v>
                </c:pt>
                <c:pt idx="784">
                  <c:v>82.073776245117102</c:v>
                </c:pt>
                <c:pt idx="785">
                  <c:v>52.325145721435497</c:v>
                </c:pt>
                <c:pt idx="786">
                  <c:v>47.516422271728501</c:v>
                </c:pt>
                <c:pt idx="787">
                  <c:v>67.217544555664006</c:v>
                </c:pt>
                <c:pt idx="788">
                  <c:v>73.736175537109304</c:v>
                </c:pt>
                <c:pt idx="789">
                  <c:v>74.506874084472599</c:v>
                </c:pt>
                <c:pt idx="790">
                  <c:v>53.96382522583</c:v>
                </c:pt>
                <c:pt idx="791">
                  <c:v>79.747840881347599</c:v>
                </c:pt>
                <c:pt idx="792">
                  <c:v>72.387924194335895</c:v>
                </c:pt>
                <c:pt idx="793">
                  <c:v>80.458366394042898</c:v>
                </c:pt>
                <c:pt idx="794">
                  <c:v>48.039669036865199</c:v>
                </c:pt>
                <c:pt idx="795">
                  <c:v>81.684959411620994</c:v>
                </c:pt>
                <c:pt idx="796">
                  <c:v>73.501266479492102</c:v>
                </c:pt>
                <c:pt idx="797">
                  <c:v>78.609703063964801</c:v>
                </c:pt>
                <c:pt idx="798">
                  <c:v>55.527454376220703</c:v>
                </c:pt>
                <c:pt idx="799">
                  <c:v>60.5561714172363</c:v>
                </c:pt>
                <c:pt idx="800">
                  <c:v>60.964500427246001</c:v>
                </c:pt>
                <c:pt idx="801">
                  <c:v>88.476608276367102</c:v>
                </c:pt>
                <c:pt idx="802">
                  <c:v>60.624725341796797</c:v>
                </c:pt>
                <c:pt idx="803">
                  <c:v>62.423801422119098</c:v>
                </c:pt>
                <c:pt idx="804">
                  <c:v>60.114547729492102</c:v>
                </c:pt>
                <c:pt idx="805">
                  <c:v>43.923755645751903</c:v>
                </c:pt>
                <c:pt idx="806">
                  <c:v>63.050865173339801</c:v>
                </c:pt>
                <c:pt idx="807">
                  <c:v>52.378711700439403</c:v>
                </c:pt>
                <c:pt idx="808">
                  <c:v>75.357139587402301</c:v>
                </c:pt>
                <c:pt idx="809">
                  <c:v>58.267200469970703</c:v>
                </c:pt>
                <c:pt idx="810">
                  <c:v>47.863365173339801</c:v>
                </c:pt>
                <c:pt idx="811">
                  <c:v>55.047332763671797</c:v>
                </c:pt>
                <c:pt idx="812">
                  <c:v>52.535285949707003</c:v>
                </c:pt>
                <c:pt idx="813">
                  <c:v>48.246437072753899</c:v>
                </c:pt>
                <c:pt idx="814">
                  <c:v>83.587997436523395</c:v>
                </c:pt>
                <c:pt idx="815">
                  <c:v>64.712532043457003</c:v>
                </c:pt>
                <c:pt idx="816">
                  <c:v>67.332298278808494</c:v>
                </c:pt>
                <c:pt idx="817">
                  <c:v>77.540115356445298</c:v>
                </c:pt>
                <c:pt idx="818">
                  <c:v>59.127601623535099</c:v>
                </c:pt>
                <c:pt idx="819">
                  <c:v>83.242042541503906</c:v>
                </c:pt>
                <c:pt idx="820">
                  <c:v>56.433181762695298</c:v>
                </c:pt>
                <c:pt idx="821">
                  <c:v>60.459342956542898</c:v>
                </c:pt>
                <c:pt idx="822">
                  <c:v>72.370872497558494</c:v>
                </c:pt>
                <c:pt idx="823">
                  <c:v>63.944194793701101</c:v>
                </c:pt>
                <c:pt idx="824">
                  <c:v>84.776184082031193</c:v>
                </c:pt>
                <c:pt idx="825">
                  <c:v>69.041549682617102</c:v>
                </c:pt>
                <c:pt idx="826">
                  <c:v>80.814994812011705</c:v>
                </c:pt>
                <c:pt idx="827">
                  <c:v>68.769676208495994</c:v>
                </c:pt>
                <c:pt idx="828">
                  <c:v>63.753093719482401</c:v>
                </c:pt>
                <c:pt idx="829">
                  <c:v>61.110313415527301</c:v>
                </c:pt>
                <c:pt idx="830">
                  <c:v>70.657707214355398</c:v>
                </c:pt>
                <c:pt idx="831">
                  <c:v>63.315872192382798</c:v>
                </c:pt>
                <c:pt idx="832">
                  <c:v>71.042274475097599</c:v>
                </c:pt>
                <c:pt idx="833">
                  <c:v>61.745933532714801</c:v>
                </c:pt>
                <c:pt idx="834">
                  <c:v>64.77490234375</c:v>
                </c:pt>
                <c:pt idx="835">
                  <c:v>75.035446166992102</c:v>
                </c:pt>
                <c:pt idx="836">
                  <c:v>74.851493835449205</c:v>
                </c:pt>
                <c:pt idx="837">
                  <c:v>75.210105895995994</c:v>
                </c:pt>
                <c:pt idx="838">
                  <c:v>47.324939727783203</c:v>
                </c:pt>
                <c:pt idx="839">
                  <c:v>74.116569519042898</c:v>
                </c:pt>
                <c:pt idx="840">
                  <c:v>53.486892700195298</c:v>
                </c:pt>
                <c:pt idx="841">
                  <c:v>51.4549751281738</c:v>
                </c:pt>
                <c:pt idx="842">
                  <c:v>65.222267150878906</c:v>
                </c:pt>
                <c:pt idx="843">
                  <c:v>73.671348571777301</c:v>
                </c:pt>
                <c:pt idx="844">
                  <c:v>68.956886291503906</c:v>
                </c:pt>
                <c:pt idx="845">
                  <c:v>61.910305023193303</c:v>
                </c:pt>
                <c:pt idx="846">
                  <c:v>86.596397399902301</c:v>
                </c:pt>
                <c:pt idx="847">
                  <c:v>79.902374267578097</c:v>
                </c:pt>
                <c:pt idx="848">
                  <c:v>98.799644470214801</c:v>
                </c:pt>
                <c:pt idx="849">
                  <c:v>51.680477142333899</c:v>
                </c:pt>
                <c:pt idx="850">
                  <c:v>86.376441955566406</c:v>
                </c:pt>
                <c:pt idx="851">
                  <c:v>73.729377746582003</c:v>
                </c:pt>
                <c:pt idx="852">
                  <c:v>83.005851745605398</c:v>
                </c:pt>
                <c:pt idx="853">
                  <c:v>89.120719909667898</c:v>
                </c:pt>
                <c:pt idx="854">
                  <c:v>71.1207275390625</c:v>
                </c:pt>
                <c:pt idx="855">
                  <c:v>76.475395202636705</c:v>
                </c:pt>
                <c:pt idx="856">
                  <c:v>62.429409027099602</c:v>
                </c:pt>
                <c:pt idx="857">
                  <c:v>55.525150299072202</c:v>
                </c:pt>
                <c:pt idx="858">
                  <c:v>51.857826232910099</c:v>
                </c:pt>
                <c:pt idx="859">
                  <c:v>57.939308166503899</c:v>
                </c:pt>
                <c:pt idx="860">
                  <c:v>63.738162994384702</c:v>
                </c:pt>
                <c:pt idx="861">
                  <c:v>92.373283386230398</c:v>
                </c:pt>
                <c:pt idx="862">
                  <c:v>59.685440063476499</c:v>
                </c:pt>
                <c:pt idx="863">
                  <c:v>66.701042175292898</c:v>
                </c:pt>
                <c:pt idx="864">
                  <c:v>86.725776672363196</c:v>
                </c:pt>
                <c:pt idx="865">
                  <c:v>82.482574462890597</c:v>
                </c:pt>
                <c:pt idx="866">
                  <c:v>91.127731323242102</c:v>
                </c:pt>
                <c:pt idx="867">
                  <c:v>82.790557861328097</c:v>
                </c:pt>
                <c:pt idx="868">
                  <c:v>66.988304138183494</c:v>
                </c:pt>
                <c:pt idx="869">
                  <c:v>53.2527465820312</c:v>
                </c:pt>
                <c:pt idx="870">
                  <c:v>61.229236602783203</c:v>
                </c:pt>
                <c:pt idx="871">
                  <c:v>59.4122505187988</c:v>
                </c:pt>
                <c:pt idx="872">
                  <c:v>76.651031494140597</c:v>
                </c:pt>
                <c:pt idx="873">
                  <c:v>56.042819976806598</c:v>
                </c:pt>
                <c:pt idx="874">
                  <c:v>48.321701049804602</c:v>
                </c:pt>
                <c:pt idx="875">
                  <c:v>68.894279479980398</c:v>
                </c:pt>
                <c:pt idx="876">
                  <c:v>46.4673461914062</c:v>
                </c:pt>
                <c:pt idx="877">
                  <c:v>69.580589294433494</c:v>
                </c:pt>
                <c:pt idx="878">
                  <c:v>63.251258850097599</c:v>
                </c:pt>
                <c:pt idx="879">
                  <c:v>77.861381530761705</c:v>
                </c:pt>
                <c:pt idx="880">
                  <c:v>57.106075286865199</c:v>
                </c:pt>
                <c:pt idx="881">
                  <c:v>77.653854370117102</c:v>
                </c:pt>
                <c:pt idx="882">
                  <c:v>57.2729682922363</c:v>
                </c:pt>
                <c:pt idx="883">
                  <c:v>71.439056396484304</c:v>
                </c:pt>
                <c:pt idx="884">
                  <c:v>72.135711669921804</c:v>
                </c:pt>
                <c:pt idx="885">
                  <c:v>69.348258972167898</c:v>
                </c:pt>
                <c:pt idx="886">
                  <c:v>75.40673828125</c:v>
                </c:pt>
                <c:pt idx="887">
                  <c:v>77.097076416015597</c:v>
                </c:pt>
                <c:pt idx="888">
                  <c:v>52.960109710693303</c:v>
                </c:pt>
                <c:pt idx="889">
                  <c:v>84.992050170898395</c:v>
                </c:pt>
                <c:pt idx="890">
                  <c:v>71.374862670898395</c:v>
                </c:pt>
                <c:pt idx="891">
                  <c:v>77.295478820800696</c:v>
                </c:pt>
                <c:pt idx="892">
                  <c:v>58.910465240478501</c:v>
                </c:pt>
                <c:pt idx="893">
                  <c:v>79.739830017089801</c:v>
                </c:pt>
                <c:pt idx="894">
                  <c:v>76.675392150878906</c:v>
                </c:pt>
                <c:pt idx="895">
                  <c:v>56.454936981201101</c:v>
                </c:pt>
                <c:pt idx="896">
                  <c:v>71.949295043945298</c:v>
                </c:pt>
                <c:pt idx="897">
                  <c:v>64.340591430664006</c:v>
                </c:pt>
                <c:pt idx="898">
                  <c:v>74.056983947753906</c:v>
                </c:pt>
                <c:pt idx="899">
                  <c:v>49.668556213378899</c:v>
                </c:pt>
                <c:pt idx="900">
                  <c:v>59.361976623535099</c:v>
                </c:pt>
                <c:pt idx="901">
                  <c:v>72.076736450195298</c:v>
                </c:pt>
                <c:pt idx="902">
                  <c:v>62.530036926269503</c:v>
                </c:pt>
                <c:pt idx="903">
                  <c:v>46.398628234863203</c:v>
                </c:pt>
                <c:pt idx="904">
                  <c:v>47.7975044250488</c:v>
                </c:pt>
                <c:pt idx="905">
                  <c:v>58.2987251281738</c:v>
                </c:pt>
                <c:pt idx="906">
                  <c:v>46.143875122070298</c:v>
                </c:pt>
                <c:pt idx="907">
                  <c:v>77.638931274414006</c:v>
                </c:pt>
                <c:pt idx="908">
                  <c:v>64.920143127441406</c:v>
                </c:pt>
                <c:pt idx="909">
                  <c:v>83.525962829589801</c:v>
                </c:pt>
                <c:pt idx="910">
                  <c:v>51.172573089599602</c:v>
                </c:pt>
                <c:pt idx="911">
                  <c:v>57.691120147705</c:v>
                </c:pt>
                <c:pt idx="912">
                  <c:v>79.042930603027301</c:v>
                </c:pt>
                <c:pt idx="913">
                  <c:v>48.530357360839801</c:v>
                </c:pt>
                <c:pt idx="914">
                  <c:v>55.750980377197202</c:v>
                </c:pt>
                <c:pt idx="915">
                  <c:v>45.158332824707003</c:v>
                </c:pt>
                <c:pt idx="916">
                  <c:v>70.563949584960895</c:v>
                </c:pt>
                <c:pt idx="917">
                  <c:v>44.031307220458899</c:v>
                </c:pt>
                <c:pt idx="918">
                  <c:v>51.975978851318303</c:v>
                </c:pt>
                <c:pt idx="919">
                  <c:v>55.222694396972599</c:v>
                </c:pt>
                <c:pt idx="920">
                  <c:v>64.352630615234304</c:v>
                </c:pt>
                <c:pt idx="921">
                  <c:v>61.115272521972599</c:v>
                </c:pt>
                <c:pt idx="922">
                  <c:v>74.988418579101506</c:v>
                </c:pt>
                <c:pt idx="923">
                  <c:v>76.543083190917898</c:v>
                </c:pt>
                <c:pt idx="924">
                  <c:v>77.773330688476506</c:v>
                </c:pt>
                <c:pt idx="925">
                  <c:v>68.853599548339801</c:v>
                </c:pt>
                <c:pt idx="926">
                  <c:v>61.396751403808501</c:v>
                </c:pt>
                <c:pt idx="927">
                  <c:v>83.0203857421875</c:v>
                </c:pt>
                <c:pt idx="928">
                  <c:v>45.1559448242187</c:v>
                </c:pt>
                <c:pt idx="929">
                  <c:v>51.949459075927699</c:v>
                </c:pt>
                <c:pt idx="930">
                  <c:v>56.1061401367187</c:v>
                </c:pt>
                <c:pt idx="931">
                  <c:v>87.087043762207003</c:v>
                </c:pt>
                <c:pt idx="932">
                  <c:v>73.546478271484304</c:v>
                </c:pt>
                <c:pt idx="933">
                  <c:v>58.176090240478501</c:v>
                </c:pt>
                <c:pt idx="934">
                  <c:v>79.329650878906193</c:v>
                </c:pt>
                <c:pt idx="935">
                  <c:v>69.114341735839801</c:v>
                </c:pt>
                <c:pt idx="936">
                  <c:v>84.792930603027301</c:v>
                </c:pt>
                <c:pt idx="937">
                  <c:v>44.339431762695298</c:v>
                </c:pt>
                <c:pt idx="938">
                  <c:v>50.109752655029197</c:v>
                </c:pt>
                <c:pt idx="939">
                  <c:v>89.3271484375</c:v>
                </c:pt>
                <c:pt idx="940">
                  <c:v>92.6561279296875</c:v>
                </c:pt>
                <c:pt idx="941">
                  <c:v>79.622894287109304</c:v>
                </c:pt>
                <c:pt idx="942">
                  <c:v>77.944267272949205</c:v>
                </c:pt>
                <c:pt idx="943">
                  <c:v>72.315864562988196</c:v>
                </c:pt>
                <c:pt idx="944">
                  <c:v>71.153839111328097</c:v>
                </c:pt>
                <c:pt idx="945">
                  <c:v>74.516258239745994</c:v>
                </c:pt>
                <c:pt idx="946">
                  <c:v>74.564697265625</c:v>
                </c:pt>
                <c:pt idx="947">
                  <c:v>81.811302185058494</c:v>
                </c:pt>
                <c:pt idx="948">
                  <c:v>66.162117004394503</c:v>
                </c:pt>
                <c:pt idx="949">
                  <c:v>75.636360168457003</c:v>
                </c:pt>
                <c:pt idx="950">
                  <c:v>81.241897583007798</c:v>
                </c:pt>
                <c:pt idx="951">
                  <c:v>58.665504455566399</c:v>
                </c:pt>
                <c:pt idx="952">
                  <c:v>64.297233581542898</c:v>
                </c:pt>
                <c:pt idx="953">
                  <c:v>75.858299255370994</c:v>
                </c:pt>
                <c:pt idx="954">
                  <c:v>72.086662292480398</c:v>
                </c:pt>
                <c:pt idx="955">
                  <c:v>74.010307312011705</c:v>
                </c:pt>
                <c:pt idx="956">
                  <c:v>85.924453735351506</c:v>
                </c:pt>
                <c:pt idx="957">
                  <c:v>70.951446533203097</c:v>
                </c:pt>
                <c:pt idx="958">
                  <c:v>94.750213623046804</c:v>
                </c:pt>
                <c:pt idx="959">
                  <c:v>59.356113433837798</c:v>
                </c:pt>
                <c:pt idx="960">
                  <c:v>70.474266052245994</c:v>
                </c:pt>
                <c:pt idx="961">
                  <c:v>58.380599975585902</c:v>
                </c:pt>
                <c:pt idx="962">
                  <c:v>56.489459991455</c:v>
                </c:pt>
                <c:pt idx="963">
                  <c:v>71.314765930175696</c:v>
                </c:pt>
                <c:pt idx="964">
                  <c:v>74.114936828613196</c:v>
                </c:pt>
                <c:pt idx="965">
                  <c:v>70.222328186035099</c:v>
                </c:pt>
                <c:pt idx="966">
                  <c:v>65.306869506835895</c:v>
                </c:pt>
                <c:pt idx="967">
                  <c:v>87.746841430664006</c:v>
                </c:pt>
                <c:pt idx="968">
                  <c:v>92.172538757324205</c:v>
                </c:pt>
                <c:pt idx="969">
                  <c:v>56.955783843994098</c:v>
                </c:pt>
                <c:pt idx="970">
                  <c:v>92.701812744140597</c:v>
                </c:pt>
                <c:pt idx="971">
                  <c:v>58.118217468261697</c:v>
                </c:pt>
                <c:pt idx="972">
                  <c:v>83.298332214355398</c:v>
                </c:pt>
                <c:pt idx="973">
                  <c:v>62.74116897583</c:v>
                </c:pt>
                <c:pt idx="974">
                  <c:v>70.488533020019503</c:v>
                </c:pt>
                <c:pt idx="975">
                  <c:v>58.456829071044901</c:v>
                </c:pt>
                <c:pt idx="976">
                  <c:v>71.960769653320298</c:v>
                </c:pt>
                <c:pt idx="977">
                  <c:v>60.076763153076101</c:v>
                </c:pt>
                <c:pt idx="978">
                  <c:v>62.422901153564403</c:v>
                </c:pt>
                <c:pt idx="979">
                  <c:v>63.017547607421797</c:v>
                </c:pt>
                <c:pt idx="980">
                  <c:v>64.427185058593693</c:v>
                </c:pt>
                <c:pt idx="981">
                  <c:v>73.432060241699205</c:v>
                </c:pt>
                <c:pt idx="982">
                  <c:v>86.400337219238196</c:v>
                </c:pt>
                <c:pt idx="983">
                  <c:v>77.767120361328097</c:v>
                </c:pt>
                <c:pt idx="984">
                  <c:v>59.642982482910099</c:v>
                </c:pt>
                <c:pt idx="985">
                  <c:v>91.635429382324205</c:v>
                </c:pt>
                <c:pt idx="986">
                  <c:v>55.2478637695312</c:v>
                </c:pt>
                <c:pt idx="987">
                  <c:v>81.179466247558494</c:v>
                </c:pt>
                <c:pt idx="988">
                  <c:v>73.678321838378906</c:v>
                </c:pt>
                <c:pt idx="989">
                  <c:v>84.997726440429602</c:v>
                </c:pt>
                <c:pt idx="990">
                  <c:v>60.550746917724602</c:v>
                </c:pt>
                <c:pt idx="991">
                  <c:v>88.169471740722599</c:v>
                </c:pt>
                <c:pt idx="992">
                  <c:v>76.044944763183494</c:v>
                </c:pt>
                <c:pt idx="993">
                  <c:v>64.588325500488196</c:v>
                </c:pt>
                <c:pt idx="994">
                  <c:v>75.517845153808494</c:v>
                </c:pt>
                <c:pt idx="995">
                  <c:v>83.223716735839801</c:v>
                </c:pt>
                <c:pt idx="996">
                  <c:v>51.440502166747997</c:v>
                </c:pt>
                <c:pt idx="997">
                  <c:v>71.232643127441406</c:v>
                </c:pt>
                <c:pt idx="998">
                  <c:v>75.968742370605398</c:v>
                </c:pt>
                <c:pt idx="999">
                  <c:v>62.649284362792898</c:v>
                </c:pt>
                <c:pt idx="1000">
                  <c:v>90.331581115722599</c:v>
                </c:pt>
                <c:pt idx="1001">
                  <c:v>63.611698150634702</c:v>
                </c:pt>
                <c:pt idx="1002">
                  <c:v>99.479896545410099</c:v>
                </c:pt>
                <c:pt idx="1003">
                  <c:v>74.750053405761705</c:v>
                </c:pt>
                <c:pt idx="1004">
                  <c:v>84.590980529785099</c:v>
                </c:pt>
                <c:pt idx="1005">
                  <c:v>53.912406921386697</c:v>
                </c:pt>
                <c:pt idx="1006">
                  <c:v>85.479873657226506</c:v>
                </c:pt>
                <c:pt idx="1007">
                  <c:v>59.052108764648402</c:v>
                </c:pt>
                <c:pt idx="1008">
                  <c:v>51.701950073242102</c:v>
                </c:pt>
                <c:pt idx="1009">
                  <c:v>80.315391540527301</c:v>
                </c:pt>
                <c:pt idx="1010">
                  <c:v>60.704795837402301</c:v>
                </c:pt>
                <c:pt idx="1011">
                  <c:v>83.541122436523395</c:v>
                </c:pt>
                <c:pt idx="1012">
                  <c:v>87.843322753906193</c:v>
                </c:pt>
                <c:pt idx="1013">
                  <c:v>82.404960632324205</c:v>
                </c:pt>
                <c:pt idx="1014">
                  <c:v>97.42626953125</c:v>
                </c:pt>
                <c:pt idx="1015">
                  <c:v>58.933498382568303</c:v>
                </c:pt>
                <c:pt idx="1016">
                  <c:v>57.872901916503899</c:v>
                </c:pt>
                <c:pt idx="1017">
                  <c:v>74.316650390625</c:v>
                </c:pt>
                <c:pt idx="1018">
                  <c:v>80.121620178222599</c:v>
                </c:pt>
                <c:pt idx="1019">
                  <c:v>54.494274139404197</c:v>
                </c:pt>
                <c:pt idx="1020">
                  <c:v>78.522171020507798</c:v>
                </c:pt>
                <c:pt idx="1021">
                  <c:v>72.394615173339801</c:v>
                </c:pt>
                <c:pt idx="1022">
                  <c:v>59.185333251953097</c:v>
                </c:pt>
                <c:pt idx="1023">
                  <c:v>60.602508544921797</c:v>
                </c:pt>
                <c:pt idx="1024">
                  <c:v>59.524734497070298</c:v>
                </c:pt>
                <c:pt idx="1025">
                  <c:v>65.508628845214801</c:v>
                </c:pt>
                <c:pt idx="1026">
                  <c:v>61.068668365478501</c:v>
                </c:pt>
                <c:pt idx="1027">
                  <c:v>76.526054382324205</c:v>
                </c:pt>
                <c:pt idx="1028">
                  <c:v>72.577384948730398</c:v>
                </c:pt>
                <c:pt idx="1029">
                  <c:v>70.532623291015597</c:v>
                </c:pt>
                <c:pt idx="1030">
                  <c:v>57.113128662109297</c:v>
                </c:pt>
                <c:pt idx="1031">
                  <c:v>54.690700531005803</c:v>
                </c:pt>
                <c:pt idx="1032">
                  <c:v>84.986701965332003</c:v>
                </c:pt>
                <c:pt idx="1033">
                  <c:v>90.733924865722599</c:v>
                </c:pt>
                <c:pt idx="1034">
                  <c:v>76.956100463867102</c:v>
                </c:pt>
                <c:pt idx="1035">
                  <c:v>73.921470642089801</c:v>
                </c:pt>
                <c:pt idx="1036">
                  <c:v>85.772674560546804</c:v>
                </c:pt>
                <c:pt idx="1037">
                  <c:v>69.978645324707003</c:v>
                </c:pt>
                <c:pt idx="1038">
                  <c:v>74.158058166503906</c:v>
                </c:pt>
                <c:pt idx="1039">
                  <c:v>71.4765625</c:v>
                </c:pt>
                <c:pt idx="1040">
                  <c:v>50.630466461181598</c:v>
                </c:pt>
                <c:pt idx="1041">
                  <c:v>92.259452819824205</c:v>
                </c:pt>
                <c:pt idx="1042">
                  <c:v>84.886604309082003</c:v>
                </c:pt>
                <c:pt idx="1043">
                  <c:v>87.093162536620994</c:v>
                </c:pt>
                <c:pt idx="1044">
                  <c:v>64.601005554199205</c:v>
                </c:pt>
                <c:pt idx="1045">
                  <c:v>81.897720336914006</c:v>
                </c:pt>
                <c:pt idx="1046">
                  <c:v>66.127296447753906</c:v>
                </c:pt>
                <c:pt idx="1047">
                  <c:v>75.9766845703125</c:v>
                </c:pt>
                <c:pt idx="1048">
                  <c:v>43.373313903808501</c:v>
                </c:pt>
                <c:pt idx="1049">
                  <c:v>69.759857177734304</c:v>
                </c:pt>
                <c:pt idx="1050">
                  <c:v>66.575950622558494</c:v>
                </c:pt>
                <c:pt idx="1051">
                  <c:v>112.373886108398</c:v>
                </c:pt>
                <c:pt idx="1052">
                  <c:v>77.918312072753906</c:v>
                </c:pt>
                <c:pt idx="1053">
                  <c:v>60.992691040038999</c:v>
                </c:pt>
                <c:pt idx="1054">
                  <c:v>70.487991333007798</c:v>
                </c:pt>
                <c:pt idx="1055">
                  <c:v>59.836032867431598</c:v>
                </c:pt>
                <c:pt idx="1056">
                  <c:v>71.145187377929602</c:v>
                </c:pt>
                <c:pt idx="1057">
                  <c:v>86.1605224609375</c:v>
                </c:pt>
                <c:pt idx="1058">
                  <c:v>69.263519287109304</c:v>
                </c:pt>
                <c:pt idx="1059">
                  <c:v>66.670951843261705</c:v>
                </c:pt>
                <c:pt idx="1060">
                  <c:v>73.990257263183494</c:v>
                </c:pt>
                <c:pt idx="1061">
                  <c:v>56.017333984375</c:v>
                </c:pt>
                <c:pt idx="1062">
                  <c:v>65.133934020995994</c:v>
                </c:pt>
                <c:pt idx="1063">
                  <c:v>53.672531127929602</c:v>
                </c:pt>
                <c:pt idx="1064">
                  <c:v>80.667739868164006</c:v>
                </c:pt>
                <c:pt idx="1065">
                  <c:v>63.394283294677699</c:v>
                </c:pt>
                <c:pt idx="1066">
                  <c:v>58.098766326904197</c:v>
                </c:pt>
                <c:pt idx="1067">
                  <c:v>66.790458679199205</c:v>
                </c:pt>
                <c:pt idx="1068">
                  <c:v>87.187026977539006</c:v>
                </c:pt>
                <c:pt idx="1069">
                  <c:v>85.232429504394503</c:v>
                </c:pt>
                <c:pt idx="1070">
                  <c:v>70.955184936523395</c:v>
                </c:pt>
                <c:pt idx="1071">
                  <c:v>54.285743713378899</c:v>
                </c:pt>
                <c:pt idx="1072">
                  <c:v>77.054588317870994</c:v>
                </c:pt>
                <c:pt idx="1073">
                  <c:v>79.291236877441406</c:v>
                </c:pt>
                <c:pt idx="1074">
                  <c:v>51.272224426269503</c:v>
                </c:pt>
                <c:pt idx="1075">
                  <c:v>72.879577636718693</c:v>
                </c:pt>
                <c:pt idx="1076">
                  <c:v>64.792152404785099</c:v>
                </c:pt>
                <c:pt idx="1077">
                  <c:v>78.262557983398395</c:v>
                </c:pt>
                <c:pt idx="1078">
                  <c:v>102.59795379638599</c:v>
                </c:pt>
                <c:pt idx="1079">
                  <c:v>64.892951965332003</c:v>
                </c:pt>
                <c:pt idx="1080">
                  <c:v>102.485832214355</c:v>
                </c:pt>
                <c:pt idx="1081">
                  <c:v>67.920730590820298</c:v>
                </c:pt>
                <c:pt idx="1082">
                  <c:v>73.869667053222599</c:v>
                </c:pt>
                <c:pt idx="1083">
                  <c:v>59.922355651855398</c:v>
                </c:pt>
                <c:pt idx="1084">
                  <c:v>67.592529296875</c:v>
                </c:pt>
                <c:pt idx="1085">
                  <c:v>81.301467895507798</c:v>
                </c:pt>
                <c:pt idx="1086">
                  <c:v>81.264572143554602</c:v>
                </c:pt>
                <c:pt idx="1087">
                  <c:v>53.3491401672363</c:v>
                </c:pt>
                <c:pt idx="1088">
                  <c:v>68.128379821777301</c:v>
                </c:pt>
                <c:pt idx="1089">
                  <c:v>77.999443054199205</c:v>
                </c:pt>
                <c:pt idx="1090">
                  <c:v>73.182823181152301</c:v>
                </c:pt>
                <c:pt idx="1091">
                  <c:v>78.057853698730398</c:v>
                </c:pt>
                <c:pt idx="1092">
                  <c:v>53.794010162353501</c:v>
                </c:pt>
                <c:pt idx="1093">
                  <c:v>83.580345153808494</c:v>
                </c:pt>
                <c:pt idx="1094">
                  <c:v>66.61181640625</c:v>
                </c:pt>
                <c:pt idx="1095">
                  <c:v>90.692359924316406</c:v>
                </c:pt>
                <c:pt idx="1096">
                  <c:v>67.834297180175696</c:v>
                </c:pt>
                <c:pt idx="1097">
                  <c:v>63.555149078369098</c:v>
                </c:pt>
                <c:pt idx="1098">
                  <c:v>70.065139770507798</c:v>
                </c:pt>
                <c:pt idx="1099">
                  <c:v>65.328811645507798</c:v>
                </c:pt>
                <c:pt idx="1100">
                  <c:v>61.295093536376903</c:v>
                </c:pt>
                <c:pt idx="1101">
                  <c:v>72.036102294921804</c:v>
                </c:pt>
                <c:pt idx="1102">
                  <c:v>83.611465454101506</c:v>
                </c:pt>
                <c:pt idx="1103">
                  <c:v>70.519256591796804</c:v>
                </c:pt>
                <c:pt idx="1104">
                  <c:v>72.640525817870994</c:v>
                </c:pt>
                <c:pt idx="1105">
                  <c:v>55.016536712646399</c:v>
                </c:pt>
                <c:pt idx="1106">
                  <c:v>84.929992675781193</c:v>
                </c:pt>
                <c:pt idx="1107">
                  <c:v>62.838253021240199</c:v>
                </c:pt>
                <c:pt idx="1108">
                  <c:v>80.757095336914006</c:v>
                </c:pt>
                <c:pt idx="1109">
                  <c:v>80.219825744628906</c:v>
                </c:pt>
                <c:pt idx="1110">
                  <c:v>85.181724548339801</c:v>
                </c:pt>
                <c:pt idx="1111">
                  <c:v>74.280731201171804</c:v>
                </c:pt>
                <c:pt idx="1112">
                  <c:v>65.7320556640625</c:v>
                </c:pt>
                <c:pt idx="1113">
                  <c:v>70.757308959960895</c:v>
                </c:pt>
                <c:pt idx="1114">
                  <c:v>66.944740295410099</c:v>
                </c:pt>
                <c:pt idx="1115">
                  <c:v>78.750198364257798</c:v>
                </c:pt>
                <c:pt idx="1116">
                  <c:v>60.990852355957003</c:v>
                </c:pt>
                <c:pt idx="1117">
                  <c:v>78.436134338378906</c:v>
                </c:pt>
                <c:pt idx="1118">
                  <c:v>66.373672485351506</c:v>
                </c:pt>
                <c:pt idx="1119">
                  <c:v>57.412200927734297</c:v>
                </c:pt>
                <c:pt idx="1120">
                  <c:v>76.721885681152301</c:v>
                </c:pt>
                <c:pt idx="1121">
                  <c:v>62.409999847412102</c:v>
                </c:pt>
                <c:pt idx="1122">
                  <c:v>83.233848571777301</c:v>
                </c:pt>
                <c:pt idx="1123">
                  <c:v>73.531822204589801</c:v>
                </c:pt>
                <c:pt idx="1124">
                  <c:v>81.817855834960895</c:v>
                </c:pt>
                <c:pt idx="1125">
                  <c:v>65.204391479492102</c:v>
                </c:pt>
                <c:pt idx="1126">
                  <c:v>73.071563720703097</c:v>
                </c:pt>
                <c:pt idx="1127">
                  <c:v>64.342201232910099</c:v>
                </c:pt>
                <c:pt idx="1128">
                  <c:v>75.882011413574205</c:v>
                </c:pt>
                <c:pt idx="1129">
                  <c:v>61.435722351074197</c:v>
                </c:pt>
                <c:pt idx="1130">
                  <c:v>84.752792358398395</c:v>
                </c:pt>
                <c:pt idx="1131">
                  <c:v>71.992935180664006</c:v>
                </c:pt>
                <c:pt idx="1132">
                  <c:v>58.687660217285099</c:v>
                </c:pt>
                <c:pt idx="1133">
                  <c:v>70.928527832031193</c:v>
                </c:pt>
                <c:pt idx="1134">
                  <c:v>60.328067779541001</c:v>
                </c:pt>
                <c:pt idx="1135">
                  <c:v>91.354759216308494</c:v>
                </c:pt>
                <c:pt idx="1136">
                  <c:v>62.1129341125488</c:v>
                </c:pt>
                <c:pt idx="1137">
                  <c:v>66.926330566406193</c:v>
                </c:pt>
                <c:pt idx="1138">
                  <c:v>67.350250244140597</c:v>
                </c:pt>
                <c:pt idx="1139">
                  <c:v>79.347434997558494</c:v>
                </c:pt>
                <c:pt idx="1140">
                  <c:v>79.051521301269503</c:v>
                </c:pt>
                <c:pt idx="1141">
                  <c:v>84.999862670898395</c:v>
                </c:pt>
                <c:pt idx="1142">
                  <c:v>74.004547119140597</c:v>
                </c:pt>
                <c:pt idx="1143">
                  <c:v>70.718055725097599</c:v>
                </c:pt>
                <c:pt idx="1144">
                  <c:v>70.384071350097599</c:v>
                </c:pt>
                <c:pt idx="1145">
                  <c:v>93.130882263183494</c:v>
                </c:pt>
                <c:pt idx="1146">
                  <c:v>67.840972900390597</c:v>
                </c:pt>
                <c:pt idx="1147">
                  <c:v>91.387138366699205</c:v>
                </c:pt>
                <c:pt idx="1148">
                  <c:v>62.622417449951101</c:v>
                </c:pt>
                <c:pt idx="1149">
                  <c:v>53.6909790039062</c:v>
                </c:pt>
                <c:pt idx="1150">
                  <c:v>81.639236450195298</c:v>
                </c:pt>
                <c:pt idx="1151">
                  <c:v>81.205986022949205</c:v>
                </c:pt>
                <c:pt idx="1152">
                  <c:v>82.665412902832003</c:v>
                </c:pt>
                <c:pt idx="1153">
                  <c:v>94.250495910644503</c:v>
                </c:pt>
                <c:pt idx="1154">
                  <c:v>98.632545471191406</c:v>
                </c:pt>
                <c:pt idx="1155">
                  <c:v>60.451259613037102</c:v>
                </c:pt>
                <c:pt idx="1156">
                  <c:v>79.100051879882798</c:v>
                </c:pt>
                <c:pt idx="1157">
                  <c:v>67.032310485839801</c:v>
                </c:pt>
                <c:pt idx="1158">
                  <c:v>54.733688354492102</c:v>
                </c:pt>
                <c:pt idx="1159">
                  <c:v>80.525009155273395</c:v>
                </c:pt>
                <c:pt idx="1160">
                  <c:v>99.809127807617102</c:v>
                </c:pt>
                <c:pt idx="1161">
                  <c:v>85.076446533203097</c:v>
                </c:pt>
                <c:pt idx="1162">
                  <c:v>65.736610412597599</c:v>
                </c:pt>
                <c:pt idx="1163">
                  <c:v>92.009193420410099</c:v>
                </c:pt>
                <c:pt idx="1164">
                  <c:v>83.245887756347599</c:v>
                </c:pt>
                <c:pt idx="1165">
                  <c:v>86.676445007324205</c:v>
                </c:pt>
                <c:pt idx="1166">
                  <c:v>82.970176696777301</c:v>
                </c:pt>
                <c:pt idx="1167">
                  <c:v>65.507362365722599</c:v>
                </c:pt>
                <c:pt idx="1168">
                  <c:v>75.312408447265597</c:v>
                </c:pt>
                <c:pt idx="1169">
                  <c:v>87.787429809570298</c:v>
                </c:pt>
                <c:pt idx="1170">
                  <c:v>80.884193420410099</c:v>
                </c:pt>
                <c:pt idx="1171">
                  <c:v>86.113563537597599</c:v>
                </c:pt>
                <c:pt idx="1172">
                  <c:v>74.297966003417898</c:v>
                </c:pt>
                <c:pt idx="1173">
                  <c:v>65.547462463378906</c:v>
                </c:pt>
                <c:pt idx="1174">
                  <c:v>72.379104614257798</c:v>
                </c:pt>
                <c:pt idx="1175">
                  <c:v>90.534309387207003</c:v>
                </c:pt>
                <c:pt idx="1176">
                  <c:v>68.400711059570298</c:v>
                </c:pt>
                <c:pt idx="1177">
                  <c:v>60.2622261047363</c:v>
                </c:pt>
                <c:pt idx="1178">
                  <c:v>82.013931274414006</c:v>
                </c:pt>
                <c:pt idx="1179">
                  <c:v>84.633110046386705</c:v>
                </c:pt>
                <c:pt idx="1180">
                  <c:v>92.721725463867102</c:v>
                </c:pt>
                <c:pt idx="1181">
                  <c:v>71.551078796386705</c:v>
                </c:pt>
                <c:pt idx="1182">
                  <c:v>74.071090698242102</c:v>
                </c:pt>
                <c:pt idx="1183">
                  <c:v>66.550926208495994</c:v>
                </c:pt>
                <c:pt idx="1184">
                  <c:v>84.198196411132798</c:v>
                </c:pt>
                <c:pt idx="1185">
                  <c:v>70.499504089355398</c:v>
                </c:pt>
                <c:pt idx="1186">
                  <c:v>107.006149291992</c:v>
                </c:pt>
                <c:pt idx="1187">
                  <c:v>86.367057800292898</c:v>
                </c:pt>
                <c:pt idx="1188">
                  <c:v>90.127731323242102</c:v>
                </c:pt>
                <c:pt idx="1189">
                  <c:v>69.383255004882798</c:v>
                </c:pt>
                <c:pt idx="1190">
                  <c:v>81.217117309570298</c:v>
                </c:pt>
                <c:pt idx="1191">
                  <c:v>77.851371765136705</c:v>
                </c:pt>
                <c:pt idx="1192">
                  <c:v>57.930389404296797</c:v>
                </c:pt>
                <c:pt idx="1193">
                  <c:v>70.788978576660099</c:v>
                </c:pt>
                <c:pt idx="1194">
                  <c:v>86.525543212890597</c:v>
                </c:pt>
                <c:pt idx="1195">
                  <c:v>70.625885009765597</c:v>
                </c:pt>
                <c:pt idx="1196">
                  <c:v>88.701911926269503</c:v>
                </c:pt>
                <c:pt idx="1197">
                  <c:v>105.80930328369099</c:v>
                </c:pt>
                <c:pt idx="1198">
                  <c:v>85.999153137207003</c:v>
                </c:pt>
                <c:pt idx="1199">
                  <c:v>89.244819641113196</c:v>
                </c:pt>
                <c:pt idx="1200">
                  <c:v>64.664230346679602</c:v>
                </c:pt>
                <c:pt idx="1201">
                  <c:v>76.967224121093693</c:v>
                </c:pt>
                <c:pt idx="1202">
                  <c:v>73.070564270019503</c:v>
                </c:pt>
                <c:pt idx="1203">
                  <c:v>71.858512878417898</c:v>
                </c:pt>
                <c:pt idx="1204">
                  <c:v>79.725990295410099</c:v>
                </c:pt>
                <c:pt idx="1205">
                  <c:v>67.191299438476506</c:v>
                </c:pt>
                <c:pt idx="1206">
                  <c:v>92.768829345703097</c:v>
                </c:pt>
                <c:pt idx="1207">
                  <c:v>82.179435729980398</c:v>
                </c:pt>
                <c:pt idx="1208">
                  <c:v>82.172164916992102</c:v>
                </c:pt>
                <c:pt idx="1209">
                  <c:v>65.677558898925696</c:v>
                </c:pt>
                <c:pt idx="1210">
                  <c:v>65.768417358398395</c:v>
                </c:pt>
                <c:pt idx="1211">
                  <c:v>95.667831420898395</c:v>
                </c:pt>
                <c:pt idx="1212">
                  <c:v>81.439750671386705</c:v>
                </c:pt>
                <c:pt idx="1213">
                  <c:v>84.935737609863196</c:v>
                </c:pt>
                <c:pt idx="1214">
                  <c:v>84.263603210449205</c:v>
                </c:pt>
                <c:pt idx="1215">
                  <c:v>74.670021057128906</c:v>
                </c:pt>
                <c:pt idx="1216">
                  <c:v>69.102081298828097</c:v>
                </c:pt>
                <c:pt idx="1217">
                  <c:v>67.869804382324205</c:v>
                </c:pt>
                <c:pt idx="1218">
                  <c:v>68.045959472656193</c:v>
                </c:pt>
                <c:pt idx="1219">
                  <c:v>76.108917236328097</c:v>
                </c:pt>
                <c:pt idx="1220">
                  <c:v>103.63444519042901</c:v>
                </c:pt>
                <c:pt idx="1221">
                  <c:v>66.799957275390597</c:v>
                </c:pt>
                <c:pt idx="1222">
                  <c:v>53.411331176757798</c:v>
                </c:pt>
                <c:pt idx="1223">
                  <c:v>86.673538208007798</c:v>
                </c:pt>
                <c:pt idx="1224">
                  <c:v>81.84375</c:v>
                </c:pt>
                <c:pt idx="1225">
                  <c:v>84.375404357910099</c:v>
                </c:pt>
                <c:pt idx="1226">
                  <c:v>87.799560546875</c:v>
                </c:pt>
                <c:pt idx="1227">
                  <c:v>88.437271118164006</c:v>
                </c:pt>
                <c:pt idx="1228">
                  <c:v>53.117885589599602</c:v>
                </c:pt>
                <c:pt idx="1229">
                  <c:v>86.911865234375</c:v>
                </c:pt>
                <c:pt idx="1230">
                  <c:v>69.982887268066406</c:v>
                </c:pt>
                <c:pt idx="1231">
                  <c:v>64.779205322265597</c:v>
                </c:pt>
                <c:pt idx="1232">
                  <c:v>72.915557861328097</c:v>
                </c:pt>
                <c:pt idx="1233">
                  <c:v>87.888404846191406</c:v>
                </c:pt>
                <c:pt idx="1234">
                  <c:v>64.238212585449205</c:v>
                </c:pt>
                <c:pt idx="1235">
                  <c:v>77.397621154785099</c:v>
                </c:pt>
                <c:pt idx="1236">
                  <c:v>94.379158020019503</c:v>
                </c:pt>
                <c:pt idx="1237">
                  <c:v>53.787986755371001</c:v>
                </c:pt>
                <c:pt idx="1238">
                  <c:v>72.787727355957003</c:v>
                </c:pt>
                <c:pt idx="1239">
                  <c:v>73.611236572265597</c:v>
                </c:pt>
                <c:pt idx="1240">
                  <c:v>100.462684631347</c:v>
                </c:pt>
                <c:pt idx="1241">
                  <c:v>78.292198181152301</c:v>
                </c:pt>
                <c:pt idx="1242">
                  <c:v>59.971179962158203</c:v>
                </c:pt>
                <c:pt idx="1243">
                  <c:v>73.626228332519503</c:v>
                </c:pt>
                <c:pt idx="1244">
                  <c:v>65.714096069335895</c:v>
                </c:pt>
                <c:pt idx="1245">
                  <c:v>94.365058898925696</c:v>
                </c:pt>
                <c:pt idx="1246">
                  <c:v>80.949119567870994</c:v>
                </c:pt>
                <c:pt idx="1247">
                  <c:v>79.261077880859304</c:v>
                </c:pt>
                <c:pt idx="1248">
                  <c:v>69.082839965820298</c:v>
                </c:pt>
                <c:pt idx="1249">
                  <c:v>76.165985107421804</c:v>
                </c:pt>
                <c:pt idx="1250">
                  <c:v>78.625595092773395</c:v>
                </c:pt>
                <c:pt idx="1251">
                  <c:v>64.415184020995994</c:v>
                </c:pt>
                <c:pt idx="1252">
                  <c:v>84.507965087890597</c:v>
                </c:pt>
                <c:pt idx="1253">
                  <c:v>69.327537536620994</c:v>
                </c:pt>
                <c:pt idx="1254">
                  <c:v>72.430740356445298</c:v>
                </c:pt>
                <c:pt idx="1255">
                  <c:v>79.441368103027301</c:v>
                </c:pt>
                <c:pt idx="1256">
                  <c:v>88.878021240234304</c:v>
                </c:pt>
                <c:pt idx="1257">
                  <c:v>75.012245178222599</c:v>
                </c:pt>
                <c:pt idx="1258">
                  <c:v>84.1292724609375</c:v>
                </c:pt>
                <c:pt idx="1259">
                  <c:v>63.802482604980398</c:v>
                </c:pt>
                <c:pt idx="1260">
                  <c:v>69.021865844726506</c:v>
                </c:pt>
                <c:pt idx="1261">
                  <c:v>70.012947082519503</c:v>
                </c:pt>
                <c:pt idx="1262">
                  <c:v>76.126899719238196</c:v>
                </c:pt>
                <c:pt idx="1263">
                  <c:v>82.503143310546804</c:v>
                </c:pt>
                <c:pt idx="1264">
                  <c:v>72.267990112304602</c:v>
                </c:pt>
                <c:pt idx="1265">
                  <c:v>103.34389495849599</c:v>
                </c:pt>
                <c:pt idx="1266">
                  <c:v>90.994438171386705</c:v>
                </c:pt>
                <c:pt idx="1267">
                  <c:v>99.313621520995994</c:v>
                </c:pt>
                <c:pt idx="1268">
                  <c:v>84.510246276855398</c:v>
                </c:pt>
                <c:pt idx="1269">
                  <c:v>77.511543273925696</c:v>
                </c:pt>
                <c:pt idx="1270">
                  <c:v>64.605331420898395</c:v>
                </c:pt>
                <c:pt idx="1271">
                  <c:v>78.447555541992102</c:v>
                </c:pt>
                <c:pt idx="1272">
                  <c:v>87.800865173339801</c:v>
                </c:pt>
                <c:pt idx="1273">
                  <c:v>90.8009033203125</c:v>
                </c:pt>
                <c:pt idx="1274">
                  <c:v>74.212089538574205</c:v>
                </c:pt>
                <c:pt idx="1275">
                  <c:v>71.258705139160099</c:v>
                </c:pt>
                <c:pt idx="1276">
                  <c:v>69.208610534667898</c:v>
                </c:pt>
                <c:pt idx="1277">
                  <c:v>76.146934509277301</c:v>
                </c:pt>
                <c:pt idx="1278">
                  <c:v>82.960990905761705</c:v>
                </c:pt>
                <c:pt idx="1279">
                  <c:v>86.500846862792898</c:v>
                </c:pt>
                <c:pt idx="1280">
                  <c:v>84.661781311035099</c:v>
                </c:pt>
                <c:pt idx="1281">
                  <c:v>74.196510314941406</c:v>
                </c:pt>
                <c:pt idx="1282">
                  <c:v>90.731201171875</c:v>
                </c:pt>
                <c:pt idx="1283">
                  <c:v>83.317863464355398</c:v>
                </c:pt>
                <c:pt idx="1284">
                  <c:v>77.257980346679602</c:v>
                </c:pt>
                <c:pt idx="1285">
                  <c:v>74.378097534179602</c:v>
                </c:pt>
                <c:pt idx="1286">
                  <c:v>80.943878173828097</c:v>
                </c:pt>
                <c:pt idx="1287">
                  <c:v>94.369621276855398</c:v>
                </c:pt>
                <c:pt idx="1288">
                  <c:v>85.164131164550696</c:v>
                </c:pt>
                <c:pt idx="1289">
                  <c:v>90.325279235839801</c:v>
                </c:pt>
                <c:pt idx="1290">
                  <c:v>85.190979003906193</c:v>
                </c:pt>
                <c:pt idx="1291">
                  <c:v>88.550193786620994</c:v>
                </c:pt>
                <c:pt idx="1292">
                  <c:v>76.974479675292898</c:v>
                </c:pt>
                <c:pt idx="1293">
                  <c:v>72.536842346191406</c:v>
                </c:pt>
                <c:pt idx="1294">
                  <c:v>94.820724487304602</c:v>
                </c:pt>
                <c:pt idx="1295">
                  <c:v>75.977943420410099</c:v>
                </c:pt>
                <c:pt idx="1296">
                  <c:v>73.164566040039006</c:v>
                </c:pt>
                <c:pt idx="1297">
                  <c:v>72.258056640625</c:v>
                </c:pt>
                <c:pt idx="1298">
                  <c:v>95.247650146484304</c:v>
                </c:pt>
                <c:pt idx="1299">
                  <c:v>61.444309234619098</c:v>
                </c:pt>
                <c:pt idx="1300">
                  <c:v>83.286399841308494</c:v>
                </c:pt>
                <c:pt idx="1301">
                  <c:v>95.461471557617102</c:v>
                </c:pt>
                <c:pt idx="1302">
                  <c:v>70.908172607421804</c:v>
                </c:pt>
                <c:pt idx="1303">
                  <c:v>86.533271789550696</c:v>
                </c:pt>
                <c:pt idx="1304">
                  <c:v>49.064132690429602</c:v>
                </c:pt>
                <c:pt idx="1305">
                  <c:v>79.6483154296875</c:v>
                </c:pt>
                <c:pt idx="1306">
                  <c:v>82.0997314453125</c:v>
                </c:pt>
                <c:pt idx="1307">
                  <c:v>75.485641479492102</c:v>
                </c:pt>
                <c:pt idx="1308">
                  <c:v>75.534530639648395</c:v>
                </c:pt>
                <c:pt idx="1309">
                  <c:v>82.970489501953097</c:v>
                </c:pt>
                <c:pt idx="1310">
                  <c:v>70.1319580078125</c:v>
                </c:pt>
                <c:pt idx="1311">
                  <c:v>83.205192565917898</c:v>
                </c:pt>
                <c:pt idx="1312">
                  <c:v>63.791629791259702</c:v>
                </c:pt>
                <c:pt idx="1313">
                  <c:v>70.894271850585895</c:v>
                </c:pt>
                <c:pt idx="1314">
                  <c:v>102.98875427246</c:v>
                </c:pt>
                <c:pt idx="1315">
                  <c:v>84.197044372558494</c:v>
                </c:pt>
                <c:pt idx="1316">
                  <c:v>63.393245697021399</c:v>
                </c:pt>
                <c:pt idx="1317">
                  <c:v>89.764167785644503</c:v>
                </c:pt>
                <c:pt idx="1318">
                  <c:v>82.674873352050696</c:v>
                </c:pt>
                <c:pt idx="1319">
                  <c:v>102.052291870117</c:v>
                </c:pt>
                <c:pt idx="1320">
                  <c:v>75.307785034179602</c:v>
                </c:pt>
                <c:pt idx="1321">
                  <c:v>82.829505920410099</c:v>
                </c:pt>
                <c:pt idx="1322">
                  <c:v>92.832748413085895</c:v>
                </c:pt>
                <c:pt idx="1323">
                  <c:v>70.676361083984304</c:v>
                </c:pt>
                <c:pt idx="1324">
                  <c:v>72.278640747070298</c:v>
                </c:pt>
                <c:pt idx="1325">
                  <c:v>74.534019470214801</c:v>
                </c:pt>
                <c:pt idx="1326">
                  <c:v>72.703430175781193</c:v>
                </c:pt>
                <c:pt idx="1327">
                  <c:v>77.252113342285099</c:v>
                </c:pt>
                <c:pt idx="1328">
                  <c:v>79.593734741210895</c:v>
                </c:pt>
                <c:pt idx="1329">
                  <c:v>61.1973457336425</c:v>
                </c:pt>
                <c:pt idx="1330">
                  <c:v>82.808418273925696</c:v>
                </c:pt>
                <c:pt idx="1331">
                  <c:v>100.077713012695</c:v>
                </c:pt>
                <c:pt idx="1332">
                  <c:v>80.466011047363196</c:v>
                </c:pt>
                <c:pt idx="1333">
                  <c:v>79.794937133789006</c:v>
                </c:pt>
                <c:pt idx="1334">
                  <c:v>63.661125183105398</c:v>
                </c:pt>
                <c:pt idx="1335">
                  <c:v>71.876686096191406</c:v>
                </c:pt>
                <c:pt idx="1336">
                  <c:v>85.071273803710895</c:v>
                </c:pt>
                <c:pt idx="1337">
                  <c:v>57.9727973937988</c:v>
                </c:pt>
                <c:pt idx="1338">
                  <c:v>80.258476257324205</c:v>
                </c:pt>
                <c:pt idx="1339">
                  <c:v>89.527755737304602</c:v>
                </c:pt>
                <c:pt idx="1340">
                  <c:v>74.056503295898395</c:v>
                </c:pt>
                <c:pt idx="1341">
                  <c:v>76.371154785156193</c:v>
                </c:pt>
                <c:pt idx="1342">
                  <c:v>48.437099456787102</c:v>
                </c:pt>
                <c:pt idx="1343">
                  <c:v>65.656295776367102</c:v>
                </c:pt>
                <c:pt idx="1344">
                  <c:v>85.487930297851506</c:v>
                </c:pt>
                <c:pt idx="1345">
                  <c:v>67.343620300292898</c:v>
                </c:pt>
                <c:pt idx="1346">
                  <c:v>104.21749877929599</c:v>
                </c:pt>
                <c:pt idx="1347">
                  <c:v>65.084991455078097</c:v>
                </c:pt>
                <c:pt idx="1348">
                  <c:v>85.539611816406193</c:v>
                </c:pt>
                <c:pt idx="1349">
                  <c:v>104.94034576416</c:v>
                </c:pt>
                <c:pt idx="1350">
                  <c:v>83.851577758789006</c:v>
                </c:pt>
                <c:pt idx="1351">
                  <c:v>95.758903503417898</c:v>
                </c:pt>
                <c:pt idx="1352">
                  <c:v>64.088096618652301</c:v>
                </c:pt>
                <c:pt idx="1353">
                  <c:v>89.402717590332003</c:v>
                </c:pt>
                <c:pt idx="1354">
                  <c:v>90.100524902343693</c:v>
                </c:pt>
                <c:pt idx="1355">
                  <c:v>62.672096252441399</c:v>
                </c:pt>
                <c:pt idx="1356">
                  <c:v>86.669273376464801</c:v>
                </c:pt>
                <c:pt idx="1357">
                  <c:v>65.2174072265625</c:v>
                </c:pt>
                <c:pt idx="1358">
                  <c:v>74.261238098144503</c:v>
                </c:pt>
                <c:pt idx="1359">
                  <c:v>75.856918334960895</c:v>
                </c:pt>
                <c:pt idx="1360">
                  <c:v>79.953826904296804</c:v>
                </c:pt>
                <c:pt idx="1361">
                  <c:v>112.04855346679599</c:v>
                </c:pt>
                <c:pt idx="1362">
                  <c:v>83.514739990234304</c:v>
                </c:pt>
                <c:pt idx="1363">
                  <c:v>60.388095855712798</c:v>
                </c:pt>
                <c:pt idx="1364">
                  <c:v>72.061012268066406</c:v>
                </c:pt>
                <c:pt idx="1365">
                  <c:v>84.493484497070298</c:v>
                </c:pt>
                <c:pt idx="1366">
                  <c:v>88.878631591796804</c:v>
                </c:pt>
                <c:pt idx="1367">
                  <c:v>87.463569641113196</c:v>
                </c:pt>
                <c:pt idx="1368">
                  <c:v>93.752922058105398</c:v>
                </c:pt>
                <c:pt idx="1369">
                  <c:v>72.970596313476506</c:v>
                </c:pt>
                <c:pt idx="1370">
                  <c:v>91.206436157226506</c:v>
                </c:pt>
                <c:pt idx="1371">
                  <c:v>58.752536773681598</c:v>
                </c:pt>
                <c:pt idx="1372">
                  <c:v>60.623394012451101</c:v>
                </c:pt>
                <c:pt idx="1373">
                  <c:v>62.569545745849602</c:v>
                </c:pt>
                <c:pt idx="1374">
                  <c:v>88.324134826660099</c:v>
                </c:pt>
                <c:pt idx="1375">
                  <c:v>78.622726440429602</c:v>
                </c:pt>
                <c:pt idx="1376">
                  <c:v>64.599952697753906</c:v>
                </c:pt>
                <c:pt idx="1377">
                  <c:v>66.1654052734375</c:v>
                </c:pt>
                <c:pt idx="1378">
                  <c:v>71.288497924804602</c:v>
                </c:pt>
                <c:pt idx="1379">
                  <c:v>77.685791015625</c:v>
                </c:pt>
                <c:pt idx="1380">
                  <c:v>72.128028869628906</c:v>
                </c:pt>
                <c:pt idx="1381">
                  <c:v>115.323265075683</c:v>
                </c:pt>
                <c:pt idx="1382">
                  <c:v>78.999618530273395</c:v>
                </c:pt>
                <c:pt idx="1383">
                  <c:v>78.887748718261705</c:v>
                </c:pt>
                <c:pt idx="1384">
                  <c:v>98.358207702636705</c:v>
                </c:pt>
                <c:pt idx="1385">
                  <c:v>99.001365661620994</c:v>
                </c:pt>
                <c:pt idx="1386">
                  <c:v>84.891738891601506</c:v>
                </c:pt>
                <c:pt idx="1387">
                  <c:v>64.250549316406193</c:v>
                </c:pt>
                <c:pt idx="1388">
                  <c:v>63.765457153320298</c:v>
                </c:pt>
                <c:pt idx="1389">
                  <c:v>65.305625915527301</c:v>
                </c:pt>
                <c:pt idx="1390">
                  <c:v>102.949729919433</c:v>
                </c:pt>
                <c:pt idx="1391">
                  <c:v>71.997383117675696</c:v>
                </c:pt>
                <c:pt idx="1392">
                  <c:v>84.628852844238196</c:v>
                </c:pt>
                <c:pt idx="1393">
                  <c:v>92.771125793457003</c:v>
                </c:pt>
                <c:pt idx="1394">
                  <c:v>71.243232727050696</c:v>
                </c:pt>
                <c:pt idx="1395">
                  <c:v>89.977432250976506</c:v>
                </c:pt>
                <c:pt idx="1396">
                  <c:v>79.381591796875</c:v>
                </c:pt>
                <c:pt idx="1397">
                  <c:v>75.6768798828125</c:v>
                </c:pt>
                <c:pt idx="1398">
                  <c:v>76.463157653808494</c:v>
                </c:pt>
                <c:pt idx="1399">
                  <c:v>76.405647277832003</c:v>
                </c:pt>
                <c:pt idx="1400">
                  <c:v>80.229034423828097</c:v>
                </c:pt>
                <c:pt idx="1401">
                  <c:v>76.8001708984375</c:v>
                </c:pt>
                <c:pt idx="1402">
                  <c:v>73.568161010742102</c:v>
                </c:pt>
                <c:pt idx="1403">
                  <c:v>86.664405822753906</c:v>
                </c:pt>
                <c:pt idx="1404">
                  <c:v>91.493659973144503</c:v>
                </c:pt>
                <c:pt idx="1405">
                  <c:v>90.763053894042898</c:v>
                </c:pt>
                <c:pt idx="1406">
                  <c:v>78.624076843261705</c:v>
                </c:pt>
                <c:pt idx="1407">
                  <c:v>88.106948852539006</c:v>
                </c:pt>
                <c:pt idx="1408">
                  <c:v>73.219833374023395</c:v>
                </c:pt>
                <c:pt idx="1409">
                  <c:v>79.753150939941406</c:v>
                </c:pt>
                <c:pt idx="1410">
                  <c:v>69.248374938964801</c:v>
                </c:pt>
                <c:pt idx="1411">
                  <c:v>80.741760253906193</c:v>
                </c:pt>
                <c:pt idx="1412">
                  <c:v>60.948951721191399</c:v>
                </c:pt>
                <c:pt idx="1413">
                  <c:v>83.456008911132798</c:v>
                </c:pt>
                <c:pt idx="1414">
                  <c:v>83.004371643066406</c:v>
                </c:pt>
                <c:pt idx="1415">
                  <c:v>83.984451293945298</c:v>
                </c:pt>
                <c:pt idx="1416">
                  <c:v>75.108161926269503</c:v>
                </c:pt>
                <c:pt idx="1417">
                  <c:v>74.454681396484304</c:v>
                </c:pt>
                <c:pt idx="1418">
                  <c:v>76.368949890136705</c:v>
                </c:pt>
                <c:pt idx="1419">
                  <c:v>80.343734741210895</c:v>
                </c:pt>
                <c:pt idx="1420">
                  <c:v>62.633739471435497</c:v>
                </c:pt>
                <c:pt idx="1421">
                  <c:v>76.559371948242102</c:v>
                </c:pt>
                <c:pt idx="1422">
                  <c:v>79.899803161620994</c:v>
                </c:pt>
                <c:pt idx="1423">
                  <c:v>85.885627746582003</c:v>
                </c:pt>
                <c:pt idx="1424">
                  <c:v>77.920524597167898</c:v>
                </c:pt>
                <c:pt idx="1425">
                  <c:v>82.886871337890597</c:v>
                </c:pt>
                <c:pt idx="1426">
                  <c:v>76.117561340332003</c:v>
                </c:pt>
                <c:pt idx="1427">
                  <c:v>56.94136428833</c:v>
                </c:pt>
                <c:pt idx="1428">
                  <c:v>68.390754699707003</c:v>
                </c:pt>
                <c:pt idx="1429">
                  <c:v>88.085769653320298</c:v>
                </c:pt>
                <c:pt idx="1430">
                  <c:v>83.050102233886705</c:v>
                </c:pt>
                <c:pt idx="1431">
                  <c:v>59.125106811523402</c:v>
                </c:pt>
                <c:pt idx="1432">
                  <c:v>73.052833557128906</c:v>
                </c:pt>
                <c:pt idx="1433">
                  <c:v>86.633384704589801</c:v>
                </c:pt>
                <c:pt idx="1434">
                  <c:v>76.339309692382798</c:v>
                </c:pt>
                <c:pt idx="1435">
                  <c:v>88.658836364745994</c:v>
                </c:pt>
                <c:pt idx="1436">
                  <c:v>99.8551025390625</c:v>
                </c:pt>
                <c:pt idx="1437">
                  <c:v>69.311943054199205</c:v>
                </c:pt>
                <c:pt idx="1438">
                  <c:v>92.182579040527301</c:v>
                </c:pt>
                <c:pt idx="1439">
                  <c:v>69.716339111328097</c:v>
                </c:pt>
                <c:pt idx="1440">
                  <c:v>89.276901245117102</c:v>
                </c:pt>
                <c:pt idx="1441">
                  <c:v>88.282196044921804</c:v>
                </c:pt>
                <c:pt idx="1442">
                  <c:v>73.581596374511705</c:v>
                </c:pt>
                <c:pt idx="1443">
                  <c:v>58.050701141357401</c:v>
                </c:pt>
                <c:pt idx="1444">
                  <c:v>106.12905120849599</c:v>
                </c:pt>
                <c:pt idx="1445">
                  <c:v>68.698478698730398</c:v>
                </c:pt>
                <c:pt idx="1446">
                  <c:v>82.131591796875</c:v>
                </c:pt>
                <c:pt idx="1447">
                  <c:v>85.166717529296804</c:v>
                </c:pt>
                <c:pt idx="1448">
                  <c:v>93.511459350585895</c:v>
                </c:pt>
                <c:pt idx="1449">
                  <c:v>83.036247253417898</c:v>
                </c:pt>
                <c:pt idx="1450">
                  <c:v>69.869026184082003</c:v>
                </c:pt>
                <c:pt idx="1451">
                  <c:v>108.242210388183</c:v>
                </c:pt>
                <c:pt idx="1452">
                  <c:v>79.736740112304602</c:v>
                </c:pt>
                <c:pt idx="1453">
                  <c:v>76.862045288085895</c:v>
                </c:pt>
                <c:pt idx="1454">
                  <c:v>107.61162567138599</c:v>
                </c:pt>
                <c:pt idx="1455">
                  <c:v>108.46843719482401</c:v>
                </c:pt>
                <c:pt idx="1456">
                  <c:v>80.715553283691406</c:v>
                </c:pt>
                <c:pt idx="1457">
                  <c:v>93.996055603027301</c:v>
                </c:pt>
                <c:pt idx="1458">
                  <c:v>108.940658569335</c:v>
                </c:pt>
                <c:pt idx="1459">
                  <c:v>97.024604797363196</c:v>
                </c:pt>
                <c:pt idx="1460">
                  <c:v>60.278427124023402</c:v>
                </c:pt>
                <c:pt idx="1461">
                  <c:v>78.90380859375</c:v>
                </c:pt>
                <c:pt idx="1462">
                  <c:v>64.875915527343693</c:v>
                </c:pt>
                <c:pt idx="1463">
                  <c:v>95.745925903320298</c:v>
                </c:pt>
                <c:pt idx="1464">
                  <c:v>94.434524536132798</c:v>
                </c:pt>
                <c:pt idx="1465">
                  <c:v>72.785667419433494</c:v>
                </c:pt>
                <c:pt idx="1466">
                  <c:v>74.562118530273395</c:v>
                </c:pt>
                <c:pt idx="1467">
                  <c:v>72.727027893066406</c:v>
                </c:pt>
                <c:pt idx="1468">
                  <c:v>119.899154663085</c:v>
                </c:pt>
                <c:pt idx="1469">
                  <c:v>71.4093017578125</c:v>
                </c:pt>
                <c:pt idx="1470">
                  <c:v>98.976051330566406</c:v>
                </c:pt>
                <c:pt idx="1471">
                  <c:v>82.572265625</c:v>
                </c:pt>
                <c:pt idx="1472">
                  <c:v>70.651672363281193</c:v>
                </c:pt>
                <c:pt idx="1473">
                  <c:v>78.132301330566406</c:v>
                </c:pt>
                <c:pt idx="1474">
                  <c:v>96.858711242675696</c:v>
                </c:pt>
                <c:pt idx="1475">
                  <c:v>86.194236755370994</c:v>
                </c:pt>
                <c:pt idx="1476">
                  <c:v>89.978134155273395</c:v>
                </c:pt>
                <c:pt idx="1477">
                  <c:v>92.342437744140597</c:v>
                </c:pt>
                <c:pt idx="1478">
                  <c:v>88.6942138671875</c:v>
                </c:pt>
                <c:pt idx="1479">
                  <c:v>78.884513854980398</c:v>
                </c:pt>
                <c:pt idx="1480">
                  <c:v>86.115005493164006</c:v>
                </c:pt>
                <c:pt idx="1481">
                  <c:v>75.480361938476506</c:v>
                </c:pt>
                <c:pt idx="1482">
                  <c:v>101.471389770507</c:v>
                </c:pt>
                <c:pt idx="1483">
                  <c:v>92.807098388671804</c:v>
                </c:pt>
                <c:pt idx="1484">
                  <c:v>67.856513977050696</c:v>
                </c:pt>
                <c:pt idx="1485">
                  <c:v>91.336502075195298</c:v>
                </c:pt>
                <c:pt idx="1486">
                  <c:v>72.010574340820298</c:v>
                </c:pt>
                <c:pt idx="1487">
                  <c:v>88.927398681640597</c:v>
                </c:pt>
                <c:pt idx="1488">
                  <c:v>79.445915222167898</c:v>
                </c:pt>
                <c:pt idx="1489">
                  <c:v>89.178062438964801</c:v>
                </c:pt>
                <c:pt idx="1490">
                  <c:v>70.264617919921804</c:v>
                </c:pt>
                <c:pt idx="1491">
                  <c:v>72.365776062011705</c:v>
                </c:pt>
                <c:pt idx="1492">
                  <c:v>95.828651428222599</c:v>
                </c:pt>
                <c:pt idx="1493">
                  <c:v>92.965293884277301</c:v>
                </c:pt>
                <c:pt idx="1494">
                  <c:v>67.436927795410099</c:v>
                </c:pt>
                <c:pt idx="1495">
                  <c:v>96.791465759277301</c:v>
                </c:pt>
                <c:pt idx="1496">
                  <c:v>77.18896484375</c:v>
                </c:pt>
                <c:pt idx="1497">
                  <c:v>75.796089172363196</c:v>
                </c:pt>
                <c:pt idx="1498">
                  <c:v>89.619842529296804</c:v>
                </c:pt>
                <c:pt idx="1499">
                  <c:v>72.459075927734304</c:v>
                </c:pt>
                <c:pt idx="1500">
                  <c:v>79.49658203125</c:v>
                </c:pt>
                <c:pt idx="1501">
                  <c:v>83.633094787597599</c:v>
                </c:pt>
                <c:pt idx="1502">
                  <c:v>90.531806945800696</c:v>
                </c:pt>
                <c:pt idx="1503">
                  <c:v>72.404777526855398</c:v>
                </c:pt>
                <c:pt idx="1504">
                  <c:v>56.093555450439403</c:v>
                </c:pt>
                <c:pt idx="1505">
                  <c:v>71.375061035156193</c:v>
                </c:pt>
                <c:pt idx="1506">
                  <c:v>123.391151428222</c:v>
                </c:pt>
                <c:pt idx="1507">
                  <c:v>99.866142272949205</c:v>
                </c:pt>
                <c:pt idx="1508">
                  <c:v>79.602745056152301</c:v>
                </c:pt>
                <c:pt idx="1509">
                  <c:v>81.834686279296804</c:v>
                </c:pt>
                <c:pt idx="1510">
                  <c:v>75.452476501464801</c:v>
                </c:pt>
                <c:pt idx="1511">
                  <c:v>75.746513366699205</c:v>
                </c:pt>
                <c:pt idx="1512">
                  <c:v>82.996055603027301</c:v>
                </c:pt>
                <c:pt idx="1513">
                  <c:v>78.309432983398395</c:v>
                </c:pt>
                <c:pt idx="1514">
                  <c:v>85.883590698242102</c:v>
                </c:pt>
                <c:pt idx="1515">
                  <c:v>86.091590881347599</c:v>
                </c:pt>
                <c:pt idx="1516">
                  <c:v>77.081550598144503</c:v>
                </c:pt>
                <c:pt idx="1517">
                  <c:v>86.101936340332003</c:v>
                </c:pt>
                <c:pt idx="1518">
                  <c:v>76.372848510742102</c:v>
                </c:pt>
                <c:pt idx="1519">
                  <c:v>69.994941711425696</c:v>
                </c:pt>
                <c:pt idx="1520">
                  <c:v>73.148956298828097</c:v>
                </c:pt>
                <c:pt idx="1521">
                  <c:v>81.618843078613196</c:v>
                </c:pt>
                <c:pt idx="1522">
                  <c:v>88.956878662109304</c:v>
                </c:pt>
                <c:pt idx="1523">
                  <c:v>79.514503479003906</c:v>
                </c:pt>
                <c:pt idx="1524">
                  <c:v>67.680587768554602</c:v>
                </c:pt>
                <c:pt idx="1525">
                  <c:v>83.104957580566406</c:v>
                </c:pt>
                <c:pt idx="1526">
                  <c:v>94.176750183105398</c:v>
                </c:pt>
                <c:pt idx="1527">
                  <c:v>77.505607604980398</c:v>
                </c:pt>
                <c:pt idx="1528">
                  <c:v>99.033668518066406</c:v>
                </c:pt>
                <c:pt idx="1529">
                  <c:v>81.979850769042898</c:v>
                </c:pt>
                <c:pt idx="1530">
                  <c:v>107.078392028808</c:v>
                </c:pt>
                <c:pt idx="1531">
                  <c:v>72.345611572265597</c:v>
                </c:pt>
                <c:pt idx="1532">
                  <c:v>79.879928588867102</c:v>
                </c:pt>
                <c:pt idx="1533">
                  <c:v>92.742935180664006</c:v>
                </c:pt>
                <c:pt idx="1534">
                  <c:v>89.294288635253906</c:v>
                </c:pt>
                <c:pt idx="1535">
                  <c:v>102.87602996826099</c:v>
                </c:pt>
                <c:pt idx="1536">
                  <c:v>66.802925109863196</c:v>
                </c:pt>
                <c:pt idx="1537">
                  <c:v>94.081886291503906</c:v>
                </c:pt>
                <c:pt idx="1538">
                  <c:v>86.865608215332003</c:v>
                </c:pt>
                <c:pt idx="1539">
                  <c:v>72.013854980468693</c:v>
                </c:pt>
                <c:pt idx="1540">
                  <c:v>81.318138122558494</c:v>
                </c:pt>
                <c:pt idx="1541">
                  <c:v>60.406131744384702</c:v>
                </c:pt>
                <c:pt idx="1542">
                  <c:v>86.7274169921875</c:v>
                </c:pt>
                <c:pt idx="1543">
                  <c:v>60.238563537597599</c:v>
                </c:pt>
                <c:pt idx="1544">
                  <c:v>98.804916381835895</c:v>
                </c:pt>
                <c:pt idx="1545">
                  <c:v>85.614463806152301</c:v>
                </c:pt>
                <c:pt idx="1546">
                  <c:v>88.601135253906193</c:v>
                </c:pt>
                <c:pt idx="1547">
                  <c:v>72.586776733398395</c:v>
                </c:pt>
                <c:pt idx="1548">
                  <c:v>78.622985839843693</c:v>
                </c:pt>
                <c:pt idx="1549">
                  <c:v>81.805900573730398</c:v>
                </c:pt>
                <c:pt idx="1550">
                  <c:v>106.902458190917</c:v>
                </c:pt>
                <c:pt idx="1551">
                  <c:v>94.076225280761705</c:v>
                </c:pt>
                <c:pt idx="1552">
                  <c:v>84.662193298339801</c:v>
                </c:pt>
                <c:pt idx="1553">
                  <c:v>100.702247619628</c:v>
                </c:pt>
                <c:pt idx="1554">
                  <c:v>67.167739868164006</c:v>
                </c:pt>
                <c:pt idx="1555">
                  <c:v>68.491027832031193</c:v>
                </c:pt>
                <c:pt idx="1556">
                  <c:v>76.105918884277301</c:v>
                </c:pt>
                <c:pt idx="1557">
                  <c:v>75.660667419433494</c:v>
                </c:pt>
                <c:pt idx="1558">
                  <c:v>73.577339172363196</c:v>
                </c:pt>
                <c:pt idx="1559">
                  <c:v>88.380348205566406</c:v>
                </c:pt>
                <c:pt idx="1560">
                  <c:v>90.337753295898395</c:v>
                </c:pt>
                <c:pt idx="1561">
                  <c:v>74.381782531738196</c:v>
                </c:pt>
                <c:pt idx="1562">
                  <c:v>95.945549011230398</c:v>
                </c:pt>
                <c:pt idx="1563">
                  <c:v>74.178604125976506</c:v>
                </c:pt>
                <c:pt idx="1564">
                  <c:v>72.682395935058494</c:v>
                </c:pt>
                <c:pt idx="1565">
                  <c:v>64.507095336914006</c:v>
                </c:pt>
                <c:pt idx="1566">
                  <c:v>97.498100280761705</c:v>
                </c:pt>
                <c:pt idx="1567">
                  <c:v>105.128295898437</c:v>
                </c:pt>
                <c:pt idx="1568">
                  <c:v>104.33419799804599</c:v>
                </c:pt>
                <c:pt idx="1569">
                  <c:v>100.61667633056599</c:v>
                </c:pt>
                <c:pt idx="1570">
                  <c:v>92.639610290527301</c:v>
                </c:pt>
                <c:pt idx="1571">
                  <c:v>89.623893737792898</c:v>
                </c:pt>
                <c:pt idx="1572">
                  <c:v>90.240165710449205</c:v>
                </c:pt>
                <c:pt idx="1573">
                  <c:v>87.586669921875</c:v>
                </c:pt>
                <c:pt idx="1574">
                  <c:v>86.464698791503906</c:v>
                </c:pt>
                <c:pt idx="1575">
                  <c:v>79.130516052245994</c:v>
                </c:pt>
                <c:pt idx="1576">
                  <c:v>104.68437957763599</c:v>
                </c:pt>
                <c:pt idx="1577">
                  <c:v>78.986236572265597</c:v>
                </c:pt>
                <c:pt idx="1578">
                  <c:v>68.248260498046804</c:v>
                </c:pt>
                <c:pt idx="1579">
                  <c:v>99.232025146484304</c:v>
                </c:pt>
                <c:pt idx="1580">
                  <c:v>92.177719116210895</c:v>
                </c:pt>
                <c:pt idx="1581">
                  <c:v>98.476165771484304</c:v>
                </c:pt>
                <c:pt idx="1582">
                  <c:v>74.705650329589801</c:v>
                </c:pt>
                <c:pt idx="1583">
                  <c:v>87.478080749511705</c:v>
                </c:pt>
                <c:pt idx="1584">
                  <c:v>85.214096069335895</c:v>
                </c:pt>
                <c:pt idx="1585">
                  <c:v>78.352645874023395</c:v>
                </c:pt>
                <c:pt idx="1586">
                  <c:v>71.597030639648395</c:v>
                </c:pt>
                <c:pt idx="1587">
                  <c:v>94.453521728515597</c:v>
                </c:pt>
                <c:pt idx="1588">
                  <c:v>100.932739257812</c:v>
                </c:pt>
                <c:pt idx="1589">
                  <c:v>102.367530822753</c:v>
                </c:pt>
                <c:pt idx="1590">
                  <c:v>102.13083648681599</c:v>
                </c:pt>
                <c:pt idx="1591">
                  <c:v>75.423187255859304</c:v>
                </c:pt>
                <c:pt idx="1592">
                  <c:v>78.260391235351506</c:v>
                </c:pt>
                <c:pt idx="1593">
                  <c:v>80.544860839843693</c:v>
                </c:pt>
                <c:pt idx="1594">
                  <c:v>94.505310058593693</c:v>
                </c:pt>
                <c:pt idx="1595">
                  <c:v>75.987579345703097</c:v>
                </c:pt>
                <c:pt idx="1596">
                  <c:v>87.62109375</c:v>
                </c:pt>
                <c:pt idx="1597">
                  <c:v>94.652206420898395</c:v>
                </c:pt>
                <c:pt idx="1598">
                  <c:v>67.028739929199205</c:v>
                </c:pt>
                <c:pt idx="1599">
                  <c:v>76.391845703125</c:v>
                </c:pt>
                <c:pt idx="1600">
                  <c:v>81.102012634277301</c:v>
                </c:pt>
                <c:pt idx="1601">
                  <c:v>89.400344848632798</c:v>
                </c:pt>
                <c:pt idx="1602">
                  <c:v>91.664794921875</c:v>
                </c:pt>
                <c:pt idx="1603">
                  <c:v>75.160690307617102</c:v>
                </c:pt>
                <c:pt idx="1604">
                  <c:v>79.820861816406193</c:v>
                </c:pt>
                <c:pt idx="1605">
                  <c:v>82.0537109375</c:v>
                </c:pt>
                <c:pt idx="1606">
                  <c:v>91.448516845703097</c:v>
                </c:pt>
                <c:pt idx="1607">
                  <c:v>83.363777160644503</c:v>
                </c:pt>
                <c:pt idx="1608">
                  <c:v>93.38623046875</c:v>
                </c:pt>
                <c:pt idx="1609">
                  <c:v>72.772361755370994</c:v>
                </c:pt>
                <c:pt idx="1610">
                  <c:v>79.8251953125</c:v>
                </c:pt>
                <c:pt idx="1611">
                  <c:v>63.330451965332003</c:v>
                </c:pt>
                <c:pt idx="1612">
                  <c:v>101.49113464355401</c:v>
                </c:pt>
                <c:pt idx="1613">
                  <c:v>88.258514404296804</c:v>
                </c:pt>
                <c:pt idx="1614">
                  <c:v>67.7508544921875</c:v>
                </c:pt>
                <c:pt idx="1615">
                  <c:v>78.967903137207003</c:v>
                </c:pt>
                <c:pt idx="1616">
                  <c:v>93.438079833984304</c:v>
                </c:pt>
                <c:pt idx="1617">
                  <c:v>103.96778106689401</c:v>
                </c:pt>
                <c:pt idx="1618">
                  <c:v>102.460487365722</c:v>
                </c:pt>
                <c:pt idx="1619">
                  <c:v>82.222145080566406</c:v>
                </c:pt>
                <c:pt idx="1620">
                  <c:v>74.3211669921875</c:v>
                </c:pt>
                <c:pt idx="1621">
                  <c:v>77.818107604980398</c:v>
                </c:pt>
                <c:pt idx="1622">
                  <c:v>71.684974670410099</c:v>
                </c:pt>
                <c:pt idx="1623">
                  <c:v>84.778007507324205</c:v>
                </c:pt>
                <c:pt idx="1624">
                  <c:v>83.841117858886705</c:v>
                </c:pt>
                <c:pt idx="1625">
                  <c:v>77.293556213378906</c:v>
                </c:pt>
                <c:pt idx="1626">
                  <c:v>90.361000061035099</c:v>
                </c:pt>
                <c:pt idx="1627">
                  <c:v>134.62796020507801</c:v>
                </c:pt>
                <c:pt idx="1628">
                  <c:v>91.991638183593693</c:v>
                </c:pt>
                <c:pt idx="1629">
                  <c:v>79.0985107421875</c:v>
                </c:pt>
                <c:pt idx="1630">
                  <c:v>60.615032196044901</c:v>
                </c:pt>
                <c:pt idx="1631">
                  <c:v>69.595733642578097</c:v>
                </c:pt>
                <c:pt idx="1632">
                  <c:v>76.729324340820298</c:v>
                </c:pt>
                <c:pt idx="1633">
                  <c:v>90.405975341796804</c:v>
                </c:pt>
                <c:pt idx="1634">
                  <c:v>70.2188720703125</c:v>
                </c:pt>
                <c:pt idx="1635">
                  <c:v>75.656318664550696</c:v>
                </c:pt>
                <c:pt idx="1636">
                  <c:v>95.814224243164006</c:v>
                </c:pt>
                <c:pt idx="1637">
                  <c:v>101.733985900878</c:v>
                </c:pt>
                <c:pt idx="1638">
                  <c:v>80.969467163085895</c:v>
                </c:pt>
                <c:pt idx="1639">
                  <c:v>73.650947570800696</c:v>
                </c:pt>
                <c:pt idx="1640">
                  <c:v>66.949165344238196</c:v>
                </c:pt>
                <c:pt idx="1641">
                  <c:v>87.967315673828097</c:v>
                </c:pt>
                <c:pt idx="1642">
                  <c:v>99.982383728027301</c:v>
                </c:pt>
                <c:pt idx="1643">
                  <c:v>93.124061584472599</c:v>
                </c:pt>
                <c:pt idx="1644">
                  <c:v>81.034103393554602</c:v>
                </c:pt>
                <c:pt idx="1645">
                  <c:v>88.3282470703125</c:v>
                </c:pt>
                <c:pt idx="1646">
                  <c:v>97.487770080566406</c:v>
                </c:pt>
                <c:pt idx="1647">
                  <c:v>92.823867797851506</c:v>
                </c:pt>
                <c:pt idx="1648">
                  <c:v>80.552383422851506</c:v>
                </c:pt>
                <c:pt idx="1649">
                  <c:v>86.447334289550696</c:v>
                </c:pt>
                <c:pt idx="1650">
                  <c:v>59.444419860839801</c:v>
                </c:pt>
                <c:pt idx="1651">
                  <c:v>94.283340454101506</c:v>
                </c:pt>
                <c:pt idx="1652">
                  <c:v>91.330101013183494</c:v>
                </c:pt>
                <c:pt idx="1653">
                  <c:v>71.665946960449205</c:v>
                </c:pt>
                <c:pt idx="1654">
                  <c:v>99.759376525878906</c:v>
                </c:pt>
                <c:pt idx="1655">
                  <c:v>75.556892395019503</c:v>
                </c:pt>
                <c:pt idx="1656">
                  <c:v>93.054489135742102</c:v>
                </c:pt>
                <c:pt idx="1657">
                  <c:v>75.173553466796804</c:v>
                </c:pt>
                <c:pt idx="1658">
                  <c:v>107.14955902099599</c:v>
                </c:pt>
                <c:pt idx="1659">
                  <c:v>78.698448181152301</c:v>
                </c:pt>
                <c:pt idx="1660">
                  <c:v>106.942733764648</c:v>
                </c:pt>
                <c:pt idx="1661">
                  <c:v>90.759986877441406</c:v>
                </c:pt>
                <c:pt idx="1662">
                  <c:v>88.695358276367102</c:v>
                </c:pt>
                <c:pt idx="1663">
                  <c:v>81.165229797363196</c:v>
                </c:pt>
                <c:pt idx="1664">
                  <c:v>111.44221496582</c:v>
                </c:pt>
                <c:pt idx="1665">
                  <c:v>80.848960876464801</c:v>
                </c:pt>
                <c:pt idx="1666">
                  <c:v>65.668235778808494</c:v>
                </c:pt>
                <c:pt idx="1667">
                  <c:v>91.457901000976506</c:v>
                </c:pt>
                <c:pt idx="1668">
                  <c:v>77.678092956542898</c:v>
                </c:pt>
                <c:pt idx="1669">
                  <c:v>85.208953857421804</c:v>
                </c:pt>
                <c:pt idx="1670">
                  <c:v>84.803367614745994</c:v>
                </c:pt>
                <c:pt idx="1671">
                  <c:v>91.405899047851506</c:v>
                </c:pt>
                <c:pt idx="1672">
                  <c:v>74.681571960449205</c:v>
                </c:pt>
                <c:pt idx="1673">
                  <c:v>91.032516479492102</c:v>
                </c:pt>
                <c:pt idx="1674">
                  <c:v>100.851440429687</c:v>
                </c:pt>
                <c:pt idx="1675">
                  <c:v>92.665397644042898</c:v>
                </c:pt>
                <c:pt idx="1676">
                  <c:v>90.47509765625</c:v>
                </c:pt>
                <c:pt idx="1677">
                  <c:v>100.841163635253</c:v>
                </c:pt>
                <c:pt idx="1678">
                  <c:v>94.366439819335895</c:v>
                </c:pt>
                <c:pt idx="1679">
                  <c:v>93.673751831054602</c:v>
                </c:pt>
                <c:pt idx="1680">
                  <c:v>77.234924316406193</c:v>
                </c:pt>
                <c:pt idx="1681">
                  <c:v>85.963371276855398</c:v>
                </c:pt>
                <c:pt idx="1682">
                  <c:v>82.009956359863196</c:v>
                </c:pt>
                <c:pt idx="1683">
                  <c:v>78.535491943359304</c:v>
                </c:pt>
                <c:pt idx="1684">
                  <c:v>77.413528442382798</c:v>
                </c:pt>
                <c:pt idx="1685">
                  <c:v>72.755256652832003</c:v>
                </c:pt>
                <c:pt idx="1686">
                  <c:v>82.940620422363196</c:v>
                </c:pt>
                <c:pt idx="1687">
                  <c:v>86.121238708495994</c:v>
                </c:pt>
                <c:pt idx="1688">
                  <c:v>96.986907958984304</c:v>
                </c:pt>
                <c:pt idx="1689">
                  <c:v>98.194480895995994</c:v>
                </c:pt>
                <c:pt idx="1690">
                  <c:v>112.04343414306599</c:v>
                </c:pt>
                <c:pt idx="1691">
                  <c:v>113.556015014648</c:v>
                </c:pt>
                <c:pt idx="1692">
                  <c:v>66.199836730957003</c:v>
                </c:pt>
                <c:pt idx="1693">
                  <c:v>90.565910339355398</c:v>
                </c:pt>
                <c:pt idx="1694">
                  <c:v>88.441955566406193</c:v>
                </c:pt>
                <c:pt idx="1695">
                  <c:v>73.752166748046804</c:v>
                </c:pt>
                <c:pt idx="1696">
                  <c:v>86.210220336914006</c:v>
                </c:pt>
                <c:pt idx="1697">
                  <c:v>76.438064575195298</c:v>
                </c:pt>
                <c:pt idx="1698">
                  <c:v>84.031242370605398</c:v>
                </c:pt>
                <c:pt idx="1699">
                  <c:v>98.644721984863196</c:v>
                </c:pt>
                <c:pt idx="1700">
                  <c:v>76.995254516601506</c:v>
                </c:pt>
                <c:pt idx="1701">
                  <c:v>97.022315979003906</c:v>
                </c:pt>
                <c:pt idx="1702">
                  <c:v>95.1976318359375</c:v>
                </c:pt>
                <c:pt idx="1703">
                  <c:v>74.764625549316406</c:v>
                </c:pt>
                <c:pt idx="1704">
                  <c:v>103.497093200683</c:v>
                </c:pt>
                <c:pt idx="1705">
                  <c:v>89.493942260742102</c:v>
                </c:pt>
                <c:pt idx="1706">
                  <c:v>100.795783996582</c:v>
                </c:pt>
                <c:pt idx="1707">
                  <c:v>81.701919555664006</c:v>
                </c:pt>
                <c:pt idx="1708">
                  <c:v>99.939376831054602</c:v>
                </c:pt>
                <c:pt idx="1709">
                  <c:v>99.039176940917898</c:v>
                </c:pt>
                <c:pt idx="1710">
                  <c:v>89.203605651855398</c:v>
                </c:pt>
                <c:pt idx="1711">
                  <c:v>96.157310485839801</c:v>
                </c:pt>
                <c:pt idx="1712">
                  <c:v>87.459304809570298</c:v>
                </c:pt>
                <c:pt idx="1713">
                  <c:v>73.588165283203097</c:v>
                </c:pt>
                <c:pt idx="1714">
                  <c:v>96.963233947753906</c:v>
                </c:pt>
                <c:pt idx="1715">
                  <c:v>70.754798889160099</c:v>
                </c:pt>
                <c:pt idx="1716">
                  <c:v>98.827667236328097</c:v>
                </c:pt>
                <c:pt idx="1717">
                  <c:v>92.524871826171804</c:v>
                </c:pt>
                <c:pt idx="1718">
                  <c:v>69.552680969238196</c:v>
                </c:pt>
                <c:pt idx="1719">
                  <c:v>98.059272766113196</c:v>
                </c:pt>
                <c:pt idx="1720">
                  <c:v>102.871299743652</c:v>
                </c:pt>
                <c:pt idx="1721">
                  <c:v>104.937286376953</c:v>
                </c:pt>
                <c:pt idx="1722">
                  <c:v>81.606422424316406</c:v>
                </c:pt>
                <c:pt idx="1723">
                  <c:v>86.251037597656193</c:v>
                </c:pt>
                <c:pt idx="1724">
                  <c:v>89.592582702636705</c:v>
                </c:pt>
                <c:pt idx="1725">
                  <c:v>79.274200439453097</c:v>
                </c:pt>
                <c:pt idx="1726">
                  <c:v>87.241439819335895</c:v>
                </c:pt>
                <c:pt idx="1727">
                  <c:v>88.316627502441406</c:v>
                </c:pt>
                <c:pt idx="1728">
                  <c:v>110.871192932128</c:v>
                </c:pt>
                <c:pt idx="1729">
                  <c:v>88.568489074707003</c:v>
                </c:pt>
                <c:pt idx="1730">
                  <c:v>94.3009033203125</c:v>
                </c:pt>
                <c:pt idx="1731">
                  <c:v>72.119194030761705</c:v>
                </c:pt>
                <c:pt idx="1732">
                  <c:v>104.886497497558</c:v>
                </c:pt>
                <c:pt idx="1733">
                  <c:v>79.212120056152301</c:v>
                </c:pt>
                <c:pt idx="1734">
                  <c:v>89.400207519531193</c:v>
                </c:pt>
                <c:pt idx="1735">
                  <c:v>79.006484985351506</c:v>
                </c:pt>
                <c:pt idx="1736">
                  <c:v>85.613342285156193</c:v>
                </c:pt>
                <c:pt idx="1737">
                  <c:v>114.32846069335901</c:v>
                </c:pt>
                <c:pt idx="1738">
                  <c:v>99.604095458984304</c:v>
                </c:pt>
                <c:pt idx="1739">
                  <c:v>107.02864074707</c:v>
                </c:pt>
                <c:pt idx="1740">
                  <c:v>82.564422607421804</c:v>
                </c:pt>
                <c:pt idx="1741">
                  <c:v>84.201217651367102</c:v>
                </c:pt>
                <c:pt idx="1742">
                  <c:v>66.529045104980398</c:v>
                </c:pt>
                <c:pt idx="1743">
                  <c:v>76.274497985839801</c:v>
                </c:pt>
                <c:pt idx="1744">
                  <c:v>88.554756164550696</c:v>
                </c:pt>
                <c:pt idx="1745">
                  <c:v>73.116539001464801</c:v>
                </c:pt>
                <c:pt idx="1746">
                  <c:v>90.830085754394503</c:v>
                </c:pt>
                <c:pt idx="1747">
                  <c:v>73.064430236816406</c:v>
                </c:pt>
                <c:pt idx="1748">
                  <c:v>110.745346069335</c:v>
                </c:pt>
                <c:pt idx="1749">
                  <c:v>70.082244873046804</c:v>
                </c:pt>
                <c:pt idx="1750">
                  <c:v>96.371154785156193</c:v>
                </c:pt>
                <c:pt idx="1751">
                  <c:v>94.436370849609304</c:v>
                </c:pt>
                <c:pt idx="1752">
                  <c:v>95.236389160156193</c:v>
                </c:pt>
                <c:pt idx="1753">
                  <c:v>94.100250244140597</c:v>
                </c:pt>
                <c:pt idx="1754">
                  <c:v>96.533302307128906</c:v>
                </c:pt>
                <c:pt idx="1755">
                  <c:v>68.231163024902301</c:v>
                </c:pt>
                <c:pt idx="1756">
                  <c:v>87.584243774414006</c:v>
                </c:pt>
                <c:pt idx="1757">
                  <c:v>85.986526489257798</c:v>
                </c:pt>
                <c:pt idx="1758">
                  <c:v>79.974441528320298</c:v>
                </c:pt>
                <c:pt idx="1759">
                  <c:v>94.760917663574205</c:v>
                </c:pt>
                <c:pt idx="1760">
                  <c:v>92.248069763183494</c:v>
                </c:pt>
                <c:pt idx="1761">
                  <c:v>107.303657531738</c:v>
                </c:pt>
                <c:pt idx="1762">
                  <c:v>91.887512207031193</c:v>
                </c:pt>
                <c:pt idx="1763">
                  <c:v>81.422172546386705</c:v>
                </c:pt>
                <c:pt idx="1764">
                  <c:v>91.022903442382798</c:v>
                </c:pt>
                <c:pt idx="1765">
                  <c:v>106.830276489257</c:v>
                </c:pt>
                <c:pt idx="1766">
                  <c:v>95.889640808105398</c:v>
                </c:pt>
                <c:pt idx="1767">
                  <c:v>91.249610900878906</c:v>
                </c:pt>
                <c:pt idx="1768">
                  <c:v>83.178764343261705</c:v>
                </c:pt>
                <c:pt idx="1769">
                  <c:v>106.375480651855</c:v>
                </c:pt>
                <c:pt idx="1770">
                  <c:v>87.592948913574205</c:v>
                </c:pt>
                <c:pt idx="1771">
                  <c:v>92.413566589355398</c:v>
                </c:pt>
                <c:pt idx="1772">
                  <c:v>74.579086303710895</c:v>
                </c:pt>
                <c:pt idx="1773">
                  <c:v>87.404838562011705</c:v>
                </c:pt>
                <c:pt idx="1774">
                  <c:v>80.057518005370994</c:v>
                </c:pt>
                <c:pt idx="1775">
                  <c:v>88.835868835449205</c:v>
                </c:pt>
                <c:pt idx="1776">
                  <c:v>97.904045104980398</c:v>
                </c:pt>
                <c:pt idx="1777">
                  <c:v>78.617286682128906</c:v>
                </c:pt>
                <c:pt idx="1778">
                  <c:v>99.245010375976506</c:v>
                </c:pt>
                <c:pt idx="1779">
                  <c:v>91.986755371093693</c:v>
                </c:pt>
                <c:pt idx="1780">
                  <c:v>95.192863464355398</c:v>
                </c:pt>
                <c:pt idx="1781">
                  <c:v>114.063575744628</c:v>
                </c:pt>
                <c:pt idx="1782">
                  <c:v>101.46994781494099</c:v>
                </c:pt>
                <c:pt idx="1783">
                  <c:v>78.143646240234304</c:v>
                </c:pt>
                <c:pt idx="1784">
                  <c:v>95.049209594726506</c:v>
                </c:pt>
                <c:pt idx="1785">
                  <c:v>108.24015808105401</c:v>
                </c:pt>
                <c:pt idx="1786">
                  <c:v>92.957267761230398</c:v>
                </c:pt>
                <c:pt idx="1787">
                  <c:v>82.330802917480398</c:v>
                </c:pt>
                <c:pt idx="1788">
                  <c:v>76.509346008300696</c:v>
                </c:pt>
                <c:pt idx="1789">
                  <c:v>86.387550354003906</c:v>
                </c:pt>
                <c:pt idx="1790">
                  <c:v>71.041130065917898</c:v>
                </c:pt>
                <c:pt idx="1791">
                  <c:v>93.7119140625</c:v>
                </c:pt>
                <c:pt idx="1792">
                  <c:v>65.463684082031193</c:v>
                </c:pt>
                <c:pt idx="1793">
                  <c:v>90.887252807617102</c:v>
                </c:pt>
                <c:pt idx="1794">
                  <c:v>89.096672058105398</c:v>
                </c:pt>
                <c:pt idx="1795">
                  <c:v>89.283088684082003</c:v>
                </c:pt>
                <c:pt idx="1796">
                  <c:v>73.654006958007798</c:v>
                </c:pt>
                <c:pt idx="1797">
                  <c:v>88.445892333984304</c:v>
                </c:pt>
                <c:pt idx="1798">
                  <c:v>71.148658752441406</c:v>
                </c:pt>
                <c:pt idx="1799">
                  <c:v>97.793769836425696</c:v>
                </c:pt>
                <c:pt idx="1800">
                  <c:v>95.154937744140597</c:v>
                </c:pt>
                <c:pt idx="1801">
                  <c:v>113.79591369628901</c:v>
                </c:pt>
                <c:pt idx="1802">
                  <c:v>90.906417846679602</c:v>
                </c:pt>
                <c:pt idx="1803">
                  <c:v>80.752105712890597</c:v>
                </c:pt>
                <c:pt idx="1804">
                  <c:v>77.7745361328125</c:v>
                </c:pt>
                <c:pt idx="1805">
                  <c:v>101.81719970703099</c:v>
                </c:pt>
                <c:pt idx="1806">
                  <c:v>63.343189239501903</c:v>
                </c:pt>
                <c:pt idx="1807">
                  <c:v>110.39312744140599</c:v>
                </c:pt>
                <c:pt idx="1808">
                  <c:v>107.21815490722599</c:v>
                </c:pt>
                <c:pt idx="1809">
                  <c:v>110.202224731445</c:v>
                </c:pt>
                <c:pt idx="1810">
                  <c:v>92.836494445800696</c:v>
                </c:pt>
                <c:pt idx="1811">
                  <c:v>89.668495178222599</c:v>
                </c:pt>
                <c:pt idx="1812">
                  <c:v>95.7550048828125</c:v>
                </c:pt>
                <c:pt idx="1813">
                  <c:v>93.179908752441406</c:v>
                </c:pt>
                <c:pt idx="1814">
                  <c:v>98.329734802245994</c:v>
                </c:pt>
                <c:pt idx="1815">
                  <c:v>94.343688964843693</c:v>
                </c:pt>
                <c:pt idx="1816">
                  <c:v>71.275886535644503</c:v>
                </c:pt>
                <c:pt idx="1817">
                  <c:v>97.368545532226506</c:v>
                </c:pt>
                <c:pt idx="1818">
                  <c:v>103.55507659912099</c:v>
                </c:pt>
                <c:pt idx="1819">
                  <c:v>63.568756103515597</c:v>
                </c:pt>
                <c:pt idx="1820">
                  <c:v>90.581336975097599</c:v>
                </c:pt>
                <c:pt idx="1821">
                  <c:v>82.406402587890597</c:v>
                </c:pt>
                <c:pt idx="1822">
                  <c:v>88.912666320800696</c:v>
                </c:pt>
                <c:pt idx="1823">
                  <c:v>71.070549011230398</c:v>
                </c:pt>
                <c:pt idx="1824">
                  <c:v>81.528861999511705</c:v>
                </c:pt>
                <c:pt idx="1825">
                  <c:v>103.30647277832</c:v>
                </c:pt>
                <c:pt idx="1826">
                  <c:v>108.55314636230401</c:v>
                </c:pt>
                <c:pt idx="1827">
                  <c:v>87.292961120605398</c:v>
                </c:pt>
                <c:pt idx="1828">
                  <c:v>91.586761474609304</c:v>
                </c:pt>
                <c:pt idx="1829">
                  <c:v>94.742233276367102</c:v>
                </c:pt>
                <c:pt idx="1830">
                  <c:v>97.129920959472599</c:v>
                </c:pt>
                <c:pt idx="1831">
                  <c:v>98.194961547851506</c:v>
                </c:pt>
                <c:pt idx="1832">
                  <c:v>91.653022766113196</c:v>
                </c:pt>
                <c:pt idx="1833">
                  <c:v>92.520439147949205</c:v>
                </c:pt>
                <c:pt idx="1834">
                  <c:v>84.357574462890597</c:v>
                </c:pt>
                <c:pt idx="1835">
                  <c:v>108.023078918457</c:v>
                </c:pt>
                <c:pt idx="1836">
                  <c:v>94.894309997558494</c:v>
                </c:pt>
                <c:pt idx="1837">
                  <c:v>83.759704589843693</c:v>
                </c:pt>
                <c:pt idx="1838">
                  <c:v>102.238998413085</c:v>
                </c:pt>
                <c:pt idx="1839">
                  <c:v>75.307975769042898</c:v>
                </c:pt>
                <c:pt idx="1840">
                  <c:v>68.645370483398395</c:v>
                </c:pt>
                <c:pt idx="1841">
                  <c:v>113.90019989013599</c:v>
                </c:pt>
                <c:pt idx="1842">
                  <c:v>87.889167785644503</c:v>
                </c:pt>
                <c:pt idx="1843">
                  <c:v>81.814750671386705</c:v>
                </c:pt>
                <c:pt idx="1844">
                  <c:v>98.088661193847599</c:v>
                </c:pt>
                <c:pt idx="1845">
                  <c:v>86.356277465820298</c:v>
                </c:pt>
                <c:pt idx="1846">
                  <c:v>93.735649108886705</c:v>
                </c:pt>
                <c:pt idx="1847">
                  <c:v>105.25172424316401</c:v>
                </c:pt>
                <c:pt idx="1848">
                  <c:v>88.454895019531193</c:v>
                </c:pt>
                <c:pt idx="1849">
                  <c:v>108.907356262207</c:v>
                </c:pt>
                <c:pt idx="1850">
                  <c:v>66.619186401367102</c:v>
                </c:pt>
                <c:pt idx="1851">
                  <c:v>81.343429565429602</c:v>
                </c:pt>
                <c:pt idx="1852">
                  <c:v>75.185699462890597</c:v>
                </c:pt>
                <c:pt idx="1853">
                  <c:v>96.470588684082003</c:v>
                </c:pt>
                <c:pt idx="1854">
                  <c:v>124.307846069335</c:v>
                </c:pt>
                <c:pt idx="1855">
                  <c:v>97.988494873046804</c:v>
                </c:pt>
                <c:pt idx="1856">
                  <c:v>109.856300354003</c:v>
                </c:pt>
                <c:pt idx="1857">
                  <c:v>106.45522308349599</c:v>
                </c:pt>
                <c:pt idx="1858">
                  <c:v>77.754104614257798</c:v>
                </c:pt>
                <c:pt idx="1859">
                  <c:v>92.897689819335895</c:v>
                </c:pt>
                <c:pt idx="1860">
                  <c:v>73.811843872070298</c:v>
                </c:pt>
                <c:pt idx="1861">
                  <c:v>100.637939453125</c:v>
                </c:pt>
                <c:pt idx="1862">
                  <c:v>65.800834655761705</c:v>
                </c:pt>
                <c:pt idx="1863">
                  <c:v>90.390541076660099</c:v>
                </c:pt>
                <c:pt idx="1864">
                  <c:v>84.100715637207003</c:v>
                </c:pt>
                <c:pt idx="1865">
                  <c:v>97.673377990722599</c:v>
                </c:pt>
                <c:pt idx="1866">
                  <c:v>73.498039245605398</c:v>
                </c:pt>
                <c:pt idx="1867">
                  <c:v>92.833435058593693</c:v>
                </c:pt>
                <c:pt idx="1868">
                  <c:v>102.24272918701099</c:v>
                </c:pt>
                <c:pt idx="1869">
                  <c:v>97.347801208495994</c:v>
                </c:pt>
                <c:pt idx="1870">
                  <c:v>92.638587951660099</c:v>
                </c:pt>
                <c:pt idx="1871">
                  <c:v>83.515899658203097</c:v>
                </c:pt>
                <c:pt idx="1872">
                  <c:v>116.06201934814401</c:v>
                </c:pt>
                <c:pt idx="1873">
                  <c:v>106.634140014648</c:v>
                </c:pt>
                <c:pt idx="1874">
                  <c:v>79.370796203613196</c:v>
                </c:pt>
                <c:pt idx="1875">
                  <c:v>87.533126831054602</c:v>
                </c:pt>
                <c:pt idx="1876">
                  <c:v>90.28662109375</c:v>
                </c:pt>
                <c:pt idx="1877">
                  <c:v>99.788253784179602</c:v>
                </c:pt>
                <c:pt idx="1878">
                  <c:v>97.9302978515625</c:v>
                </c:pt>
                <c:pt idx="1879">
                  <c:v>99.267234802245994</c:v>
                </c:pt>
                <c:pt idx="1880">
                  <c:v>83.083633422851506</c:v>
                </c:pt>
                <c:pt idx="1881">
                  <c:v>110.54025268554599</c:v>
                </c:pt>
                <c:pt idx="1882">
                  <c:v>93.092956542968693</c:v>
                </c:pt>
                <c:pt idx="1883">
                  <c:v>104.171165466308</c:v>
                </c:pt>
                <c:pt idx="1884">
                  <c:v>79.701110839843693</c:v>
                </c:pt>
                <c:pt idx="1885">
                  <c:v>101.63497924804599</c:v>
                </c:pt>
                <c:pt idx="1886">
                  <c:v>76.326950073242102</c:v>
                </c:pt>
                <c:pt idx="1887">
                  <c:v>80.715324401855398</c:v>
                </c:pt>
                <c:pt idx="1888">
                  <c:v>71.148811340332003</c:v>
                </c:pt>
                <c:pt idx="1889">
                  <c:v>104.37989807128901</c:v>
                </c:pt>
                <c:pt idx="1890">
                  <c:v>79.319419860839801</c:v>
                </c:pt>
                <c:pt idx="1891">
                  <c:v>80.033241271972599</c:v>
                </c:pt>
                <c:pt idx="1892">
                  <c:v>92.493988037109304</c:v>
                </c:pt>
                <c:pt idx="1893">
                  <c:v>104.19629669189401</c:v>
                </c:pt>
                <c:pt idx="1894">
                  <c:v>91.458564758300696</c:v>
                </c:pt>
                <c:pt idx="1895">
                  <c:v>108.981163024902</c:v>
                </c:pt>
                <c:pt idx="1896">
                  <c:v>75.531013488769503</c:v>
                </c:pt>
                <c:pt idx="1897">
                  <c:v>83.675743103027301</c:v>
                </c:pt>
                <c:pt idx="1898">
                  <c:v>111.8779296875</c:v>
                </c:pt>
                <c:pt idx="1899">
                  <c:v>88.236114501953097</c:v>
                </c:pt>
                <c:pt idx="1900">
                  <c:v>84.742462158203097</c:v>
                </c:pt>
                <c:pt idx="1901">
                  <c:v>82.715461730957003</c:v>
                </c:pt>
                <c:pt idx="1902">
                  <c:v>79.981170654296804</c:v>
                </c:pt>
                <c:pt idx="1903">
                  <c:v>81.461723327636705</c:v>
                </c:pt>
                <c:pt idx="1904">
                  <c:v>95.202033996582003</c:v>
                </c:pt>
                <c:pt idx="1905">
                  <c:v>117.787971496582</c:v>
                </c:pt>
                <c:pt idx="1906">
                  <c:v>93.357002258300696</c:v>
                </c:pt>
                <c:pt idx="1907">
                  <c:v>125.719444274902</c:v>
                </c:pt>
                <c:pt idx="1908">
                  <c:v>84.177307128906193</c:v>
                </c:pt>
                <c:pt idx="1909">
                  <c:v>92.069770812988196</c:v>
                </c:pt>
                <c:pt idx="1910">
                  <c:v>112.411911010742</c:v>
                </c:pt>
                <c:pt idx="1911">
                  <c:v>97.551712036132798</c:v>
                </c:pt>
                <c:pt idx="1912">
                  <c:v>110.47250366210901</c:v>
                </c:pt>
                <c:pt idx="1913">
                  <c:v>107.86360931396401</c:v>
                </c:pt>
                <c:pt idx="1914">
                  <c:v>93.106948852539006</c:v>
                </c:pt>
                <c:pt idx="1915">
                  <c:v>87.873748779296804</c:v>
                </c:pt>
                <c:pt idx="1916">
                  <c:v>100.019737243652</c:v>
                </c:pt>
                <c:pt idx="1917">
                  <c:v>86.207572937011705</c:v>
                </c:pt>
                <c:pt idx="1918">
                  <c:v>78.354179382324205</c:v>
                </c:pt>
                <c:pt idx="1919">
                  <c:v>86.771720886230398</c:v>
                </c:pt>
                <c:pt idx="1920">
                  <c:v>92.719894409179602</c:v>
                </c:pt>
                <c:pt idx="1921">
                  <c:v>76.352493286132798</c:v>
                </c:pt>
                <c:pt idx="1922">
                  <c:v>90.392921447753906</c:v>
                </c:pt>
                <c:pt idx="1923">
                  <c:v>100.418556213378</c:v>
                </c:pt>
                <c:pt idx="1924">
                  <c:v>124.811683654785</c:v>
                </c:pt>
                <c:pt idx="1925">
                  <c:v>97.718826293945298</c:v>
                </c:pt>
                <c:pt idx="1926">
                  <c:v>101.87313842773401</c:v>
                </c:pt>
                <c:pt idx="1927">
                  <c:v>90.427764892578097</c:v>
                </c:pt>
                <c:pt idx="1928">
                  <c:v>88.994232177734304</c:v>
                </c:pt>
                <c:pt idx="1929">
                  <c:v>103.010116577148</c:v>
                </c:pt>
                <c:pt idx="1930">
                  <c:v>82.982093811035099</c:v>
                </c:pt>
                <c:pt idx="1931">
                  <c:v>89.436553955078097</c:v>
                </c:pt>
                <c:pt idx="1932">
                  <c:v>102.12254333496</c:v>
                </c:pt>
                <c:pt idx="1933">
                  <c:v>94.822303771972599</c:v>
                </c:pt>
                <c:pt idx="1934">
                  <c:v>96.456871032714801</c:v>
                </c:pt>
                <c:pt idx="1935">
                  <c:v>108.24593353271401</c:v>
                </c:pt>
                <c:pt idx="1936">
                  <c:v>96.781929016113196</c:v>
                </c:pt>
                <c:pt idx="1937">
                  <c:v>93.810981750488196</c:v>
                </c:pt>
                <c:pt idx="1938">
                  <c:v>73.758491516113196</c:v>
                </c:pt>
                <c:pt idx="1939">
                  <c:v>92.484725952148395</c:v>
                </c:pt>
                <c:pt idx="1940">
                  <c:v>87.512619018554602</c:v>
                </c:pt>
                <c:pt idx="1941">
                  <c:v>103.27198791503901</c:v>
                </c:pt>
                <c:pt idx="1942">
                  <c:v>82.118461608886705</c:v>
                </c:pt>
                <c:pt idx="1943">
                  <c:v>107.280639648437</c:v>
                </c:pt>
                <c:pt idx="1944">
                  <c:v>105.93376922607401</c:v>
                </c:pt>
                <c:pt idx="1945">
                  <c:v>92.810264587402301</c:v>
                </c:pt>
                <c:pt idx="1946">
                  <c:v>96.835998535156193</c:v>
                </c:pt>
                <c:pt idx="1947">
                  <c:v>66.066535949707003</c:v>
                </c:pt>
                <c:pt idx="1948">
                  <c:v>104.190299987792</c:v>
                </c:pt>
                <c:pt idx="1949">
                  <c:v>89.126663208007798</c:v>
                </c:pt>
                <c:pt idx="1950">
                  <c:v>80.645233154296804</c:v>
                </c:pt>
                <c:pt idx="1951">
                  <c:v>91.991836547851506</c:v>
                </c:pt>
                <c:pt idx="1952">
                  <c:v>95.441307067870994</c:v>
                </c:pt>
                <c:pt idx="1953">
                  <c:v>73.066589355468693</c:v>
                </c:pt>
                <c:pt idx="1954">
                  <c:v>105.5673828125</c:v>
                </c:pt>
                <c:pt idx="1955">
                  <c:v>87.359184265136705</c:v>
                </c:pt>
                <c:pt idx="1956">
                  <c:v>72.175651550292898</c:v>
                </c:pt>
                <c:pt idx="1957">
                  <c:v>93.952117919921804</c:v>
                </c:pt>
                <c:pt idx="1958">
                  <c:v>97.768127441406193</c:v>
                </c:pt>
                <c:pt idx="1959">
                  <c:v>66.736228942870994</c:v>
                </c:pt>
                <c:pt idx="1960">
                  <c:v>81.487998962402301</c:v>
                </c:pt>
                <c:pt idx="1961">
                  <c:v>97.129364013671804</c:v>
                </c:pt>
                <c:pt idx="1962">
                  <c:v>90.041847229003906</c:v>
                </c:pt>
                <c:pt idx="1963">
                  <c:v>89.712898254394503</c:v>
                </c:pt>
                <c:pt idx="1964">
                  <c:v>109.715644836425</c:v>
                </c:pt>
                <c:pt idx="1965">
                  <c:v>100.22719573974599</c:v>
                </c:pt>
                <c:pt idx="1966">
                  <c:v>82.891357421875</c:v>
                </c:pt>
                <c:pt idx="1967">
                  <c:v>111.04444885253901</c:v>
                </c:pt>
                <c:pt idx="1968">
                  <c:v>88.210968017578097</c:v>
                </c:pt>
                <c:pt idx="1969">
                  <c:v>89.218788146972599</c:v>
                </c:pt>
                <c:pt idx="1970">
                  <c:v>87.045104980468693</c:v>
                </c:pt>
                <c:pt idx="1971">
                  <c:v>88.637878417968693</c:v>
                </c:pt>
                <c:pt idx="1972">
                  <c:v>92.548423767089801</c:v>
                </c:pt>
                <c:pt idx="1973">
                  <c:v>94.934654235839801</c:v>
                </c:pt>
                <c:pt idx="1974">
                  <c:v>94.171058654785099</c:v>
                </c:pt>
                <c:pt idx="1975">
                  <c:v>96.891761779785099</c:v>
                </c:pt>
                <c:pt idx="1976">
                  <c:v>76.434349060058494</c:v>
                </c:pt>
                <c:pt idx="1977">
                  <c:v>91.375373840332003</c:v>
                </c:pt>
                <c:pt idx="1978">
                  <c:v>93.763343811035099</c:v>
                </c:pt>
                <c:pt idx="1979">
                  <c:v>113.878044128417</c:v>
                </c:pt>
                <c:pt idx="1980">
                  <c:v>94.298065185546804</c:v>
                </c:pt>
                <c:pt idx="1981">
                  <c:v>88.362686157226506</c:v>
                </c:pt>
                <c:pt idx="1982">
                  <c:v>101.37523651123</c:v>
                </c:pt>
                <c:pt idx="1983">
                  <c:v>95.5009765625</c:v>
                </c:pt>
                <c:pt idx="1984">
                  <c:v>94.726310729980398</c:v>
                </c:pt>
                <c:pt idx="1985">
                  <c:v>84.654129028320298</c:v>
                </c:pt>
                <c:pt idx="1986">
                  <c:v>105.82650756835901</c:v>
                </c:pt>
                <c:pt idx="1987">
                  <c:v>84.537757873535099</c:v>
                </c:pt>
                <c:pt idx="1988">
                  <c:v>117.155136108398</c:v>
                </c:pt>
                <c:pt idx="1989">
                  <c:v>82.013771057128906</c:v>
                </c:pt>
                <c:pt idx="1990">
                  <c:v>88.034355163574205</c:v>
                </c:pt>
                <c:pt idx="1991">
                  <c:v>82.874282836914006</c:v>
                </c:pt>
                <c:pt idx="1992">
                  <c:v>90.545104980468693</c:v>
                </c:pt>
                <c:pt idx="1993">
                  <c:v>108.09380340576099</c:v>
                </c:pt>
                <c:pt idx="1994">
                  <c:v>96.072654724120994</c:v>
                </c:pt>
                <c:pt idx="1995">
                  <c:v>93.890022277832003</c:v>
                </c:pt>
                <c:pt idx="1996">
                  <c:v>68.055107116699205</c:v>
                </c:pt>
                <c:pt idx="1997">
                  <c:v>109.29647827148401</c:v>
                </c:pt>
                <c:pt idx="1998">
                  <c:v>117.66374206542901</c:v>
                </c:pt>
                <c:pt idx="1999">
                  <c:v>116.055122375488</c:v>
                </c:pt>
                <c:pt idx="2000">
                  <c:v>95.265968322753906</c:v>
                </c:pt>
                <c:pt idx="2001">
                  <c:v>119.578224182128</c:v>
                </c:pt>
                <c:pt idx="2002">
                  <c:v>82.451110839843693</c:v>
                </c:pt>
                <c:pt idx="2003">
                  <c:v>88.592071533203097</c:v>
                </c:pt>
                <c:pt idx="2004">
                  <c:v>99.883445739745994</c:v>
                </c:pt>
                <c:pt idx="2005">
                  <c:v>90.056892395019503</c:v>
                </c:pt>
                <c:pt idx="2006">
                  <c:v>95.872062683105398</c:v>
                </c:pt>
                <c:pt idx="2007">
                  <c:v>76.864036560058494</c:v>
                </c:pt>
                <c:pt idx="2008">
                  <c:v>92.408363342285099</c:v>
                </c:pt>
                <c:pt idx="2009">
                  <c:v>107.03261566162099</c:v>
                </c:pt>
                <c:pt idx="2010">
                  <c:v>88.672210693359304</c:v>
                </c:pt>
                <c:pt idx="2011">
                  <c:v>109.090194702148</c:v>
                </c:pt>
                <c:pt idx="2012">
                  <c:v>85.721435546875</c:v>
                </c:pt>
                <c:pt idx="2013">
                  <c:v>93.990791320800696</c:v>
                </c:pt>
                <c:pt idx="2014">
                  <c:v>85.794342041015597</c:v>
                </c:pt>
                <c:pt idx="2015">
                  <c:v>82.4632568359375</c:v>
                </c:pt>
                <c:pt idx="2016">
                  <c:v>79.537315368652301</c:v>
                </c:pt>
                <c:pt idx="2017">
                  <c:v>106.103225708007</c:v>
                </c:pt>
                <c:pt idx="2018">
                  <c:v>89.650833129882798</c:v>
                </c:pt>
                <c:pt idx="2019">
                  <c:v>97.966827392578097</c:v>
                </c:pt>
                <c:pt idx="2020">
                  <c:v>94.219490051269503</c:v>
                </c:pt>
                <c:pt idx="2021">
                  <c:v>92.704162597656193</c:v>
                </c:pt>
                <c:pt idx="2022">
                  <c:v>108.302864074707</c:v>
                </c:pt>
                <c:pt idx="2023">
                  <c:v>107.52838897705</c:v>
                </c:pt>
                <c:pt idx="2024">
                  <c:v>110.199211120605</c:v>
                </c:pt>
                <c:pt idx="2025">
                  <c:v>106.56095123291</c:v>
                </c:pt>
                <c:pt idx="2026">
                  <c:v>105.05142211914</c:v>
                </c:pt>
                <c:pt idx="2027">
                  <c:v>88.995956420898395</c:v>
                </c:pt>
                <c:pt idx="2028">
                  <c:v>107.472045898437</c:v>
                </c:pt>
                <c:pt idx="2029">
                  <c:v>106.29928588867099</c:v>
                </c:pt>
                <c:pt idx="2030">
                  <c:v>93.6578369140625</c:v>
                </c:pt>
                <c:pt idx="2031">
                  <c:v>93.640487670898395</c:v>
                </c:pt>
                <c:pt idx="2032">
                  <c:v>85.121269226074205</c:v>
                </c:pt>
                <c:pt idx="2033">
                  <c:v>88.517135620117102</c:v>
                </c:pt>
                <c:pt idx="2034">
                  <c:v>116.778762817382</c:v>
                </c:pt>
                <c:pt idx="2035">
                  <c:v>80.744956970214801</c:v>
                </c:pt>
                <c:pt idx="2036">
                  <c:v>105.47721862792901</c:v>
                </c:pt>
                <c:pt idx="2037">
                  <c:v>79.310699462890597</c:v>
                </c:pt>
                <c:pt idx="2038">
                  <c:v>98.298110961914006</c:v>
                </c:pt>
                <c:pt idx="2039">
                  <c:v>112.28512573242099</c:v>
                </c:pt>
                <c:pt idx="2040">
                  <c:v>110.87684631347599</c:v>
                </c:pt>
                <c:pt idx="2041">
                  <c:v>100.715812683105</c:v>
                </c:pt>
                <c:pt idx="2042">
                  <c:v>95.052032470703097</c:v>
                </c:pt>
                <c:pt idx="2043">
                  <c:v>106.795372009277</c:v>
                </c:pt>
                <c:pt idx="2044">
                  <c:v>85.166481018066406</c:v>
                </c:pt>
                <c:pt idx="2045">
                  <c:v>99.267395019531193</c:v>
                </c:pt>
                <c:pt idx="2046">
                  <c:v>99.022239685058494</c:v>
                </c:pt>
                <c:pt idx="2047">
                  <c:v>90.397407531738196</c:v>
                </c:pt>
                <c:pt idx="2048">
                  <c:v>82.304054260253906</c:v>
                </c:pt>
                <c:pt idx="2049">
                  <c:v>106.76058959960901</c:v>
                </c:pt>
                <c:pt idx="2050">
                  <c:v>99.412353515625</c:v>
                </c:pt>
                <c:pt idx="2051">
                  <c:v>103.82170104980401</c:v>
                </c:pt>
                <c:pt idx="2052">
                  <c:v>111.10457611083901</c:v>
                </c:pt>
                <c:pt idx="2053">
                  <c:v>88.503181457519503</c:v>
                </c:pt>
                <c:pt idx="2054">
                  <c:v>80.035591125488196</c:v>
                </c:pt>
                <c:pt idx="2055">
                  <c:v>98.253089904785099</c:v>
                </c:pt>
                <c:pt idx="2056">
                  <c:v>92.066627502441406</c:v>
                </c:pt>
                <c:pt idx="2057">
                  <c:v>94.499839782714801</c:v>
                </c:pt>
                <c:pt idx="2058">
                  <c:v>100.403480529785</c:v>
                </c:pt>
                <c:pt idx="2059">
                  <c:v>92.512542724609304</c:v>
                </c:pt>
                <c:pt idx="2060">
                  <c:v>101.455879211425</c:v>
                </c:pt>
                <c:pt idx="2061">
                  <c:v>86.595123291015597</c:v>
                </c:pt>
                <c:pt idx="2062">
                  <c:v>100.85880279541</c:v>
                </c:pt>
                <c:pt idx="2063">
                  <c:v>107.01319885253901</c:v>
                </c:pt>
                <c:pt idx="2064">
                  <c:v>102.964553833007</c:v>
                </c:pt>
                <c:pt idx="2065">
                  <c:v>120.956077575683</c:v>
                </c:pt>
                <c:pt idx="2066">
                  <c:v>108.63909149169901</c:v>
                </c:pt>
                <c:pt idx="2067">
                  <c:v>96.708755493164006</c:v>
                </c:pt>
                <c:pt idx="2068">
                  <c:v>116.393463134765</c:v>
                </c:pt>
                <c:pt idx="2069">
                  <c:v>77.789199829101506</c:v>
                </c:pt>
                <c:pt idx="2070">
                  <c:v>117.80445861816401</c:v>
                </c:pt>
                <c:pt idx="2071">
                  <c:v>103.520362854003</c:v>
                </c:pt>
                <c:pt idx="2072">
                  <c:v>90.929763793945298</c:v>
                </c:pt>
                <c:pt idx="2073">
                  <c:v>130.90310668945301</c:v>
                </c:pt>
                <c:pt idx="2074">
                  <c:v>104.64469909667901</c:v>
                </c:pt>
                <c:pt idx="2075">
                  <c:v>92.873764038085895</c:v>
                </c:pt>
                <c:pt idx="2076">
                  <c:v>89.590858459472599</c:v>
                </c:pt>
                <c:pt idx="2077">
                  <c:v>80.642509460449205</c:v>
                </c:pt>
                <c:pt idx="2078">
                  <c:v>92.045196533203097</c:v>
                </c:pt>
                <c:pt idx="2079">
                  <c:v>87.946868896484304</c:v>
                </c:pt>
                <c:pt idx="2080">
                  <c:v>108.30523681640599</c:v>
                </c:pt>
                <c:pt idx="2081">
                  <c:v>100.240119934082</c:v>
                </c:pt>
                <c:pt idx="2082">
                  <c:v>103.0712890625</c:v>
                </c:pt>
                <c:pt idx="2083">
                  <c:v>102.31584930419901</c:v>
                </c:pt>
                <c:pt idx="2084">
                  <c:v>102.307083129882</c:v>
                </c:pt>
                <c:pt idx="2085">
                  <c:v>103.083892822265</c:v>
                </c:pt>
                <c:pt idx="2086">
                  <c:v>108.44287872314401</c:v>
                </c:pt>
                <c:pt idx="2087">
                  <c:v>101.44759368896401</c:v>
                </c:pt>
                <c:pt idx="2088">
                  <c:v>84.608680725097599</c:v>
                </c:pt>
                <c:pt idx="2089">
                  <c:v>129.06974792480401</c:v>
                </c:pt>
                <c:pt idx="2090">
                  <c:v>121.84717559814401</c:v>
                </c:pt>
                <c:pt idx="2091">
                  <c:v>96.817047119140597</c:v>
                </c:pt>
                <c:pt idx="2092">
                  <c:v>105.06662750244099</c:v>
                </c:pt>
                <c:pt idx="2093">
                  <c:v>87.012336730957003</c:v>
                </c:pt>
                <c:pt idx="2094">
                  <c:v>95.822120666503906</c:v>
                </c:pt>
                <c:pt idx="2095">
                  <c:v>85.590919494628906</c:v>
                </c:pt>
                <c:pt idx="2096">
                  <c:v>96.459884643554602</c:v>
                </c:pt>
                <c:pt idx="2097">
                  <c:v>99.967910766601506</c:v>
                </c:pt>
                <c:pt idx="2098">
                  <c:v>103.243438720703</c:v>
                </c:pt>
                <c:pt idx="2099">
                  <c:v>101.066612243652</c:v>
                </c:pt>
                <c:pt idx="2100">
                  <c:v>99.0718994140625</c:v>
                </c:pt>
                <c:pt idx="2101">
                  <c:v>80.385925292968693</c:v>
                </c:pt>
                <c:pt idx="2102">
                  <c:v>95.230445861816406</c:v>
                </c:pt>
                <c:pt idx="2103">
                  <c:v>118.70195770263599</c:v>
                </c:pt>
                <c:pt idx="2104">
                  <c:v>72.677085876464801</c:v>
                </c:pt>
                <c:pt idx="2105">
                  <c:v>117.352241516113</c:v>
                </c:pt>
                <c:pt idx="2106">
                  <c:v>91.710670471191406</c:v>
                </c:pt>
                <c:pt idx="2107">
                  <c:v>96.195968627929602</c:v>
                </c:pt>
                <c:pt idx="2108">
                  <c:v>91.201301574707003</c:v>
                </c:pt>
                <c:pt idx="2109">
                  <c:v>81.253692626953097</c:v>
                </c:pt>
                <c:pt idx="2110">
                  <c:v>73.266716003417898</c:v>
                </c:pt>
                <c:pt idx="2111">
                  <c:v>115.467720031738</c:v>
                </c:pt>
                <c:pt idx="2112">
                  <c:v>88.033958435058494</c:v>
                </c:pt>
                <c:pt idx="2113">
                  <c:v>111.565559387207</c:v>
                </c:pt>
                <c:pt idx="2114">
                  <c:v>102.822303771972</c:v>
                </c:pt>
                <c:pt idx="2115">
                  <c:v>103.20107269287099</c:v>
                </c:pt>
                <c:pt idx="2116">
                  <c:v>109.790603637695</c:v>
                </c:pt>
                <c:pt idx="2117">
                  <c:v>118.58730316162099</c:v>
                </c:pt>
                <c:pt idx="2118">
                  <c:v>111.975952148437</c:v>
                </c:pt>
                <c:pt idx="2119">
                  <c:v>91.480278015136705</c:v>
                </c:pt>
                <c:pt idx="2120">
                  <c:v>114.37735748291</c:v>
                </c:pt>
                <c:pt idx="2121">
                  <c:v>85.923263549804602</c:v>
                </c:pt>
                <c:pt idx="2122">
                  <c:v>87.060440063476506</c:v>
                </c:pt>
                <c:pt idx="2123">
                  <c:v>84.779144287109304</c:v>
                </c:pt>
                <c:pt idx="2124">
                  <c:v>79.162948608398395</c:v>
                </c:pt>
                <c:pt idx="2125">
                  <c:v>82.984039306640597</c:v>
                </c:pt>
                <c:pt idx="2126">
                  <c:v>76.980484008789006</c:v>
                </c:pt>
                <c:pt idx="2127">
                  <c:v>103.19508361816401</c:v>
                </c:pt>
                <c:pt idx="2128">
                  <c:v>93.106536865234304</c:v>
                </c:pt>
                <c:pt idx="2129">
                  <c:v>96.766395568847599</c:v>
                </c:pt>
                <c:pt idx="2130">
                  <c:v>106.65675354003901</c:v>
                </c:pt>
                <c:pt idx="2131">
                  <c:v>102.313179016113</c:v>
                </c:pt>
                <c:pt idx="2132">
                  <c:v>113.56279754638599</c:v>
                </c:pt>
                <c:pt idx="2133">
                  <c:v>123.251083374023</c:v>
                </c:pt>
                <c:pt idx="2134">
                  <c:v>82.809234619140597</c:v>
                </c:pt>
                <c:pt idx="2135">
                  <c:v>92.962066650390597</c:v>
                </c:pt>
                <c:pt idx="2136">
                  <c:v>90.552093505859304</c:v>
                </c:pt>
                <c:pt idx="2137">
                  <c:v>79.899330139160099</c:v>
                </c:pt>
                <c:pt idx="2138">
                  <c:v>94.199371337890597</c:v>
                </c:pt>
                <c:pt idx="2139">
                  <c:v>105.70207977294901</c:v>
                </c:pt>
                <c:pt idx="2140">
                  <c:v>86.412223815917898</c:v>
                </c:pt>
                <c:pt idx="2141">
                  <c:v>86.445907592773395</c:v>
                </c:pt>
                <c:pt idx="2142">
                  <c:v>99.709884643554602</c:v>
                </c:pt>
                <c:pt idx="2143">
                  <c:v>73.218078613281193</c:v>
                </c:pt>
                <c:pt idx="2144">
                  <c:v>77.832664489745994</c:v>
                </c:pt>
                <c:pt idx="2145">
                  <c:v>95.663642883300696</c:v>
                </c:pt>
                <c:pt idx="2146">
                  <c:v>106.354675292968</c:v>
                </c:pt>
                <c:pt idx="2147">
                  <c:v>105.19106292724599</c:v>
                </c:pt>
                <c:pt idx="2148">
                  <c:v>102.33430480957</c:v>
                </c:pt>
                <c:pt idx="2149">
                  <c:v>97.613327026367102</c:v>
                </c:pt>
                <c:pt idx="2150">
                  <c:v>103.48737335205</c:v>
                </c:pt>
                <c:pt idx="2151">
                  <c:v>94.908988952636705</c:v>
                </c:pt>
                <c:pt idx="2152">
                  <c:v>91.283119201660099</c:v>
                </c:pt>
                <c:pt idx="2153">
                  <c:v>96.447257995605398</c:v>
                </c:pt>
                <c:pt idx="2154">
                  <c:v>96.648223876953097</c:v>
                </c:pt>
                <c:pt idx="2155">
                  <c:v>93.284309387207003</c:v>
                </c:pt>
                <c:pt idx="2156">
                  <c:v>109.20513916015599</c:v>
                </c:pt>
                <c:pt idx="2157">
                  <c:v>114.40915679931599</c:v>
                </c:pt>
                <c:pt idx="2158">
                  <c:v>108.51488494873</c:v>
                </c:pt>
                <c:pt idx="2159">
                  <c:v>110.222885131835</c:v>
                </c:pt>
                <c:pt idx="2160">
                  <c:v>112.591064453125</c:v>
                </c:pt>
                <c:pt idx="2161">
                  <c:v>89.272636413574205</c:v>
                </c:pt>
                <c:pt idx="2162">
                  <c:v>78.704162597656193</c:v>
                </c:pt>
                <c:pt idx="2163">
                  <c:v>73.663688659667898</c:v>
                </c:pt>
                <c:pt idx="2164">
                  <c:v>81.425689697265597</c:v>
                </c:pt>
                <c:pt idx="2165">
                  <c:v>89.168159484863196</c:v>
                </c:pt>
                <c:pt idx="2166">
                  <c:v>110.522048950195</c:v>
                </c:pt>
                <c:pt idx="2167">
                  <c:v>84.828468322753906</c:v>
                </c:pt>
                <c:pt idx="2168">
                  <c:v>113.758155822753</c:v>
                </c:pt>
                <c:pt idx="2169">
                  <c:v>123.78524780273401</c:v>
                </c:pt>
                <c:pt idx="2170">
                  <c:v>117.192832946777</c:v>
                </c:pt>
                <c:pt idx="2171">
                  <c:v>81.6988525390625</c:v>
                </c:pt>
                <c:pt idx="2172">
                  <c:v>103.278549194335</c:v>
                </c:pt>
                <c:pt idx="2173">
                  <c:v>123.969757080078</c:v>
                </c:pt>
                <c:pt idx="2174">
                  <c:v>92.276466369628906</c:v>
                </c:pt>
                <c:pt idx="2175">
                  <c:v>94.181098937988196</c:v>
                </c:pt>
                <c:pt idx="2176">
                  <c:v>99.382179260253906</c:v>
                </c:pt>
                <c:pt idx="2177">
                  <c:v>85.931037902832003</c:v>
                </c:pt>
                <c:pt idx="2178">
                  <c:v>91.259620666503906</c:v>
                </c:pt>
                <c:pt idx="2179">
                  <c:v>86.171905517578097</c:v>
                </c:pt>
                <c:pt idx="2180">
                  <c:v>127.78199768066401</c:v>
                </c:pt>
                <c:pt idx="2181">
                  <c:v>115.170845031738</c:v>
                </c:pt>
                <c:pt idx="2182">
                  <c:v>109.43486785888599</c:v>
                </c:pt>
                <c:pt idx="2183">
                  <c:v>101.935157775878</c:v>
                </c:pt>
                <c:pt idx="2184">
                  <c:v>88.235443115234304</c:v>
                </c:pt>
                <c:pt idx="2185">
                  <c:v>108.649131774902</c:v>
                </c:pt>
                <c:pt idx="2186">
                  <c:v>92.135490417480398</c:v>
                </c:pt>
                <c:pt idx="2187">
                  <c:v>99.673500061035099</c:v>
                </c:pt>
                <c:pt idx="2188">
                  <c:v>98.650840759277301</c:v>
                </c:pt>
                <c:pt idx="2189">
                  <c:v>104.99073791503901</c:v>
                </c:pt>
                <c:pt idx="2190">
                  <c:v>98.926902770995994</c:v>
                </c:pt>
                <c:pt idx="2191">
                  <c:v>115.27165222167901</c:v>
                </c:pt>
                <c:pt idx="2192">
                  <c:v>101.349159240722</c:v>
                </c:pt>
                <c:pt idx="2193">
                  <c:v>120.210807800292</c:v>
                </c:pt>
                <c:pt idx="2194">
                  <c:v>116.64966583251901</c:v>
                </c:pt>
                <c:pt idx="2195">
                  <c:v>112.425163269042</c:v>
                </c:pt>
                <c:pt idx="2196">
                  <c:v>92.695709228515597</c:v>
                </c:pt>
                <c:pt idx="2197">
                  <c:v>83.172416687011705</c:v>
                </c:pt>
                <c:pt idx="2198">
                  <c:v>114.53370666503901</c:v>
                </c:pt>
                <c:pt idx="2199">
                  <c:v>109.69718170166</c:v>
                </c:pt>
                <c:pt idx="2200">
                  <c:v>97.047111511230398</c:v>
                </c:pt>
                <c:pt idx="2201">
                  <c:v>125.62899017333901</c:v>
                </c:pt>
                <c:pt idx="2202">
                  <c:v>107.25265502929599</c:v>
                </c:pt>
                <c:pt idx="2203">
                  <c:v>94.055763244628906</c:v>
                </c:pt>
                <c:pt idx="2204">
                  <c:v>110.75756072998</c:v>
                </c:pt>
                <c:pt idx="2205">
                  <c:v>105.72730255126901</c:v>
                </c:pt>
                <c:pt idx="2206">
                  <c:v>85.057533264160099</c:v>
                </c:pt>
                <c:pt idx="2207">
                  <c:v>102.967079162597</c:v>
                </c:pt>
                <c:pt idx="2208">
                  <c:v>94.658332824707003</c:v>
                </c:pt>
                <c:pt idx="2209">
                  <c:v>101.76318359375</c:v>
                </c:pt>
                <c:pt idx="2210">
                  <c:v>108.31141662597599</c:v>
                </c:pt>
                <c:pt idx="2211">
                  <c:v>127.092956542968</c:v>
                </c:pt>
                <c:pt idx="2212">
                  <c:v>86.688034057617102</c:v>
                </c:pt>
                <c:pt idx="2213">
                  <c:v>91.355819702148395</c:v>
                </c:pt>
                <c:pt idx="2214">
                  <c:v>99.312278747558494</c:v>
                </c:pt>
                <c:pt idx="2215">
                  <c:v>100.68291473388599</c:v>
                </c:pt>
                <c:pt idx="2216">
                  <c:v>82.473571777343693</c:v>
                </c:pt>
                <c:pt idx="2217">
                  <c:v>128.85893249511699</c:v>
                </c:pt>
                <c:pt idx="2218">
                  <c:v>103.774513244628</c:v>
                </c:pt>
                <c:pt idx="2219">
                  <c:v>95.569282531738196</c:v>
                </c:pt>
                <c:pt idx="2220">
                  <c:v>104.314659118652</c:v>
                </c:pt>
                <c:pt idx="2221">
                  <c:v>85.398544311523395</c:v>
                </c:pt>
                <c:pt idx="2222">
                  <c:v>108.483474731445</c:v>
                </c:pt>
                <c:pt idx="2223">
                  <c:v>96.957794189453097</c:v>
                </c:pt>
                <c:pt idx="2224">
                  <c:v>101.87029266357401</c:v>
                </c:pt>
                <c:pt idx="2225">
                  <c:v>117.672355651855</c:v>
                </c:pt>
                <c:pt idx="2226">
                  <c:v>95.769309997558494</c:v>
                </c:pt>
                <c:pt idx="2227">
                  <c:v>103.401039123535</c:v>
                </c:pt>
                <c:pt idx="2228">
                  <c:v>109.556442260742</c:v>
                </c:pt>
                <c:pt idx="2229">
                  <c:v>110.69634246826099</c:v>
                </c:pt>
                <c:pt idx="2230">
                  <c:v>125.0757522583</c:v>
                </c:pt>
                <c:pt idx="2231">
                  <c:v>112.335968017578</c:v>
                </c:pt>
                <c:pt idx="2232">
                  <c:v>121.251091003417</c:v>
                </c:pt>
                <c:pt idx="2233">
                  <c:v>129.13137817382801</c:v>
                </c:pt>
                <c:pt idx="2234">
                  <c:v>101.839233398437</c:v>
                </c:pt>
                <c:pt idx="2235">
                  <c:v>103.223373413085</c:v>
                </c:pt>
                <c:pt idx="2236">
                  <c:v>124.49698638916</c:v>
                </c:pt>
                <c:pt idx="2237">
                  <c:v>116.482711791992</c:v>
                </c:pt>
                <c:pt idx="2238">
                  <c:v>134.76202392578099</c:v>
                </c:pt>
                <c:pt idx="2239">
                  <c:v>91.570030212402301</c:v>
                </c:pt>
                <c:pt idx="2240">
                  <c:v>116.50977325439401</c:v>
                </c:pt>
                <c:pt idx="2241">
                  <c:v>91.340270996093693</c:v>
                </c:pt>
                <c:pt idx="2242">
                  <c:v>105.01104736328099</c:v>
                </c:pt>
                <c:pt idx="2243">
                  <c:v>92.500038146972599</c:v>
                </c:pt>
                <c:pt idx="2244">
                  <c:v>88.664901733398395</c:v>
                </c:pt>
                <c:pt idx="2245">
                  <c:v>94.879783630370994</c:v>
                </c:pt>
                <c:pt idx="2246">
                  <c:v>83.875732421875</c:v>
                </c:pt>
                <c:pt idx="2247">
                  <c:v>124.71794128417901</c:v>
                </c:pt>
                <c:pt idx="2248">
                  <c:v>107.39836883544901</c:v>
                </c:pt>
                <c:pt idx="2249">
                  <c:v>90.469673156738196</c:v>
                </c:pt>
                <c:pt idx="2250">
                  <c:v>99.765953063964801</c:v>
                </c:pt>
                <c:pt idx="2251">
                  <c:v>93.312797546386705</c:v>
                </c:pt>
                <c:pt idx="2252">
                  <c:v>99.731239318847599</c:v>
                </c:pt>
                <c:pt idx="2253">
                  <c:v>91.253471374511705</c:v>
                </c:pt>
                <c:pt idx="2254">
                  <c:v>104.51861572265599</c:v>
                </c:pt>
                <c:pt idx="2255">
                  <c:v>90.583320617675696</c:v>
                </c:pt>
                <c:pt idx="2256">
                  <c:v>98.336662292480398</c:v>
                </c:pt>
                <c:pt idx="2257">
                  <c:v>122.875434875488</c:v>
                </c:pt>
                <c:pt idx="2258">
                  <c:v>118.77767944335901</c:v>
                </c:pt>
                <c:pt idx="2259">
                  <c:v>108.048210144042</c:v>
                </c:pt>
                <c:pt idx="2260">
                  <c:v>111.839317321777</c:v>
                </c:pt>
                <c:pt idx="2261">
                  <c:v>112.134727478027</c:v>
                </c:pt>
                <c:pt idx="2262">
                  <c:v>83.474281311035099</c:v>
                </c:pt>
                <c:pt idx="2263">
                  <c:v>103.79582977294901</c:v>
                </c:pt>
                <c:pt idx="2264">
                  <c:v>103.49721527099599</c:v>
                </c:pt>
                <c:pt idx="2265">
                  <c:v>92.5283203125</c:v>
                </c:pt>
                <c:pt idx="2266">
                  <c:v>108.25821685791</c:v>
                </c:pt>
                <c:pt idx="2267">
                  <c:v>102.89304351806599</c:v>
                </c:pt>
                <c:pt idx="2268">
                  <c:v>108.30458068847599</c:v>
                </c:pt>
                <c:pt idx="2269">
                  <c:v>98.380149841308494</c:v>
                </c:pt>
                <c:pt idx="2270">
                  <c:v>125.88906097412099</c:v>
                </c:pt>
                <c:pt idx="2271">
                  <c:v>99.881027221679602</c:v>
                </c:pt>
                <c:pt idx="2272">
                  <c:v>113.04509735107401</c:v>
                </c:pt>
                <c:pt idx="2273">
                  <c:v>118.744995117187</c:v>
                </c:pt>
                <c:pt idx="2274">
                  <c:v>104.104370117187</c:v>
                </c:pt>
                <c:pt idx="2275">
                  <c:v>105.83937072753901</c:v>
                </c:pt>
                <c:pt idx="2276">
                  <c:v>85.842414855957003</c:v>
                </c:pt>
                <c:pt idx="2277">
                  <c:v>106.298950195312</c:v>
                </c:pt>
                <c:pt idx="2278">
                  <c:v>106.07917022705</c:v>
                </c:pt>
                <c:pt idx="2279">
                  <c:v>95.273101806640597</c:v>
                </c:pt>
                <c:pt idx="2280">
                  <c:v>119.161743164062</c:v>
                </c:pt>
                <c:pt idx="2281">
                  <c:v>101.473587036132</c:v>
                </c:pt>
                <c:pt idx="2282">
                  <c:v>92.817214965820298</c:v>
                </c:pt>
                <c:pt idx="2283">
                  <c:v>93.931900024414006</c:v>
                </c:pt>
                <c:pt idx="2284">
                  <c:v>73.917938232421804</c:v>
                </c:pt>
                <c:pt idx="2285">
                  <c:v>101.77154541015599</c:v>
                </c:pt>
                <c:pt idx="2286">
                  <c:v>71.891120910644503</c:v>
                </c:pt>
                <c:pt idx="2287">
                  <c:v>107.17667388916</c:v>
                </c:pt>
                <c:pt idx="2288">
                  <c:v>108.25973510742099</c:v>
                </c:pt>
                <c:pt idx="2289">
                  <c:v>85.548965454101506</c:v>
                </c:pt>
                <c:pt idx="2290">
                  <c:v>92.231346130370994</c:v>
                </c:pt>
                <c:pt idx="2291">
                  <c:v>104.458435058593</c:v>
                </c:pt>
                <c:pt idx="2292">
                  <c:v>112.891067504882</c:v>
                </c:pt>
                <c:pt idx="2293">
                  <c:v>110.11263275146401</c:v>
                </c:pt>
                <c:pt idx="2294">
                  <c:v>120.33065032958901</c:v>
                </c:pt>
                <c:pt idx="2295">
                  <c:v>115.84951019287099</c:v>
                </c:pt>
                <c:pt idx="2296">
                  <c:v>96.525520324707003</c:v>
                </c:pt>
                <c:pt idx="2297">
                  <c:v>102.10682678222599</c:v>
                </c:pt>
                <c:pt idx="2298">
                  <c:v>80.9896240234375</c:v>
                </c:pt>
                <c:pt idx="2299">
                  <c:v>104.795372009277</c:v>
                </c:pt>
                <c:pt idx="2300">
                  <c:v>105.697174072265</c:v>
                </c:pt>
                <c:pt idx="2301">
                  <c:v>98.466583251953097</c:v>
                </c:pt>
                <c:pt idx="2302">
                  <c:v>113.470863342285</c:v>
                </c:pt>
                <c:pt idx="2303">
                  <c:v>110.43495941162099</c:v>
                </c:pt>
                <c:pt idx="2304">
                  <c:v>94.388595581054602</c:v>
                </c:pt>
                <c:pt idx="2305">
                  <c:v>123.87936401367099</c:v>
                </c:pt>
                <c:pt idx="2306">
                  <c:v>89.447273254394503</c:v>
                </c:pt>
                <c:pt idx="2307">
                  <c:v>118.435813903808</c:v>
                </c:pt>
                <c:pt idx="2308">
                  <c:v>98.164863586425696</c:v>
                </c:pt>
                <c:pt idx="2309">
                  <c:v>111.391792297363</c:v>
                </c:pt>
                <c:pt idx="2310">
                  <c:v>109.95529937744099</c:v>
                </c:pt>
                <c:pt idx="2311">
                  <c:v>119.454635620117</c:v>
                </c:pt>
                <c:pt idx="2312">
                  <c:v>85.580741882324205</c:v>
                </c:pt>
                <c:pt idx="2313">
                  <c:v>119.694465637207</c:v>
                </c:pt>
                <c:pt idx="2314">
                  <c:v>91.119941711425696</c:v>
                </c:pt>
                <c:pt idx="2315">
                  <c:v>103.01015472412099</c:v>
                </c:pt>
                <c:pt idx="2316">
                  <c:v>89.998062133789006</c:v>
                </c:pt>
                <c:pt idx="2317">
                  <c:v>102.35488128662099</c:v>
                </c:pt>
                <c:pt idx="2318">
                  <c:v>90.577865600585895</c:v>
                </c:pt>
                <c:pt idx="2319">
                  <c:v>109.065711975097</c:v>
                </c:pt>
                <c:pt idx="2320">
                  <c:v>102.161933898925</c:v>
                </c:pt>
                <c:pt idx="2321">
                  <c:v>103.60344696044901</c:v>
                </c:pt>
                <c:pt idx="2322">
                  <c:v>89.292854309082003</c:v>
                </c:pt>
                <c:pt idx="2323">
                  <c:v>60.869472503662102</c:v>
                </c:pt>
                <c:pt idx="2324">
                  <c:v>88.436531066894503</c:v>
                </c:pt>
                <c:pt idx="2325">
                  <c:v>107.31120300292901</c:v>
                </c:pt>
                <c:pt idx="2326">
                  <c:v>96.406257629394503</c:v>
                </c:pt>
                <c:pt idx="2327">
                  <c:v>107.54509735107401</c:v>
                </c:pt>
                <c:pt idx="2328">
                  <c:v>114.636192321777</c:v>
                </c:pt>
                <c:pt idx="2329">
                  <c:v>120.70590209960901</c:v>
                </c:pt>
                <c:pt idx="2330">
                  <c:v>94.0040283203125</c:v>
                </c:pt>
                <c:pt idx="2331">
                  <c:v>83.903503417968693</c:v>
                </c:pt>
                <c:pt idx="2332">
                  <c:v>73.449226379394503</c:v>
                </c:pt>
                <c:pt idx="2333">
                  <c:v>103.40934753417901</c:v>
                </c:pt>
                <c:pt idx="2334">
                  <c:v>105.16721343994099</c:v>
                </c:pt>
                <c:pt idx="2335">
                  <c:v>92.137634277343693</c:v>
                </c:pt>
                <c:pt idx="2336">
                  <c:v>91.552703857421804</c:v>
                </c:pt>
                <c:pt idx="2337">
                  <c:v>117.13132476806599</c:v>
                </c:pt>
                <c:pt idx="2338">
                  <c:v>105.095329284667</c:v>
                </c:pt>
                <c:pt idx="2339">
                  <c:v>111.30368041992099</c:v>
                </c:pt>
                <c:pt idx="2340">
                  <c:v>106.20318603515599</c:v>
                </c:pt>
                <c:pt idx="2341">
                  <c:v>121.26881408691401</c:v>
                </c:pt>
                <c:pt idx="2342">
                  <c:v>120.13515472412099</c:v>
                </c:pt>
                <c:pt idx="2343">
                  <c:v>116.25656890869099</c:v>
                </c:pt>
                <c:pt idx="2344">
                  <c:v>111.363311767578</c:v>
                </c:pt>
                <c:pt idx="2345">
                  <c:v>91.596527099609304</c:v>
                </c:pt>
                <c:pt idx="2346">
                  <c:v>116.19951629638599</c:v>
                </c:pt>
                <c:pt idx="2347">
                  <c:v>93.600624084472599</c:v>
                </c:pt>
                <c:pt idx="2348">
                  <c:v>98.861259460449205</c:v>
                </c:pt>
                <c:pt idx="2349">
                  <c:v>128.46646118164</c:v>
                </c:pt>
                <c:pt idx="2350">
                  <c:v>101.48491668701099</c:v>
                </c:pt>
                <c:pt idx="2351">
                  <c:v>78.159645080566406</c:v>
                </c:pt>
                <c:pt idx="2352">
                  <c:v>116.39402008056599</c:v>
                </c:pt>
                <c:pt idx="2353">
                  <c:v>126.045440673828</c:v>
                </c:pt>
                <c:pt idx="2354">
                  <c:v>94.237236022949205</c:v>
                </c:pt>
                <c:pt idx="2355">
                  <c:v>114.986274719238</c:v>
                </c:pt>
                <c:pt idx="2356">
                  <c:v>130.11471557617099</c:v>
                </c:pt>
                <c:pt idx="2357">
                  <c:v>96.699928283691406</c:v>
                </c:pt>
                <c:pt idx="2358">
                  <c:v>98.454460144042898</c:v>
                </c:pt>
                <c:pt idx="2359">
                  <c:v>113.11109161376901</c:v>
                </c:pt>
                <c:pt idx="2360">
                  <c:v>87.099411010742102</c:v>
                </c:pt>
                <c:pt idx="2361">
                  <c:v>87.853698730468693</c:v>
                </c:pt>
                <c:pt idx="2362">
                  <c:v>97.497596740722599</c:v>
                </c:pt>
                <c:pt idx="2363">
                  <c:v>98.087242126464801</c:v>
                </c:pt>
                <c:pt idx="2364">
                  <c:v>90.894577026367102</c:v>
                </c:pt>
                <c:pt idx="2365">
                  <c:v>116.42839050292901</c:v>
                </c:pt>
                <c:pt idx="2366">
                  <c:v>96.793724060058494</c:v>
                </c:pt>
                <c:pt idx="2367">
                  <c:v>113.28659820556599</c:v>
                </c:pt>
                <c:pt idx="2368">
                  <c:v>94.706947326660099</c:v>
                </c:pt>
                <c:pt idx="2369">
                  <c:v>122.189987182617</c:v>
                </c:pt>
                <c:pt idx="2370">
                  <c:v>95.208145141601506</c:v>
                </c:pt>
                <c:pt idx="2371">
                  <c:v>108.94040679931599</c:v>
                </c:pt>
                <c:pt idx="2372">
                  <c:v>82.6800537109375</c:v>
                </c:pt>
                <c:pt idx="2373">
                  <c:v>107.410255432128</c:v>
                </c:pt>
                <c:pt idx="2374">
                  <c:v>120.22624969482401</c:v>
                </c:pt>
                <c:pt idx="2375">
                  <c:v>105.755882263183</c:v>
                </c:pt>
                <c:pt idx="2376">
                  <c:v>98.003746032714801</c:v>
                </c:pt>
                <c:pt idx="2377">
                  <c:v>98.478317260742102</c:v>
                </c:pt>
                <c:pt idx="2378">
                  <c:v>113.082298278808</c:v>
                </c:pt>
                <c:pt idx="2379">
                  <c:v>86.075462341308494</c:v>
                </c:pt>
                <c:pt idx="2380">
                  <c:v>100.892654418945</c:v>
                </c:pt>
                <c:pt idx="2381">
                  <c:v>99.169387817382798</c:v>
                </c:pt>
                <c:pt idx="2382">
                  <c:v>88.436424255370994</c:v>
                </c:pt>
                <c:pt idx="2383">
                  <c:v>104.215766906738</c:v>
                </c:pt>
                <c:pt idx="2384">
                  <c:v>95.527038574218693</c:v>
                </c:pt>
                <c:pt idx="2385">
                  <c:v>103.585762023925</c:v>
                </c:pt>
                <c:pt idx="2386">
                  <c:v>125.96541595458901</c:v>
                </c:pt>
                <c:pt idx="2387">
                  <c:v>110.58314514160099</c:v>
                </c:pt>
                <c:pt idx="2388">
                  <c:v>93.067863464355398</c:v>
                </c:pt>
                <c:pt idx="2389">
                  <c:v>119.358558654785</c:v>
                </c:pt>
                <c:pt idx="2390">
                  <c:v>112.34462738037099</c:v>
                </c:pt>
                <c:pt idx="2391">
                  <c:v>99.171447753906193</c:v>
                </c:pt>
                <c:pt idx="2392">
                  <c:v>110.66428375244099</c:v>
                </c:pt>
                <c:pt idx="2393">
                  <c:v>105.95581817626901</c:v>
                </c:pt>
                <c:pt idx="2394">
                  <c:v>114.17324066162099</c:v>
                </c:pt>
                <c:pt idx="2395">
                  <c:v>100.38477325439401</c:v>
                </c:pt>
                <c:pt idx="2396">
                  <c:v>107.393508911132</c:v>
                </c:pt>
                <c:pt idx="2397">
                  <c:v>123.16371917724599</c:v>
                </c:pt>
                <c:pt idx="2398">
                  <c:v>89.640800476074205</c:v>
                </c:pt>
                <c:pt idx="2399">
                  <c:v>114.135276794433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E-4566-B34D-131EBC1A9C6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'50_epochs_id_4'!$B$1:$B$2400</c:f>
              <c:numCache>
                <c:formatCode>_(* #,##0_);_(* \(#,##0\);_(* "-"??_);_(@_)</c:formatCode>
                <c:ptCount val="2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13</c:v>
                </c:pt>
                <c:pt idx="313">
                  <c:v>13</c:v>
                </c:pt>
                <c:pt idx="314">
                  <c:v>13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13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17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17</c:v>
                </c:pt>
                <c:pt idx="436">
                  <c:v>17</c:v>
                </c:pt>
                <c:pt idx="437">
                  <c:v>17</c:v>
                </c:pt>
                <c:pt idx="438">
                  <c:v>17</c:v>
                </c:pt>
                <c:pt idx="439">
                  <c:v>17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19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27</c:v>
                </c:pt>
                <c:pt idx="652">
                  <c:v>27</c:v>
                </c:pt>
                <c:pt idx="653">
                  <c:v>27</c:v>
                </c:pt>
                <c:pt idx="654">
                  <c:v>27</c:v>
                </c:pt>
                <c:pt idx="655">
                  <c:v>27</c:v>
                </c:pt>
                <c:pt idx="656">
                  <c:v>27</c:v>
                </c:pt>
                <c:pt idx="657">
                  <c:v>27</c:v>
                </c:pt>
                <c:pt idx="658">
                  <c:v>27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27</c:v>
                </c:pt>
                <c:pt idx="664">
                  <c:v>27</c:v>
                </c:pt>
                <c:pt idx="665">
                  <c:v>27</c:v>
                </c:pt>
                <c:pt idx="666">
                  <c:v>27</c:v>
                </c:pt>
                <c:pt idx="667">
                  <c:v>27</c:v>
                </c:pt>
                <c:pt idx="668">
                  <c:v>27</c:v>
                </c:pt>
                <c:pt idx="669">
                  <c:v>27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29</c:v>
                </c:pt>
                <c:pt idx="700">
                  <c:v>29</c:v>
                </c:pt>
                <c:pt idx="701">
                  <c:v>29</c:v>
                </c:pt>
                <c:pt idx="702">
                  <c:v>29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29</c:v>
                </c:pt>
                <c:pt idx="707">
                  <c:v>29</c:v>
                </c:pt>
                <c:pt idx="708">
                  <c:v>29</c:v>
                </c:pt>
                <c:pt idx="709">
                  <c:v>29</c:v>
                </c:pt>
                <c:pt idx="710">
                  <c:v>29</c:v>
                </c:pt>
                <c:pt idx="711">
                  <c:v>29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</c:v>
                </c:pt>
                <c:pt idx="716">
                  <c:v>29</c:v>
                </c:pt>
                <c:pt idx="717">
                  <c:v>29</c:v>
                </c:pt>
                <c:pt idx="718">
                  <c:v>29</c:v>
                </c:pt>
                <c:pt idx="719">
                  <c:v>29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32</c:v>
                </c:pt>
                <c:pt idx="769">
                  <c:v>32</c:v>
                </c:pt>
                <c:pt idx="770">
                  <c:v>32</c:v>
                </c:pt>
                <c:pt idx="771">
                  <c:v>32</c:v>
                </c:pt>
                <c:pt idx="772">
                  <c:v>32</c:v>
                </c:pt>
                <c:pt idx="773">
                  <c:v>32</c:v>
                </c:pt>
                <c:pt idx="774">
                  <c:v>32</c:v>
                </c:pt>
                <c:pt idx="775">
                  <c:v>32</c:v>
                </c:pt>
                <c:pt idx="776">
                  <c:v>32</c:v>
                </c:pt>
                <c:pt idx="777">
                  <c:v>32</c:v>
                </c:pt>
                <c:pt idx="778">
                  <c:v>32</c:v>
                </c:pt>
                <c:pt idx="779">
                  <c:v>32</c:v>
                </c:pt>
                <c:pt idx="780">
                  <c:v>32</c:v>
                </c:pt>
                <c:pt idx="781">
                  <c:v>32</c:v>
                </c:pt>
                <c:pt idx="782">
                  <c:v>32</c:v>
                </c:pt>
                <c:pt idx="783">
                  <c:v>32</c:v>
                </c:pt>
                <c:pt idx="784">
                  <c:v>32</c:v>
                </c:pt>
                <c:pt idx="785">
                  <c:v>32</c:v>
                </c:pt>
                <c:pt idx="786">
                  <c:v>32</c:v>
                </c:pt>
                <c:pt idx="787">
                  <c:v>32</c:v>
                </c:pt>
                <c:pt idx="788">
                  <c:v>32</c:v>
                </c:pt>
                <c:pt idx="789">
                  <c:v>32</c:v>
                </c:pt>
                <c:pt idx="790">
                  <c:v>32</c:v>
                </c:pt>
                <c:pt idx="791">
                  <c:v>33</c:v>
                </c:pt>
                <c:pt idx="792">
                  <c:v>33</c:v>
                </c:pt>
                <c:pt idx="793">
                  <c:v>33</c:v>
                </c:pt>
                <c:pt idx="794">
                  <c:v>33</c:v>
                </c:pt>
                <c:pt idx="795">
                  <c:v>33</c:v>
                </c:pt>
                <c:pt idx="796">
                  <c:v>33</c:v>
                </c:pt>
                <c:pt idx="797">
                  <c:v>33</c:v>
                </c:pt>
                <c:pt idx="798">
                  <c:v>33</c:v>
                </c:pt>
                <c:pt idx="799">
                  <c:v>33</c:v>
                </c:pt>
                <c:pt idx="800">
                  <c:v>33</c:v>
                </c:pt>
                <c:pt idx="801">
                  <c:v>33</c:v>
                </c:pt>
                <c:pt idx="802">
                  <c:v>33</c:v>
                </c:pt>
                <c:pt idx="803">
                  <c:v>33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33</c:v>
                </c:pt>
                <c:pt idx="808">
                  <c:v>33</c:v>
                </c:pt>
                <c:pt idx="809">
                  <c:v>33</c:v>
                </c:pt>
                <c:pt idx="810">
                  <c:v>33</c:v>
                </c:pt>
                <c:pt idx="811">
                  <c:v>33</c:v>
                </c:pt>
                <c:pt idx="812">
                  <c:v>33</c:v>
                </c:pt>
                <c:pt idx="813">
                  <c:v>33</c:v>
                </c:pt>
                <c:pt idx="814">
                  <c:v>33</c:v>
                </c:pt>
                <c:pt idx="815">
                  <c:v>33</c:v>
                </c:pt>
                <c:pt idx="816">
                  <c:v>33</c:v>
                </c:pt>
                <c:pt idx="817">
                  <c:v>33</c:v>
                </c:pt>
                <c:pt idx="818">
                  <c:v>33</c:v>
                </c:pt>
                <c:pt idx="819">
                  <c:v>34</c:v>
                </c:pt>
                <c:pt idx="820">
                  <c:v>34</c:v>
                </c:pt>
                <c:pt idx="821">
                  <c:v>34</c:v>
                </c:pt>
                <c:pt idx="822">
                  <c:v>34</c:v>
                </c:pt>
                <c:pt idx="823">
                  <c:v>34</c:v>
                </c:pt>
                <c:pt idx="824">
                  <c:v>34</c:v>
                </c:pt>
                <c:pt idx="825">
                  <c:v>34</c:v>
                </c:pt>
                <c:pt idx="826">
                  <c:v>34</c:v>
                </c:pt>
                <c:pt idx="827">
                  <c:v>34</c:v>
                </c:pt>
                <c:pt idx="828">
                  <c:v>34</c:v>
                </c:pt>
                <c:pt idx="829">
                  <c:v>34</c:v>
                </c:pt>
                <c:pt idx="830">
                  <c:v>34</c:v>
                </c:pt>
                <c:pt idx="831">
                  <c:v>34</c:v>
                </c:pt>
                <c:pt idx="832">
                  <c:v>34</c:v>
                </c:pt>
                <c:pt idx="833">
                  <c:v>34</c:v>
                </c:pt>
                <c:pt idx="834">
                  <c:v>34</c:v>
                </c:pt>
                <c:pt idx="835">
                  <c:v>34</c:v>
                </c:pt>
                <c:pt idx="836">
                  <c:v>34</c:v>
                </c:pt>
                <c:pt idx="837">
                  <c:v>34</c:v>
                </c:pt>
                <c:pt idx="838">
                  <c:v>34</c:v>
                </c:pt>
                <c:pt idx="839">
                  <c:v>34</c:v>
                </c:pt>
                <c:pt idx="840">
                  <c:v>34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37</c:v>
                </c:pt>
                <c:pt idx="890">
                  <c:v>37</c:v>
                </c:pt>
                <c:pt idx="891">
                  <c:v>37</c:v>
                </c:pt>
                <c:pt idx="892">
                  <c:v>37</c:v>
                </c:pt>
                <c:pt idx="893">
                  <c:v>37</c:v>
                </c:pt>
                <c:pt idx="894">
                  <c:v>37</c:v>
                </c:pt>
                <c:pt idx="895">
                  <c:v>37</c:v>
                </c:pt>
                <c:pt idx="896">
                  <c:v>37</c:v>
                </c:pt>
                <c:pt idx="897">
                  <c:v>37</c:v>
                </c:pt>
                <c:pt idx="898">
                  <c:v>37</c:v>
                </c:pt>
                <c:pt idx="899">
                  <c:v>37</c:v>
                </c:pt>
                <c:pt idx="900">
                  <c:v>37</c:v>
                </c:pt>
                <c:pt idx="901">
                  <c:v>37</c:v>
                </c:pt>
                <c:pt idx="902">
                  <c:v>37</c:v>
                </c:pt>
                <c:pt idx="903">
                  <c:v>37</c:v>
                </c:pt>
                <c:pt idx="904">
                  <c:v>37</c:v>
                </c:pt>
                <c:pt idx="905">
                  <c:v>37</c:v>
                </c:pt>
                <c:pt idx="906">
                  <c:v>37</c:v>
                </c:pt>
                <c:pt idx="907">
                  <c:v>37</c:v>
                </c:pt>
                <c:pt idx="908">
                  <c:v>37</c:v>
                </c:pt>
                <c:pt idx="909">
                  <c:v>37</c:v>
                </c:pt>
                <c:pt idx="910">
                  <c:v>37</c:v>
                </c:pt>
                <c:pt idx="911">
                  <c:v>37</c:v>
                </c:pt>
                <c:pt idx="912">
                  <c:v>37</c:v>
                </c:pt>
                <c:pt idx="913">
                  <c:v>38</c:v>
                </c:pt>
                <c:pt idx="914">
                  <c:v>38</c:v>
                </c:pt>
                <c:pt idx="915">
                  <c:v>38</c:v>
                </c:pt>
                <c:pt idx="916">
                  <c:v>38</c:v>
                </c:pt>
                <c:pt idx="917">
                  <c:v>38</c:v>
                </c:pt>
                <c:pt idx="918">
                  <c:v>38</c:v>
                </c:pt>
                <c:pt idx="919">
                  <c:v>38</c:v>
                </c:pt>
                <c:pt idx="920">
                  <c:v>38</c:v>
                </c:pt>
                <c:pt idx="921">
                  <c:v>38</c:v>
                </c:pt>
                <c:pt idx="922">
                  <c:v>38</c:v>
                </c:pt>
                <c:pt idx="923">
                  <c:v>38</c:v>
                </c:pt>
                <c:pt idx="924">
                  <c:v>38</c:v>
                </c:pt>
                <c:pt idx="925">
                  <c:v>38</c:v>
                </c:pt>
                <c:pt idx="926">
                  <c:v>38</c:v>
                </c:pt>
                <c:pt idx="927">
                  <c:v>38</c:v>
                </c:pt>
                <c:pt idx="928">
                  <c:v>38</c:v>
                </c:pt>
                <c:pt idx="929">
                  <c:v>38</c:v>
                </c:pt>
                <c:pt idx="930">
                  <c:v>38</c:v>
                </c:pt>
                <c:pt idx="931">
                  <c:v>38</c:v>
                </c:pt>
                <c:pt idx="932">
                  <c:v>38</c:v>
                </c:pt>
                <c:pt idx="933">
                  <c:v>38</c:v>
                </c:pt>
                <c:pt idx="934">
                  <c:v>38</c:v>
                </c:pt>
                <c:pt idx="935">
                  <c:v>38</c:v>
                </c:pt>
                <c:pt idx="936">
                  <c:v>38</c:v>
                </c:pt>
                <c:pt idx="937">
                  <c:v>39</c:v>
                </c:pt>
                <c:pt idx="938">
                  <c:v>39</c:v>
                </c:pt>
                <c:pt idx="939">
                  <c:v>39</c:v>
                </c:pt>
                <c:pt idx="940">
                  <c:v>39</c:v>
                </c:pt>
                <c:pt idx="941">
                  <c:v>39</c:v>
                </c:pt>
                <c:pt idx="942">
                  <c:v>39</c:v>
                </c:pt>
                <c:pt idx="943">
                  <c:v>39</c:v>
                </c:pt>
                <c:pt idx="944">
                  <c:v>39</c:v>
                </c:pt>
                <c:pt idx="945">
                  <c:v>39</c:v>
                </c:pt>
                <c:pt idx="946">
                  <c:v>39</c:v>
                </c:pt>
                <c:pt idx="947">
                  <c:v>39</c:v>
                </c:pt>
                <c:pt idx="948">
                  <c:v>39</c:v>
                </c:pt>
                <c:pt idx="949">
                  <c:v>39</c:v>
                </c:pt>
                <c:pt idx="950">
                  <c:v>39</c:v>
                </c:pt>
                <c:pt idx="951">
                  <c:v>39</c:v>
                </c:pt>
                <c:pt idx="952">
                  <c:v>39</c:v>
                </c:pt>
                <c:pt idx="953">
                  <c:v>39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41</c:v>
                </c:pt>
                <c:pt idx="978">
                  <c:v>41</c:v>
                </c:pt>
                <c:pt idx="979">
                  <c:v>41</c:v>
                </c:pt>
                <c:pt idx="980">
                  <c:v>41</c:v>
                </c:pt>
                <c:pt idx="981">
                  <c:v>41</c:v>
                </c:pt>
                <c:pt idx="982">
                  <c:v>41</c:v>
                </c:pt>
                <c:pt idx="983">
                  <c:v>41</c:v>
                </c:pt>
                <c:pt idx="984">
                  <c:v>41</c:v>
                </c:pt>
                <c:pt idx="985">
                  <c:v>41</c:v>
                </c:pt>
                <c:pt idx="986">
                  <c:v>41</c:v>
                </c:pt>
                <c:pt idx="987">
                  <c:v>41</c:v>
                </c:pt>
                <c:pt idx="988">
                  <c:v>41</c:v>
                </c:pt>
                <c:pt idx="989">
                  <c:v>41</c:v>
                </c:pt>
                <c:pt idx="990">
                  <c:v>41</c:v>
                </c:pt>
                <c:pt idx="991">
                  <c:v>41</c:v>
                </c:pt>
                <c:pt idx="992">
                  <c:v>41</c:v>
                </c:pt>
                <c:pt idx="993">
                  <c:v>41</c:v>
                </c:pt>
                <c:pt idx="994">
                  <c:v>41</c:v>
                </c:pt>
                <c:pt idx="995">
                  <c:v>41</c:v>
                </c:pt>
                <c:pt idx="996">
                  <c:v>41</c:v>
                </c:pt>
                <c:pt idx="997">
                  <c:v>41</c:v>
                </c:pt>
                <c:pt idx="998">
                  <c:v>41</c:v>
                </c:pt>
                <c:pt idx="999">
                  <c:v>41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42</c:v>
                </c:pt>
                <c:pt idx="1017">
                  <c:v>42</c:v>
                </c:pt>
                <c:pt idx="1018">
                  <c:v>42</c:v>
                </c:pt>
                <c:pt idx="1019">
                  <c:v>42</c:v>
                </c:pt>
                <c:pt idx="1020">
                  <c:v>42</c:v>
                </c:pt>
                <c:pt idx="1021">
                  <c:v>42</c:v>
                </c:pt>
                <c:pt idx="1022">
                  <c:v>42</c:v>
                </c:pt>
                <c:pt idx="1023">
                  <c:v>42</c:v>
                </c:pt>
                <c:pt idx="1024">
                  <c:v>43</c:v>
                </c:pt>
                <c:pt idx="1025">
                  <c:v>43</c:v>
                </c:pt>
                <c:pt idx="1026">
                  <c:v>43</c:v>
                </c:pt>
                <c:pt idx="1027">
                  <c:v>43</c:v>
                </c:pt>
                <c:pt idx="1028">
                  <c:v>43</c:v>
                </c:pt>
                <c:pt idx="1029">
                  <c:v>43</c:v>
                </c:pt>
                <c:pt idx="1030">
                  <c:v>43</c:v>
                </c:pt>
                <c:pt idx="1031">
                  <c:v>43</c:v>
                </c:pt>
                <c:pt idx="1032">
                  <c:v>43</c:v>
                </c:pt>
                <c:pt idx="1033">
                  <c:v>43</c:v>
                </c:pt>
                <c:pt idx="1034">
                  <c:v>43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43</c:v>
                </c:pt>
                <c:pt idx="1044">
                  <c:v>43</c:v>
                </c:pt>
                <c:pt idx="1045">
                  <c:v>43</c:v>
                </c:pt>
                <c:pt idx="1046">
                  <c:v>44</c:v>
                </c:pt>
                <c:pt idx="1047">
                  <c:v>44</c:v>
                </c:pt>
                <c:pt idx="1048">
                  <c:v>44</c:v>
                </c:pt>
                <c:pt idx="1049">
                  <c:v>44</c:v>
                </c:pt>
                <c:pt idx="1050">
                  <c:v>44</c:v>
                </c:pt>
                <c:pt idx="1051">
                  <c:v>44</c:v>
                </c:pt>
                <c:pt idx="1052">
                  <c:v>44</c:v>
                </c:pt>
                <c:pt idx="1053">
                  <c:v>44</c:v>
                </c:pt>
                <c:pt idx="1054">
                  <c:v>44</c:v>
                </c:pt>
                <c:pt idx="1055">
                  <c:v>44</c:v>
                </c:pt>
                <c:pt idx="1056">
                  <c:v>44</c:v>
                </c:pt>
                <c:pt idx="1057">
                  <c:v>44</c:v>
                </c:pt>
                <c:pt idx="1058">
                  <c:v>44</c:v>
                </c:pt>
                <c:pt idx="1059">
                  <c:v>44</c:v>
                </c:pt>
                <c:pt idx="1060">
                  <c:v>44</c:v>
                </c:pt>
                <c:pt idx="1061">
                  <c:v>44</c:v>
                </c:pt>
                <c:pt idx="1062">
                  <c:v>44</c:v>
                </c:pt>
                <c:pt idx="1063">
                  <c:v>44</c:v>
                </c:pt>
                <c:pt idx="1064">
                  <c:v>44</c:v>
                </c:pt>
                <c:pt idx="1065">
                  <c:v>44</c:v>
                </c:pt>
                <c:pt idx="1066">
                  <c:v>44</c:v>
                </c:pt>
                <c:pt idx="1067">
                  <c:v>44</c:v>
                </c:pt>
                <c:pt idx="1068">
                  <c:v>44</c:v>
                </c:pt>
                <c:pt idx="1069">
                  <c:v>44</c:v>
                </c:pt>
                <c:pt idx="1070">
                  <c:v>44</c:v>
                </c:pt>
                <c:pt idx="1071">
                  <c:v>45</c:v>
                </c:pt>
                <c:pt idx="1072">
                  <c:v>45</c:v>
                </c:pt>
                <c:pt idx="1073">
                  <c:v>45</c:v>
                </c:pt>
                <c:pt idx="1074">
                  <c:v>45</c:v>
                </c:pt>
                <c:pt idx="1075">
                  <c:v>45</c:v>
                </c:pt>
                <c:pt idx="1076">
                  <c:v>45</c:v>
                </c:pt>
                <c:pt idx="1077">
                  <c:v>45</c:v>
                </c:pt>
                <c:pt idx="1078">
                  <c:v>45</c:v>
                </c:pt>
                <c:pt idx="1079">
                  <c:v>45</c:v>
                </c:pt>
                <c:pt idx="1080">
                  <c:v>45</c:v>
                </c:pt>
                <c:pt idx="1081">
                  <c:v>45</c:v>
                </c:pt>
                <c:pt idx="1082">
                  <c:v>45</c:v>
                </c:pt>
                <c:pt idx="1083">
                  <c:v>45</c:v>
                </c:pt>
                <c:pt idx="1084">
                  <c:v>45</c:v>
                </c:pt>
                <c:pt idx="1085">
                  <c:v>45</c:v>
                </c:pt>
                <c:pt idx="1086">
                  <c:v>45</c:v>
                </c:pt>
                <c:pt idx="1087">
                  <c:v>45</c:v>
                </c:pt>
                <c:pt idx="1088">
                  <c:v>45</c:v>
                </c:pt>
                <c:pt idx="1089">
                  <c:v>45</c:v>
                </c:pt>
                <c:pt idx="1090">
                  <c:v>45</c:v>
                </c:pt>
                <c:pt idx="1091">
                  <c:v>45</c:v>
                </c:pt>
                <c:pt idx="1092">
                  <c:v>45</c:v>
                </c:pt>
                <c:pt idx="1093">
                  <c:v>45</c:v>
                </c:pt>
                <c:pt idx="1094">
                  <c:v>45</c:v>
                </c:pt>
                <c:pt idx="1095">
                  <c:v>45</c:v>
                </c:pt>
                <c:pt idx="1096">
                  <c:v>45</c:v>
                </c:pt>
                <c:pt idx="1097">
                  <c:v>45</c:v>
                </c:pt>
                <c:pt idx="1098">
                  <c:v>46</c:v>
                </c:pt>
                <c:pt idx="1099">
                  <c:v>46</c:v>
                </c:pt>
                <c:pt idx="1100">
                  <c:v>46</c:v>
                </c:pt>
                <c:pt idx="1101">
                  <c:v>46</c:v>
                </c:pt>
                <c:pt idx="1102">
                  <c:v>46</c:v>
                </c:pt>
                <c:pt idx="1103">
                  <c:v>46</c:v>
                </c:pt>
                <c:pt idx="1104">
                  <c:v>46</c:v>
                </c:pt>
                <c:pt idx="1105">
                  <c:v>46</c:v>
                </c:pt>
                <c:pt idx="1106">
                  <c:v>46</c:v>
                </c:pt>
                <c:pt idx="1107">
                  <c:v>46</c:v>
                </c:pt>
                <c:pt idx="1108">
                  <c:v>46</c:v>
                </c:pt>
                <c:pt idx="1109">
                  <c:v>46</c:v>
                </c:pt>
                <c:pt idx="1110">
                  <c:v>46</c:v>
                </c:pt>
                <c:pt idx="1111">
                  <c:v>46</c:v>
                </c:pt>
                <c:pt idx="1112">
                  <c:v>46</c:v>
                </c:pt>
                <c:pt idx="1113">
                  <c:v>46</c:v>
                </c:pt>
                <c:pt idx="1114">
                  <c:v>46</c:v>
                </c:pt>
                <c:pt idx="1115">
                  <c:v>46</c:v>
                </c:pt>
                <c:pt idx="1116">
                  <c:v>46</c:v>
                </c:pt>
                <c:pt idx="1117">
                  <c:v>46</c:v>
                </c:pt>
                <c:pt idx="1118">
                  <c:v>46</c:v>
                </c:pt>
                <c:pt idx="1119">
                  <c:v>46</c:v>
                </c:pt>
                <c:pt idx="1120">
                  <c:v>46</c:v>
                </c:pt>
                <c:pt idx="1121">
                  <c:v>47</c:v>
                </c:pt>
                <c:pt idx="1122">
                  <c:v>47</c:v>
                </c:pt>
                <c:pt idx="1123">
                  <c:v>47</c:v>
                </c:pt>
                <c:pt idx="1124">
                  <c:v>47</c:v>
                </c:pt>
                <c:pt idx="1125">
                  <c:v>47</c:v>
                </c:pt>
                <c:pt idx="1126">
                  <c:v>47</c:v>
                </c:pt>
                <c:pt idx="1127">
                  <c:v>47</c:v>
                </c:pt>
                <c:pt idx="1128">
                  <c:v>47</c:v>
                </c:pt>
                <c:pt idx="1129">
                  <c:v>47</c:v>
                </c:pt>
                <c:pt idx="1130">
                  <c:v>47</c:v>
                </c:pt>
                <c:pt idx="1131">
                  <c:v>47</c:v>
                </c:pt>
                <c:pt idx="1132">
                  <c:v>47</c:v>
                </c:pt>
                <c:pt idx="1133">
                  <c:v>47</c:v>
                </c:pt>
                <c:pt idx="1134">
                  <c:v>47</c:v>
                </c:pt>
                <c:pt idx="1135">
                  <c:v>47</c:v>
                </c:pt>
                <c:pt idx="1136">
                  <c:v>47</c:v>
                </c:pt>
                <c:pt idx="1137">
                  <c:v>47</c:v>
                </c:pt>
                <c:pt idx="1138">
                  <c:v>47</c:v>
                </c:pt>
                <c:pt idx="1139">
                  <c:v>47</c:v>
                </c:pt>
                <c:pt idx="1140">
                  <c:v>47</c:v>
                </c:pt>
                <c:pt idx="1141">
                  <c:v>47</c:v>
                </c:pt>
                <c:pt idx="1142">
                  <c:v>47</c:v>
                </c:pt>
                <c:pt idx="1143">
                  <c:v>48</c:v>
                </c:pt>
                <c:pt idx="1144">
                  <c:v>48</c:v>
                </c:pt>
                <c:pt idx="1145">
                  <c:v>48</c:v>
                </c:pt>
                <c:pt idx="1146">
                  <c:v>48</c:v>
                </c:pt>
                <c:pt idx="1147">
                  <c:v>48</c:v>
                </c:pt>
                <c:pt idx="1148">
                  <c:v>48</c:v>
                </c:pt>
                <c:pt idx="1149">
                  <c:v>48</c:v>
                </c:pt>
                <c:pt idx="1150">
                  <c:v>48</c:v>
                </c:pt>
                <c:pt idx="1151">
                  <c:v>48</c:v>
                </c:pt>
                <c:pt idx="1152">
                  <c:v>48</c:v>
                </c:pt>
                <c:pt idx="1153">
                  <c:v>48</c:v>
                </c:pt>
                <c:pt idx="1154">
                  <c:v>48</c:v>
                </c:pt>
                <c:pt idx="1155">
                  <c:v>48</c:v>
                </c:pt>
                <c:pt idx="1156">
                  <c:v>48</c:v>
                </c:pt>
                <c:pt idx="1157">
                  <c:v>48</c:v>
                </c:pt>
                <c:pt idx="1158">
                  <c:v>48</c:v>
                </c:pt>
                <c:pt idx="1159">
                  <c:v>48</c:v>
                </c:pt>
                <c:pt idx="1160">
                  <c:v>48</c:v>
                </c:pt>
                <c:pt idx="1161">
                  <c:v>48</c:v>
                </c:pt>
                <c:pt idx="1162">
                  <c:v>48</c:v>
                </c:pt>
                <c:pt idx="1163">
                  <c:v>48</c:v>
                </c:pt>
                <c:pt idx="1164">
                  <c:v>48</c:v>
                </c:pt>
                <c:pt idx="1165">
                  <c:v>48</c:v>
                </c:pt>
                <c:pt idx="1166">
                  <c:v>48</c:v>
                </c:pt>
                <c:pt idx="1167">
                  <c:v>48</c:v>
                </c:pt>
                <c:pt idx="1168">
                  <c:v>48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49</c:v>
                </c:pt>
                <c:pt idx="1175">
                  <c:v>49</c:v>
                </c:pt>
                <c:pt idx="1176">
                  <c:v>49</c:v>
                </c:pt>
                <c:pt idx="1177">
                  <c:v>49</c:v>
                </c:pt>
                <c:pt idx="1178">
                  <c:v>49</c:v>
                </c:pt>
                <c:pt idx="1179">
                  <c:v>49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51</c:v>
                </c:pt>
                <c:pt idx="1219">
                  <c:v>51</c:v>
                </c:pt>
                <c:pt idx="1220">
                  <c:v>51</c:v>
                </c:pt>
                <c:pt idx="1221">
                  <c:v>51</c:v>
                </c:pt>
                <c:pt idx="1222">
                  <c:v>51</c:v>
                </c:pt>
                <c:pt idx="1223">
                  <c:v>51</c:v>
                </c:pt>
                <c:pt idx="1224">
                  <c:v>51</c:v>
                </c:pt>
                <c:pt idx="1225">
                  <c:v>51</c:v>
                </c:pt>
                <c:pt idx="1226">
                  <c:v>51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51</c:v>
                </c:pt>
                <c:pt idx="1233">
                  <c:v>51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51</c:v>
                </c:pt>
                <c:pt idx="1238">
                  <c:v>51</c:v>
                </c:pt>
                <c:pt idx="1239">
                  <c:v>51</c:v>
                </c:pt>
                <c:pt idx="1240">
                  <c:v>51</c:v>
                </c:pt>
                <c:pt idx="1241">
                  <c:v>52</c:v>
                </c:pt>
                <c:pt idx="1242">
                  <c:v>52</c:v>
                </c:pt>
                <c:pt idx="1243">
                  <c:v>52</c:v>
                </c:pt>
                <c:pt idx="1244">
                  <c:v>52</c:v>
                </c:pt>
                <c:pt idx="1245">
                  <c:v>52</c:v>
                </c:pt>
                <c:pt idx="1246">
                  <c:v>52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53</c:v>
                </c:pt>
                <c:pt idx="1268">
                  <c:v>53</c:v>
                </c:pt>
                <c:pt idx="1269">
                  <c:v>53</c:v>
                </c:pt>
                <c:pt idx="1270">
                  <c:v>53</c:v>
                </c:pt>
                <c:pt idx="1271">
                  <c:v>53</c:v>
                </c:pt>
                <c:pt idx="1272">
                  <c:v>53</c:v>
                </c:pt>
                <c:pt idx="1273">
                  <c:v>53</c:v>
                </c:pt>
                <c:pt idx="1274">
                  <c:v>53</c:v>
                </c:pt>
                <c:pt idx="1275">
                  <c:v>53</c:v>
                </c:pt>
                <c:pt idx="1276">
                  <c:v>53</c:v>
                </c:pt>
                <c:pt idx="1277">
                  <c:v>53</c:v>
                </c:pt>
                <c:pt idx="1278">
                  <c:v>53</c:v>
                </c:pt>
                <c:pt idx="1279">
                  <c:v>53</c:v>
                </c:pt>
                <c:pt idx="1280">
                  <c:v>53</c:v>
                </c:pt>
                <c:pt idx="1281">
                  <c:v>53</c:v>
                </c:pt>
                <c:pt idx="1282">
                  <c:v>53</c:v>
                </c:pt>
                <c:pt idx="1283">
                  <c:v>53</c:v>
                </c:pt>
                <c:pt idx="1284">
                  <c:v>53</c:v>
                </c:pt>
                <c:pt idx="1285">
                  <c:v>53</c:v>
                </c:pt>
                <c:pt idx="1286">
                  <c:v>53</c:v>
                </c:pt>
                <c:pt idx="1287">
                  <c:v>53</c:v>
                </c:pt>
                <c:pt idx="1288">
                  <c:v>53</c:v>
                </c:pt>
                <c:pt idx="1289">
                  <c:v>53</c:v>
                </c:pt>
                <c:pt idx="1290">
                  <c:v>53</c:v>
                </c:pt>
                <c:pt idx="1291">
                  <c:v>53</c:v>
                </c:pt>
                <c:pt idx="1292">
                  <c:v>53</c:v>
                </c:pt>
                <c:pt idx="1293">
                  <c:v>53</c:v>
                </c:pt>
                <c:pt idx="1294">
                  <c:v>54</c:v>
                </c:pt>
                <c:pt idx="1295">
                  <c:v>54</c:v>
                </c:pt>
                <c:pt idx="1296">
                  <c:v>54</c:v>
                </c:pt>
                <c:pt idx="1297">
                  <c:v>54</c:v>
                </c:pt>
                <c:pt idx="1298">
                  <c:v>54</c:v>
                </c:pt>
                <c:pt idx="1299">
                  <c:v>54</c:v>
                </c:pt>
                <c:pt idx="1300">
                  <c:v>54</c:v>
                </c:pt>
                <c:pt idx="1301">
                  <c:v>54</c:v>
                </c:pt>
                <c:pt idx="1302">
                  <c:v>54</c:v>
                </c:pt>
                <c:pt idx="1303">
                  <c:v>54</c:v>
                </c:pt>
                <c:pt idx="1304">
                  <c:v>54</c:v>
                </c:pt>
                <c:pt idx="1305">
                  <c:v>54</c:v>
                </c:pt>
                <c:pt idx="1306">
                  <c:v>54</c:v>
                </c:pt>
                <c:pt idx="1307">
                  <c:v>54</c:v>
                </c:pt>
                <c:pt idx="1308">
                  <c:v>54</c:v>
                </c:pt>
                <c:pt idx="1309">
                  <c:v>54</c:v>
                </c:pt>
                <c:pt idx="1310">
                  <c:v>54</c:v>
                </c:pt>
                <c:pt idx="1311">
                  <c:v>54</c:v>
                </c:pt>
                <c:pt idx="1312">
                  <c:v>54</c:v>
                </c:pt>
                <c:pt idx="1313">
                  <c:v>54</c:v>
                </c:pt>
                <c:pt idx="1314">
                  <c:v>54</c:v>
                </c:pt>
                <c:pt idx="1315">
                  <c:v>54</c:v>
                </c:pt>
                <c:pt idx="1316">
                  <c:v>54</c:v>
                </c:pt>
                <c:pt idx="1317">
                  <c:v>54</c:v>
                </c:pt>
                <c:pt idx="1318">
                  <c:v>54</c:v>
                </c:pt>
                <c:pt idx="1319">
                  <c:v>54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55</c:v>
                </c:pt>
                <c:pt idx="1342">
                  <c:v>56</c:v>
                </c:pt>
                <c:pt idx="1343">
                  <c:v>56</c:v>
                </c:pt>
                <c:pt idx="1344">
                  <c:v>56</c:v>
                </c:pt>
                <c:pt idx="1345">
                  <c:v>56</c:v>
                </c:pt>
                <c:pt idx="1346">
                  <c:v>56</c:v>
                </c:pt>
                <c:pt idx="1347">
                  <c:v>56</c:v>
                </c:pt>
                <c:pt idx="1348">
                  <c:v>56</c:v>
                </c:pt>
                <c:pt idx="1349">
                  <c:v>56</c:v>
                </c:pt>
                <c:pt idx="1350">
                  <c:v>56</c:v>
                </c:pt>
                <c:pt idx="1351">
                  <c:v>56</c:v>
                </c:pt>
                <c:pt idx="1352">
                  <c:v>56</c:v>
                </c:pt>
                <c:pt idx="1353">
                  <c:v>56</c:v>
                </c:pt>
                <c:pt idx="1354">
                  <c:v>56</c:v>
                </c:pt>
                <c:pt idx="1355">
                  <c:v>56</c:v>
                </c:pt>
                <c:pt idx="1356">
                  <c:v>56</c:v>
                </c:pt>
                <c:pt idx="1357">
                  <c:v>56</c:v>
                </c:pt>
                <c:pt idx="1358">
                  <c:v>56</c:v>
                </c:pt>
                <c:pt idx="1359">
                  <c:v>56</c:v>
                </c:pt>
                <c:pt idx="1360">
                  <c:v>56</c:v>
                </c:pt>
                <c:pt idx="1361">
                  <c:v>56</c:v>
                </c:pt>
                <c:pt idx="1362">
                  <c:v>56</c:v>
                </c:pt>
                <c:pt idx="1363">
                  <c:v>56</c:v>
                </c:pt>
                <c:pt idx="1364">
                  <c:v>56</c:v>
                </c:pt>
                <c:pt idx="1365">
                  <c:v>56</c:v>
                </c:pt>
                <c:pt idx="1366">
                  <c:v>57</c:v>
                </c:pt>
                <c:pt idx="1367">
                  <c:v>57</c:v>
                </c:pt>
                <c:pt idx="1368">
                  <c:v>57</c:v>
                </c:pt>
                <c:pt idx="1369">
                  <c:v>57</c:v>
                </c:pt>
                <c:pt idx="1370">
                  <c:v>57</c:v>
                </c:pt>
                <c:pt idx="1371">
                  <c:v>57</c:v>
                </c:pt>
                <c:pt idx="1372">
                  <c:v>57</c:v>
                </c:pt>
                <c:pt idx="1373">
                  <c:v>57</c:v>
                </c:pt>
                <c:pt idx="1374">
                  <c:v>57</c:v>
                </c:pt>
                <c:pt idx="1375">
                  <c:v>57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57</c:v>
                </c:pt>
                <c:pt idx="1387">
                  <c:v>57</c:v>
                </c:pt>
                <c:pt idx="1388">
                  <c:v>57</c:v>
                </c:pt>
                <c:pt idx="1389">
                  <c:v>57</c:v>
                </c:pt>
                <c:pt idx="1390">
                  <c:v>57</c:v>
                </c:pt>
                <c:pt idx="1391">
                  <c:v>58</c:v>
                </c:pt>
                <c:pt idx="1392">
                  <c:v>58</c:v>
                </c:pt>
                <c:pt idx="1393">
                  <c:v>58</c:v>
                </c:pt>
                <c:pt idx="1394">
                  <c:v>58</c:v>
                </c:pt>
                <c:pt idx="1395">
                  <c:v>58</c:v>
                </c:pt>
                <c:pt idx="1396">
                  <c:v>58</c:v>
                </c:pt>
                <c:pt idx="1397">
                  <c:v>58</c:v>
                </c:pt>
                <c:pt idx="1398">
                  <c:v>58</c:v>
                </c:pt>
                <c:pt idx="1399">
                  <c:v>58</c:v>
                </c:pt>
                <c:pt idx="1400">
                  <c:v>58</c:v>
                </c:pt>
                <c:pt idx="1401">
                  <c:v>58</c:v>
                </c:pt>
                <c:pt idx="1402">
                  <c:v>58</c:v>
                </c:pt>
                <c:pt idx="1403">
                  <c:v>58</c:v>
                </c:pt>
                <c:pt idx="1404">
                  <c:v>58</c:v>
                </c:pt>
                <c:pt idx="1405">
                  <c:v>58</c:v>
                </c:pt>
                <c:pt idx="1406">
                  <c:v>58</c:v>
                </c:pt>
                <c:pt idx="1407">
                  <c:v>58</c:v>
                </c:pt>
                <c:pt idx="1408">
                  <c:v>58</c:v>
                </c:pt>
                <c:pt idx="1409">
                  <c:v>58</c:v>
                </c:pt>
                <c:pt idx="1410">
                  <c:v>58</c:v>
                </c:pt>
                <c:pt idx="1411">
                  <c:v>58</c:v>
                </c:pt>
                <c:pt idx="1412">
                  <c:v>58</c:v>
                </c:pt>
                <c:pt idx="1413">
                  <c:v>58</c:v>
                </c:pt>
                <c:pt idx="1414">
                  <c:v>58</c:v>
                </c:pt>
                <c:pt idx="1415">
                  <c:v>58</c:v>
                </c:pt>
                <c:pt idx="1416">
                  <c:v>58</c:v>
                </c:pt>
                <c:pt idx="1417">
                  <c:v>59</c:v>
                </c:pt>
                <c:pt idx="1418">
                  <c:v>59</c:v>
                </c:pt>
                <c:pt idx="1419">
                  <c:v>59</c:v>
                </c:pt>
                <c:pt idx="1420">
                  <c:v>59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59</c:v>
                </c:pt>
                <c:pt idx="1425">
                  <c:v>59</c:v>
                </c:pt>
                <c:pt idx="1426">
                  <c:v>59</c:v>
                </c:pt>
                <c:pt idx="1427">
                  <c:v>59</c:v>
                </c:pt>
                <c:pt idx="1428">
                  <c:v>59</c:v>
                </c:pt>
                <c:pt idx="1429">
                  <c:v>59</c:v>
                </c:pt>
                <c:pt idx="1430">
                  <c:v>59</c:v>
                </c:pt>
                <c:pt idx="1431">
                  <c:v>59</c:v>
                </c:pt>
                <c:pt idx="1432">
                  <c:v>59</c:v>
                </c:pt>
                <c:pt idx="1433">
                  <c:v>59</c:v>
                </c:pt>
                <c:pt idx="1434">
                  <c:v>59</c:v>
                </c:pt>
                <c:pt idx="1435">
                  <c:v>59</c:v>
                </c:pt>
                <c:pt idx="1436">
                  <c:v>59</c:v>
                </c:pt>
                <c:pt idx="1437">
                  <c:v>59</c:v>
                </c:pt>
                <c:pt idx="1438">
                  <c:v>59</c:v>
                </c:pt>
                <c:pt idx="1439">
                  <c:v>59</c:v>
                </c:pt>
                <c:pt idx="1440">
                  <c:v>59</c:v>
                </c:pt>
                <c:pt idx="1441">
                  <c:v>59</c:v>
                </c:pt>
                <c:pt idx="1442">
                  <c:v>59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61</c:v>
                </c:pt>
                <c:pt idx="1466">
                  <c:v>61</c:v>
                </c:pt>
                <c:pt idx="1467">
                  <c:v>61</c:v>
                </c:pt>
                <c:pt idx="1468">
                  <c:v>61</c:v>
                </c:pt>
                <c:pt idx="1469">
                  <c:v>61</c:v>
                </c:pt>
                <c:pt idx="1470">
                  <c:v>61</c:v>
                </c:pt>
                <c:pt idx="1471">
                  <c:v>61</c:v>
                </c:pt>
                <c:pt idx="1472">
                  <c:v>61</c:v>
                </c:pt>
                <c:pt idx="1473">
                  <c:v>61</c:v>
                </c:pt>
                <c:pt idx="1474">
                  <c:v>61</c:v>
                </c:pt>
                <c:pt idx="1475">
                  <c:v>61</c:v>
                </c:pt>
                <c:pt idx="1476">
                  <c:v>61</c:v>
                </c:pt>
                <c:pt idx="1477">
                  <c:v>61</c:v>
                </c:pt>
                <c:pt idx="1478">
                  <c:v>61</c:v>
                </c:pt>
                <c:pt idx="1479">
                  <c:v>61</c:v>
                </c:pt>
                <c:pt idx="1480">
                  <c:v>61</c:v>
                </c:pt>
                <c:pt idx="1481">
                  <c:v>61</c:v>
                </c:pt>
                <c:pt idx="1482">
                  <c:v>61</c:v>
                </c:pt>
                <c:pt idx="1483">
                  <c:v>61</c:v>
                </c:pt>
                <c:pt idx="1484">
                  <c:v>61</c:v>
                </c:pt>
                <c:pt idx="1485">
                  <c:v>61</c:v>
                </c:pt>
                <c:pt idx="1486">
                  <c:v>61</c:v>
                </c:pt>
                <c:pt idx="1487">
                  <c:v>61</c:v>
                </c:pt>
                <c:pt idx="1488">
                  <c:v>61</c:v>
                </c:pt>
                <c:pt idx="1489">
                  <c:v>61</c:v>
                </c:pt>
                <c:pt idx="1490">
                  <c:v>61</c:v>
                </c:pt>
                <c:pt idx="1491">
                  <c:v>62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62</c:v>
                </c:pt>
                <c:pt idx="1496">
                  <c:v>62</c:v>
                </c:pt>
                <c:pt idx="1497">
                  <c:v>62</c:v>
                </c:pt>
                <c:pt idx="1498">
                  <c:v>62</c:v>
                </c:pt>
                <c:pt idx="1499">
                  <c:v>62</c:v>
                </c:pt>
                <c:pt idx="1500">
                  <c:v>62</c:v>
                </c:pt>
                <c:pt idx="1501">
                  <c:v>62</c:v>
                </c:pt>
                <c:pt idx="1502">
                  <c:v>62</c:v>
                </c:pt>
                <c:pt idx="1503">
                  <c:v>62</c:v>
                </c:pt>
                <c:pt idx="1504">
                  <c:v>62</c:v>
                </c:pt>
                <c:pt idx="1505">
                  <c:v>62</c:v>
                </c:pt>
                <c:pt idx="1506">
                  <c:v>62</c:v>
                </c:pt>
                <c:pt idx="1507">
                  <c:v>62</c:v>
                </c:pt>
                <c:pt idx="1508">
                  <c:v>62</c:v>
                </c:pt>
                <c:pt idx="1509">
                  <c:v>62</c:v>
                </c:pt>
                <c:pt idx="1510">
                  <c:v>62</c:v>
                </c:pt>
                <c:pt idx="1511">
                  <c:v>62</c:v>
                </c:pt>
                <c:pt idx="1512">
                  <c:v>62</c:v>
                </c:pt>
                <c:pt idx="1513">
                  <c:v>62</c:v>
                </c:pt>
                <c:pt idx="1514">
                  <c:v>62</c:v>
                </c:pt>
                <c:pt idx="1515">
                  <c:v>62</c:v>
                </c:pt>
                <c:pt idx="1516">
                  <c:v>63</c:v>
                </c:pt>
                <c:pt idx="1517">
                  <c:v>63</c:v>
                </c:pt>
                <c:pt idx="1518">
                  <c:v>63</c:v>
                </c:pt>
                <c:pt idx="1519">
                  <c:v>63</c:v>
                </c:pt>
                <c:pt idx="1520">
                  <c:v>63</c:v>
                </c:pt>
                <c:pt idx="1521">
                  <c:v>63</c:v>
                </c:pt>
                <c:pt idx="1522">
                  <c:v>63</c:v>
                </c:pt>
                <c:pt idx="1523">
                  <c:v>63</c:v>
                </c:pt>
                <c:pt idx="1524">
                  <c:v>63</c:v>
                </c:pt>
                <c:pt idx="1525">
                  <c:v>63</c:v>
                </c:pt>
                <c:pt idx="1526">
                  <c:v>63</c:v>
                </c:pt>
                <c:pt idx="1527">
                  <c:v>63</c:v>
                </c:pt>
                <c:pt idx="1528">
                  <c:v>63</c:v>
                </c:pt>
                <c:pt idx="1529">
                  <c:v>63</c:v>
                </c:pt>
                <c:pt idx="1530">
                  <c:v>63</c:v>
                </c:pt>
                <c:pt idx="1531">
                  <c:v>63</c:v>
                </c:pt>
                <c:pt idx="1532">
                  <c:v>63</c:v>
                </c:pt>
                <c:pt idx="1533">
                  <c:v>63</c:v>
                </c:pt>
                <c:pt idx="1534">
                  <c:v>63</c:v>
                </c:pt>
                <c:pt idx="1535">
                  <c:v>63</c:v>
                </c:pt>
                <c:pt idx="1536">
                  <c:v>63</c:v>
                </c:pt>
                <c:pt idx="1537">
                  <c:v>63</c:v>
                </c:pt>
                <c:pt idx="1538">
                  <c:v>63</c:v>
                </c:pt>
                <c:pt idx="1539">
                  <c:v>63</c:v>
                </c:pt>
                <c:pt idx="1540">
                  <c:v>63</c:v>
                </c:pt>
                <c:pt idx="1541">
                  <c:v>63</c:v>
                </c:pt>
                <c:pt idx="1542">
                  <c:v>64</c:v>
                </c:pt>
                <c:pt idx="1543">
                  <c:v>64</c:v>
                </c:pt>
                <c:pt idx="1544">
                  <c:v>64</c:v>
                </c:pt>
                <c:pt idx="1545">
                  <c:v>64</c:v>
                </c:pt>
                <c:pt idx="1546">
                  <c:v>64</c:v>
                </c:pt>
                <c:pt idx="1547">
                  <c:v>64</c:v>
                </c:pt>
                <c:pt idx="1548">
                  <c:v>64</c:v>
                </c:pt>
                <c:pt idx="1549">
                  <c:v>64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64</c:v>
                </c:pt>
                <c:pt idx="1558">
                  <c:v>64</c:v>
                </c:pt>
                <c:pt idx="1559">
                  <c:v>64</c:v>
                </c:pt>
                <c:pt idx="1560">
                  <c:v>64</c:v>
                </c:pt>
                <c:pt idx="1561">
                  <c:v>64</c:v>
                </c:pt>
                <c:pt idx="1562">
                  <c:v>64</c:v>
                </c:pt>
                <c:pt idx="1563">
                  <c:v>64</c:v>
                </c:pt>
                <c:pt idx="1564">
                  <c:v>64</c:v>
                </c:pt>
                <c:pt idx="1565">
                  <c:v>65</c:v>
                </c:pt>
                <c:pt idx="1566">
                  <c:v>65</c:v>
                </c:pt>
                <c:pt idx="1567">
                  <c:v>65</c:v>
                </c:pt>
                <c:pt idx="1568">
                  <c:v>65</c:v>
                </c:pt>
                <c:pt idx="1569">
                  <c:v>65</c:v>
                </c:pt>
                <c:pt idx="1570">
                  <c:v>65</c:v>
                </c:pt>
                <c:pt idx="1571">
                  <c:v>65</c:v>
                </c:pt>
                <c:pt idx="1572">
                  <c:v>65</c:v>
                </c:pt>
                <c:pt idx="1573">
                  <c:v>65</c:v>
                </c:pt>
                <c:pt idx="1574">
                  <c:v>65</c:v>
                </c:pt>
                <c:pt idx="1575">
                  <c:v>65</c:v>
                </c:pt>
                <c:pt idx="1576">
                  <c:v>65</c:v>
                </c:pt>
                <c:pt idx="1577">
                  <c:v>65</c:v>
                </c:pt>
                <c:pt idx="1578">
                  <c:v>65</c:v>
                </c:pt>
                <c:pt idx="1579">
                  <c:v>65</c:v>
                </c:pt>
                <c:pt idx="1580">
                  <c:v>65</c:v>
                </c:pt>
                <c:pt idx="1581">
                  <c:v>65</c:v>
                </c:pt>
                <c:pt idx="1582">
                  <c:v>65</c:v>
                </c:pt>
                <c:pt idx="1583">
                  <c:v>65</c:v>
                </c:pt>
                <c:pt idx="1584">
                  <c:v>65</c:v>
                </c:pt>
                <c:pt idx="1585">
                  <c:v>66</c:v>
                </c:pt>
                <c:pt idx="1586">
                  <c:v>66</c:v>
                </c:pt>
                <c:pt idx="1587">
                  <c:v>66</c:v>
                </c:pt>
                <c:pt idx="1588">
                  <c:v>66</c:v>
                </c:pt>
                <c:pt idx="1589">
                  <c:v>66</c:v>
                </c:pt>
                <c:pt idx="1590">
                  <c:v>66</c:v>
                </c:pt>
                <c:pt idx="1591">
                  <c:v>66</c:v>
                </c:pt>
                <c:pt idx="1592">
                  <c:v>66</c:v>
                </c:pt>
                <c:pt idx="1593">
                  <c:v>66</c:v>
                </c:pt>
                <c:pt idx="1594">
                  <c:v>66</c:v>
                </c:pt>
                <c:pt idx="1595">
                  <c:v>66</c:v>
                </c:pt>
                <c:pt idx="1596">
                  <c:v>66</c:v>
                </c:pt>
                <c:pt idx="1597">
                  <c:v>66</c:v>
                </c:pt>
                <c:pt idx="1598">
                  <c:v>66</c:v>
                </c:pt>
                <c:pt idx="1599">
                  <c:v>66</c:v>
                </c:pt>
                <c:pt idx="1600">
                  <c:v>66</c:v>
                </c:pt>
                <c:pt idx="1601">
                  <c:v>66</c:v>
                </c:pt>
                <c:pt idx="1602">
                  <c:v>66</c:v>
                </c:pt>
                <c:pt idx="1603">
                  <c:v>66</c:v>
                </c:pt>
                <c:pt idx="1604">
                  <c:v>66</c:v>
                </c:pt>
                <c:pt idx="1605">
                  <c:v>66</c:v>
                </c:pt>
                <c:pt idx="1606">
                  <c:v>67</c:v>
                </c:pt>
                <c:pt idx="1607">
                  <c:v>67</c:v>
                </c:pt>
                <c:pt idx="1608">
                  <c:v>67</c:v>
                </c:pt>
                <c:pt idx="1609">
                  <c:v>67</c:v>
                </c:pt>
                <c:pt idx="1610">
                  <c:v>67</c:v>
                </c:pt>
                <c:pt idx="1611">
                  <c:v>67</c:v>
                </c:pt>
                <c:pt idx="1612">
                  <c:v>67</c:v>
                </c:pt>
                <c:pt idx="1613">
                  <c:v>67</c:v>
                </c:pt>
                <c:pt idx="1614">
                  <c:v>67</c:v>
                </c:pt>
                <c:pt idx="1615">
                  <c:v>67</c:v>
                </c:pt>
                <c:pt idx="1616">
                  <c:v>67</c:v>
                </c:pt>
                <c:pt idx="1617">
                  <c:v>67</c:v>
                </c:pt>
                <c:pt idx="1618">
                  <c:v>67</c:v>
                </c:pt>
                <c:pt idx="1619">
                  <c:v>67</c:v>
                </c:pt>
                <c:pt idx="1620">
                  <c:v>67</c:v>
                </c:pt>
                <c:pt idx="1621">
                  <c:v>67</c:v>
                </c:pt>
                <c:pt idx="1622">
                  <c:v>67</c:v>
                </c:pt>
                <c:pt idx="1623">
                  <c:v>67</c:v>
                </c:pt>
                <c:pt idx="1624">
                  <c:v>67</c:v>
                </c:pt>
                <c:pt idx="1625">
                  <c:v>67</c:v>
                </c:pt>
                <c:pt idx="1626">
                  <c:v>67</c:v>
                </c:pt>
                <c:pt idx="1627">
                  <c:v>67</c:v>
                </c:pt>
                <c:pt idx="1628">
                  <c:v>68</c:v>
                </c:pt>
                <c:pt idx="1629">
                  <c:v>68</c:v>
                </c:pt>
                <c:pt idx="1630">
                  <c:v>68</c:v>
                </c:pt>
                <c:pt idx="1631">
                  <c:v>68</c:v>
                </c:pt>
                <c:pt idx="1632">
                  <c:v>68</c:v>
                </c:pt>
                <c:pt idx="1633">
                  <c:v>68</c:v>
                </c:pt>
                <c:pt idx="1634">
                  <c:v>68</c:v>
                </c:pt>
                <c:pt idx="1635">
                  <c:v>68</c:v>
                </c:pt>
                <c:pt idx="1636">
                  <c:v>68</c:v>
                </c:pt>
                <c:pt idx="1637">
                  <c:v>68</c:v>
                </c:pt>
                <c:pt idx="1638">
                  <c:v>68</c:v>
                </c:pt>
                <c:pt idx="1639">
                  <c:v>68</c:v>
                </c:pt>
                <c:pt idx="1640">
                  <c:v>68</c:v>
                </c:pt>
                <c:pt idx="1641">
                  <c:v>68</c:v>
                </c:pt>
                <c:pt idx="1642">
                  <c:v>68</c:v>
                </c:pt>
                <c:pt idx="1643">
                  <c:v>68</c:v>
                </c:pt>
                <c:pt idx="1644">
                  <c:v>68</c:v>
                </c:pt>
                <c:pt idx="1645">
                  <c:v>68</c:v>
                </c:pt>
                <c:pt idx="1646">
                  <c:v>68</c:v>
                </c:pt>
                <c:pt idx="1647">
                  <c:v>68</c:v>
                </c:pt>
                <c:pt idx="1648">
                  <c:v>68</c:v>
                </c:pt>
                <c:pt idx="1649">
                  <c:v>68</c:v>
                </c:pt>
                <c:pt idx="1650">
                  <c:v>68</c:v>
                </c:pt>
                <c:pt idx="1651">
                  <c:v>68</c:v>
                </c:pt>
                <c:pt idx="1652">
                  <c:v>69</c:v>
                </c:pt>
                <c:pt idx="1653">
                  <c:v>69</c:v>
                </c:pt>
                <c:pt idx="1654">
                  <c:v>69</c:v>
                </c:pt>
                <c:pt idx="1655">
                  <c:v>69</c:v>
                </c:pt>
                <c:pt idx="1656">
                  <c:v>69</c:v>
                </c:pt>
                <c:pt idx="1657">
                  <c:v>69</c:v>
                </c:pt>
                <c:pt idx="1658">
                  <c:v>69</c:v>
                </c:pt>
                <c:pt idx="1659">
                  <c:v>69</c:v>
                </c:pt>
                <c:pt idx="1660">
                  <c:v>69</c:v>
                </c:pt>
                <c:pt idx="1661">
                  <c:v>69</c:v>
                </c:pt>
                <c:pt idx="1662">
                  <c:v>69</c:v>
                </c:pt>
                <c:pt idx="1663">
                  <c:v>69</c:v>
                </c:pt>
                <c:pt idx="1664">
                  <c:v>69</c:v>
                </c:pt>
                <c:pt idx="1665">
                  <c:v>69</c:v>
                </c:pt>
                <c:pt idx="1666">
                  <c:v>69</c:v>
                </c:pt>
                <c:pt idx="1667">
                  <c:v>69</c:v>
                </c:pt>
                <c:pt idx="1668">
                  <c:v>69</c:v>
                </c:pt>
                <c:pt idx="1669">
                  <c:v>69</c:v>
                </c:pt>
                <c:pt idx="1670">
                  <c:v>69</c:v>
                </c:pt>
                <c:pt idx="1671">
                  <c:v>69</c:v>
                </c:pt>
                <c:pt idx="1672">
                  <c:v>69</c:v>
                </c:pt>
                <c:pt idx="1673">
                  <c:v>69</c:v>
                </c:pt>
                <c:pt idx="1674">
                  <c:v>69</c:v>
                </c:pt>
                <c:pt idx="1675">
                  <c:v>69</c:v>
                </c:pt>
                <c:pt idx="1676">
                  <c:v>69</c:v>
                </c:pt>
                <c:pt idx="1677">
                  <c:v>70</c:v>
                </c:pt>
                <c:pt idx="1678">
                  <c:v>70</c:v>
                </c:pt>
                <c:pt idx="1679">
                  <c:v>70</c:v>
                </c:pt>
                <c:pt idx="1680">
                  <c:v>70</c:v>
                </c:pt>
                <c:pt idx="1681">
                  <c:v>70</c:v>
                </c:pt>
                <c:pt idx="1682">
                  <c:v>70</c:v>
                </c:pt>
                <c:pt idx="1683">
                  <c:v>70</c:v>
                </c:pt>
                <c:pt idx="1684">
                  <c:v>70</c:v>
                </c:pt>
                <c:pt idx="1685">
                  <c:v>70</c:v>
                </c:pt>
                <c:pt idx="1686">
                  <c:v>70</c:v>
                </c:pt>
                <c:pt idx="1687">
                  <c:v>70</c:v>
                </c:pt>
                <c:pt idx="1688">
                  <c:v>70</c:v>
                </c:pt>
                <c:pt idx="1689">
                  <c:v>70</c:v>
                </c:pt>
                <c:pt idx="1690">
                  <c:v>70</c:v>
                </c:pt>
                <c:pt idx="1691">
                  <c:v>70</c:v>
                </c:pt>
                <c:pt idx="1692">
                  <c:v>70</c:v>
                </c:pt>
                <c:pt idx="1693">
                  <c:v>70</c:v>
                </c:pt>
                <c:pt idx="1694">
                  <c:v>70</c:v>
                </c:pt>
                <c:pt idx="1695">
                  <c:v>70</c:v>
                </c:pt>
                <c:pt idx="1696">
                  <c:v>70</c:v>
                </c:pt>
                <c:pt idx="1697">
                  <c:v>70</c:v>
                </c:pt>
                <c:pt idx="1698">
                  <c:v>70</c:v>
                </c:pt>
                <c:pt idx="1699">
                  <c:v>70</c:v>
                </c:pt>
                <c:pt idx="1700">
                  <c:v>70</c:v>
                </c:pt>
                <c:pt idx="1701">
                  <c:v>71</c:v>
                </c:pt>
                <c:pt idx="1702">
                  <c:v>71</c:v>
                </c:pt>
                <c:pt idx="1703">
                  <c:v>71</c:v>
                </c:pt>
                <c:pt idx="1704">
                  <c:v>71</c:v>
                </c:pt>
                <c:pt idx="1705">
                  <c:v>71</c:v>
                </c:pt>
                <c:pt idx="1706">
                  <c:v>71</c:v>
                </c:pt>
                <c:pt idx="1707">
                  <c:v>71</c:v>
                </c:pt>
                <c:pt idx="1708">
                  <c:v>71</c:v>
                </c:pt>
                <c:pt idx="1709">
                  <c:v>71</c:v>
                </c:pt>
                <c:pt idx="1710">
                  <c:v>71</c:v>
                </c:pt>
                <c:pt idx="1711">
                  <c:v>71</c:v>
                </c:pt>
                <c:pt idx="1712">
                  <c:v>71</c:v>
                </c:pt>
                <c:pt idx="1713">
                  <c:v>71</c:v>
                </c:pt>
                <c:pt idx="1714">
                  <c:v>71</c:v>
                </c:pt>
                <c:pt idx="1715">
                  <c:v>71</c:v>
                </c:pt>
                <c:pt idx="1716">
                  <c:v>71</c:v>
                </c:pt>
                <c:pt idx="1717">
                  <c:v>71</c:v>
                </c:pt>
                <c:pt idx="1718">
                  <c:v>71</c:v>
                </c:pt>
                <c:pt idx="1719">
                  <c:v>71</c:v>
                </c:pt>
                <c:pt idx="1720">
                  <c:v>71</c:v>
                </c:pt>
                <c:pt idx="1721">
                  <c:v>71</c:v>
                </c:pt>
                <c:pt idx="1722">
                  <c:v>71</c:v>
                </c:pt>
                <c:pt idx="1723">
                  <c:v>71</c:v>
                </c:pt>
                <c:pt idx="1724">
                  <c:v>72</c:v>
                </c:pt>
                <c:pt idx="1725">
                  <c:v>72</c:v>
                </c:pt>
                <c:pt idx="1726">
                  <c:v>72</c:v>
                </c:pt>
                <c:pt idx="1727">
                  <c:v>72</c:v>
                </c:pt>
                <c:pt idx="1728">
                  <c:v>72</c:v>
                </c:pt>
                <c:pt idx="1729">
                  <c:v>72</c:v>
                </c:pt>
                <c:pt idx="1730">
                  <c:v>72</c:v>
                </c:pt>
                <c:pt idx="1731">
                  <c:v>72</c:v>
                </c:pt>
                <c:pt idx="1732">
                  <c:v>72</c:v>
                </c:pt>
                <c:pt idx="1733">
                  <c:v>72</c:v>
                </c:pt>
                <c:pt idx="1734">
                  <c:v>72</c:v>
                </c:pt>
                <c:pt idx="1735">
                  <c:v>72</c:v>
                </c:pt>
                <c:pt idx="1736">
                  <c:v>72</c:v>
                </c:pt>
                <c:pt idx="1737">
                  <c:v>72</c:v>
                </c:pt>
                <c:pt idx="1738">
                  <c:v>72</c:v>
                </c:pt>
                <c:pt idx="1739">
                  <c:v>72</c:v>
                </c:pt>
                <c:pt idx="1740">
                  <c:v>72</c:v>
                </c:pt>
                <c:pt idx="1741">
                  <c:v>72</c:v>
                </c:pt>
                <c:pt idx="1742">
                  <c:v>72</c:v>
                </c:pt>
                <c:pt idx="1743">
                  <c:v>72</c:v>
                </c:pt>
                <c:pt idx="1744">
                  <c:v>72</c:v>
                </c:pt>
                <c:pt idx="1745">
                  <c:v>72</c:v>
                </c:pt>
                <c:pt idx="1746">
                  <c:v>72</c:v>
                </c:pt>
                <c:pt idx="1747">
                  <c:v>72</c:v>
                </c:pt>
                <c:pt idx="1748">
                  <c:v>72</c:v>
                </c:pt>
                <c:pt idx="1749">
                  <c:v>73</c:v>
                </c:pt>
                <c:pt idx="1750">
                  <c:v>73</c:v>
                </c:pt>
                <c:pt idx="1751">
                  <c:v>73</c:v>
                </c:pt>
                <c:pt idx="1752">
                  <c:v>73</c:v>
                </c:pt>
                <c:pt idx="1753">
                  <c:v>73</c:v>
                </c:pt>
                <c:pt idx="1754">
                  <c:v>73</c:v>
                </c:pt>
                <c:pt idx="1755">
                  <c:v>73</c:v>
                </c:pt>
                <c:pt idx="1756">
                  <c:v>73</c:v>
                </c:pt>
                <c:pt idx="1757">
                  <c:v>73</c:v>
                </c:pt>
                <c:pt idx="1758">
                  <c:v>73</c:v>
                </c:pt>
                <c:pt idx="1759">
                  <c:v>73</c:v>
                </c:pt>
                <c:pt idx="1760">
                  <c:v>73</c:v>
                </c:pt>
                <c:pt idx="1761">
                  <c:v>73</c:v>
                </c:pt>
                <c:pt idx="1762">
                  <c:v>73</c:v>
                </c:pt>
                <c:pt idx="1763">
                  <c:v>73</c:v>
                </c:pt>
                <c:pt idx="1764">
                  <c:v>73</c:v>
                </c:pt>
                <c:pt idx="1765">
                  <c:v>73</c:v>
                </c:pt>
                <c:pt idx="1766">
                  <c:v>73</c:v>
                </c:pt>
                <c:pt idx="1767">
                  <c:v>73</c:v>
                </c:pt>
                <c:pt idx="1768">
                  <c:v>73</c:v>
                </c:pt>
                <c:pt idx="1769">
                  <c:v>73</c:v>
                </c:pt>
                <c:pt idx="1770">
                  <c:v>73</c:v>
                </c:pt>
                <c:pt idx="1771">
                  <c:v>73</c:v>
                </c:pt>
                <c:pt idx="1772">
                  <c:v>73</c:v>
                </c:pt>
                <c:pt idx="1773">
                  <c:v>73</c:v>
                </c:pt>
                <c:pt idx="1774">
                  <c:v>73</c:v>
                </c:pt>
                <c:pt idx="1775">
                  <c:v>73</c:v>
                </c:pt>
                <c:pt idx="1776">
                  <c:v>73</c:v>
                </c:pt>
                <c:pt idx="1777">
                  <c:v>73</c:v>
                </c:pt>
                <c:pt idx="1778">
                  <c:v>74</c:v>
                </c:pt>
                <c:pt idx="1779">
                  <c:v>74</c:v>
                </c:pt>
                <c:pt idx="1780">
                  <c:v>74</c:v>
                </c:pt>
                <c:pt idx="1781">
                  <c:v>74</c:v>
                </c:pt>
                <c:pt idx="1782">
                  <c:v>74</c:v>
                </c:pt>
                <c:pt idx="1783">
                  <c:v>74</c:v>
                </c:pt>
                <c:pt idx="1784">
                  <c:v>74</c:v>
                </c:pt>
                <c:pt idx="1785">
                  <c:v>74</c:v>
                </c:pt>
                <c:pt idx="1786">
                  <c:v>74</c:v>
                </c:pt>
                <c:pt idx="1787">
                  <c:v>74</c:v>
                </c:pt>
                <c:pt idx="1788">
                  <c:v>74</c:v>
                </c:pt>
                <c:pt idx="1789">
                  <c:v>74</c:v>
                </c:pt>
                <c:pt idx="1790">
                  <c:v>74</c:v>
                </c:pt>
                <c:pt idx="1791">
                  <c:v>74</c:v>
                </c:pt>
                <c:pt idx="1792">
                  <c:v>74</c:v>
                </c:pt>
                <c:pt idx="1793">
                  <c:v>74</c:v>
                </c:pt>
                <c:pt idx="1794">
                  <c:v>74</c:v>
                </c:pt>
                <c:pt idx="1795">
                  <c:v>74</c:v>
                </c:pt>
                <c:pt idx="1796">
                  <c:v>74</c:v>
                </c:pt>
                <c:pt idx="1797">
                  <c:v>74</c:v>
                </c:pt>
                <c:pt idx="1798">
                  <c:v>74</c:v>
                </c:pt>
                <c:pt idx="1799">
                  <c:v>74</c:v>
                </c:pt>
                <c:pt idx="1800">
                  <c:v>74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76</c:v>
                </c:pt>
                <c:pt idx="1826">
                  <c:v>76</c:v>
                </c:pt>
                <c:pt idx="1827">
                  <c:v>76</c:v>
                </c:pt>
                <c:pt idx="1828">
                  <c:v>76</c:v>
                </c:pt>
                <c:pt idx="1829">
                  <c:v>76</c:v>
                </c:pt>
                <c:pt idx="1830">
                  <c:v>76</c:v>
                </c:pt>
                <c:pt idx="1831">
                  <c:v>76</c:v>
                </c:pt>
                <c:pt idx="1832">
                  <c:v>76</c:v>
                </c:pt>
                <c:pt idx="1833">
                  <c:v>76</c:v>
                </c:pt>
                <c:pt idx="1834">
                  <c:v>76</c:v>
                </c:pt>
                <c:pt idx="1835">
                  <c:v>76</c:v>
                </c:pt>
                <c:pt idx="1836">
                  <c:v>76</c:v>
                </c:pt>
                <c:pt idx="1837">
                  <c:v>76</c:v>
                </c:pt>
                <c:pt idx="1838">
                  <c:v>76</c:v>
                </c:pt>
                <c:pt idx="1839">
                  <c:v>76</c:v>
                </c:pt>
                <c:pt idx="1840">
                  <c:v>76</c:v>
                </c:pt>
                <c:pt idx="1841">
                  <c:v>76</c:v>
                </c:pt>
                <c:pt idx="1842">
                  <c:v>76</c:v>
                </c:pt>
                <c:pt idx="1843">
                  <c:v>76</c:v>
                </c:pt>
                <c:pt idx="1844">
                  <c:v>76</c:v>
                </c:pt>
                <c:pt idx="1845">
                  <c:v>76</c:v>
                </c:pt>
                <c:pt idx="1846">
                  <c:v>76</c:v>
                </c:pt>
                <c:pt idx="1847">
                  <c:v>76</c:v>
                </c:pt>
                <c:pt idx="1848">
                  <c:v>76</c:v>
                </c:pt>
                <c:pt idx="1849">
                  <c:v>76</c:v>
                </c:pt>
                <c:pt idx="1850">
                  <c:v>76</c:v>
                </c:pt>
                <c:pt idx="1851">
                  <c:v>77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77</c:v>
                </c:pt>
                <c:pt idx="1866">
                  <c:v>77</c:v>
                </c:pt>
                <c:pt idx="1867">
                  <c:v>77</c:v>
                </c:pt>
                <c:pt idx="1868">
                  <c:v>77</c:v>
                </c:pt>
                <c:pt idx="1869">
                  <c:v>77</c:v>
                </c:pt>
                <c:pt idx="1870">
                  <c:v>77</c:v>
                </c:pt>
                <c:pt idx="1871">
                  <c:v>77</c:v>
                </c:pt>
                <c:pt idx="1872">
                  <c:v>77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77</c:v>
                </c:pt>
                <c:pt idx="1877">
                  <c:v>77</c:v>
                </c:pt>
                <c:pt idx="1878">
                  <c:v>78</c:v>
                </c:pt>
                <c:pt idx="1879">
                  <c:v>78</c:v>
                </c:pt>
                <c:pt idx="1880">
                  <c:v>78</c:v>
                </c:pt>
                <c:pt idx="1881">
                  <c:v>78</c:v>
                </c:pt>
                <c:pt idx="1882">
                  <c:v>78</c:v>
                </c:pt>
                <c:pt idx="1883">
                  <c:v>78</c:v>
                </c:pt>
                <c:pt idx="1884">
                  <c:v>78</c:v>
                </c:pt>
                <c:pt idx="1885">
                  <c:v>78</c:v>
                </c:pt>
                <c:pt idx="1886">
                  <c:v>78</c:v>
                </c:pt>
                <c:pt idx="1887">
                  <c:v>78</c:v>
                </c:pt>
                <c:pt idx="1888">
                  <c:v>78</c:v>
                </c:pt>
                <c:pt idx="1889">
                  <c:v>78</c:v>
                </c:pt>
                <c:pt idx="1890">
                  <c:v>78</c:v>
                </c:pt>
                <c:pt idx="1891">
                  <c:v>78</c:v>
                </c:pt>
                <c:pt idx="1892">
                  <c:v>78</c:v>
                </c:pt>
                <c:pt idx="1893">
                  <c:v>78</c:v>
                </c:pt>
                <c:pt idx="1894">
                  <c:v>78</c:v>
                </c:pt>
                <c:pt idx="1895">
                  <c:v>78</c:v>
                </c:pt>
                <c:pt idx="1896">
                  <c:v>78</c:v>
                </c:pt>
                <c:pt idx="1897">
                  <c:v>78</c:v>
                </c:pt>
                <c:pt idx="1898">
                  <c:v>78</c:v>
                </c:pt>
                <c:pt idx="1899">
                  <c:v>78</c:v>
                </c:pt>
                <c:pt idx="1900">
                  <c:v>78</c:v>
                </c:pt>
                <c:pt idx="1901">
                  <c:v>78</c:v>
                </c:pt>
                <c:pt idx="1902">
                  <c:v>78</c:v>
                </c:pt>
                <c:pt idx="1903">
                  <c:v>78</c:v>
                </c:pt>
                <c:pt idx="1904">
                  <c:v>79</c:v>
                </c:pt>
                <c:pt idx="1905">
                  <c:v>79</c:v>
                </c:pt>
                <c:pt idx="1906">
                  <c:v>79</c:v>
                </c:pt>
                <c:pt idx="1907">
                  <c:v>79</c:v>
                </c:pt>
                <c:pt idx="1908">
                  <c:v>79</c:v>
                </c:pt>
                <c:pt idx="1909">
                  <c:v>79</c:v>
                </c:pt>
                <c:pt idx="1910">
                  <c:v>79</c:v>
                </c:pt>
                <c:pt idx="1911">
                  <c:v>79</c:v>
                </c:pt>
                <c:pt idx="1912">
                  <c:v>79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79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79</c:v>
                </c:pt>
                <c:pt idx="1926">
                  <c:v>79</c:v>
                </c:pt>
                <c:pt idx="1927">
                  <c:v>79</c:v>
                </c:pt>
                <c:pt idx="1928">
                  <c:v>79</c:v>
                </c:pt>
                <c:pt idx="1929">
                  <c:v>79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80</c:v>
                </c:pt>
                <c:pt idx="1942">
                  <c:v>80</c:v>
                </c:pt>
                <c:pt idx="1943">
                  <c:v>80</c:v>
                </c:pt>
                <c:pt idx="1944">
                  <c:v>80</c:v>
                </c:pt>
                <c:pt idx="1945">
                  <c:v>80</c:v>
                </c:pt>
                <c:pt idx="1946">
                  <c:v>80</c:v>
                </c:pt>
                <c:pt idx="1947">
                  <c:v>80</c:v>
                </c:pt>
                <c:pt idx="1948">
                  <c:v>80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81</c:v>
                </c:pt>
                <c:pt idx="1960">
                  <c:v>81</c:v>
                </c:pt>
                <c:pt idx="1961">
                  <c:v>81</c:v>
                </c:pt>
                <c:pt idx="1962">
                  <c:v>81</c:v>
                </c:pt>
                <c:pt idx="1963">
                  <c:v>81</c:v>
                </c:pt>
                <c:pt idx="1964">
                  <c:v>81</c:v>
                </c:pt>
                <c:pt idx="1965">
                  <c:v>81</c:v>
                </c:pt>
                <c:pt idx="1966">
                  <c:v>81</c:v>
                </c:pt>
                <c:pt idx="1967">
                  <c:v>81</c:v>
                </c:pt>
                <c:pt idx="1968">
                  <c:v>81</c:v>
                </c:pt>
                <c:pt idx="1969">
                  <c:v>81</c:v>
                </c:pt>
                <c:pt idx="1970">
                  <c:v>81</c:v>
                </c:pt>
                <c:pt idx="1971">
                  <c:v>81</c:v>
                </c:pt>
                <c:pt idx="1972">
                  <c:v>81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81</c:v>
                </c:pt>
                <c:pt idx="1980">
                  <c:v>81</c:v>
                </c:pt>
                <c:pt idx="1981">
                  <c:v>81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82</c:v>
                </c:pt>
                <c:pt idx="1987">
                  <c:v>82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82</c:v>
                </c:pt>
                <c:pt idx="1992">
                  <c:v>82</c:v>
                </c:pt>
                <c:pt idx="1993">
                  <c:v>82</c:v>
                </c:pt>
                <c:pt idx="1994">
                  <c:v>82</c:v>
                </c:pt>
                <c:pt idx="1995">
                  <c:v>82</c:v>
                </c:pt>
                <c:pt idx="1996">
                  <c:v>82</c:v>
                </c:pt>
                <c:pt idx="1997">
                  <c:v>82</c:v>
                </c:pt>
                <c:pt idx="1998">
                  <c:v>82</c:v>
                </c:pt>
                <c:pt idx="1999">
                  <c:v>82</c:v>
                </c:pt>
                <c:pt idx="2000">
                  <c:v>82</c:v>
                </c:pt>
                <c:pt idx="2001">
                  <c:v>82</c:v>
                </c:pt>
                <c:pt idx="2002">
                  <c:v>82</c:v>
                </c:pt>
                <c:pt idx="2003">
                  <c:v>82</c:v>
                </c:pt>
                <c:pt idx="2004">
                  <c:v>82</c:v>
                </c:pt>
                <c:pt idx="2005">
                  <c:v>82</c:v>
                </c:pt>
                <c:pt idx="2006">
                  <c:v>83</c:v>
                </c:pt>
                <c:pt idx="2007">
                  <c:v>83</c:v>
                </c:pt>
                <c:pt idx="2008">
                  <c:v>83</c:v>
                </c:pt>
                <c:pt idx="2009">
                  <c:v>83</c:v>
                </c:pt>
                <c:pt idx="2010">
                  <c:v>83</c:v>
                </c:pt>
                <c:pt idx="2011">
                  <c:v>83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83</c:v>
                </c:pt>
                <c:pt idx="2021">
                  <c:v>83</c:v>
                </c:pt>
                <c:pt idx="2022">
                  <c:v>83</c:v>
                </c:pt>
                <c:pt idx="2023">
                  <c:v>83</c:v>
                </c:pt>
                <c:pt idx="2024">
                  <c:v>83</c:v>
                </c:pt>
                <c:pt idx="2025">
                  <c:v>83</c:v>
                </c:pt>
                <c:pt idx="2026">
                  <c:v>84</c:v>
                </c:pt>
                <c:pt idx="2027">
                  <c:v>84</c:v>
                </c:pt>
                <c:pt idx="2028">
                  <c:v>84</c:v>
                </c:pt>
                <c:pt idx="2029">
                  <c:v>84</c:v>
                </c:pt>
                <c:pt idx="2030">
                  <c:v>84</c:v>
                </c:pt>
                <c:pt idx="2031">
                  <c:v>84</c:v>
                </c:pt>
                <c:pt idx="2032">
                  <c:v>84</c:v>
                </c:pt>
                <c:pt idx="2033">
                  <c:v>84</c:v>
                </c:pt>
                <c:pt idx="2034">
                  <c:v>84</c:v>
                </c:pt>
                <c:pt idx="2035">
                  <c:v>84</c:v>
                </c:pt>
                <c:pt idx="2036">
                  <c:v>84</c:v>
                </c:pt>
                <c:pt idx="2037">
                  <c:v>84</c:v>
                </c:pt>
                <c:pt idx="2038">
                  <c:v>84</c:v>
                </c:pt>
                <c:pt idx="2039">
                  <c:v>84</c:v>
                </c:pt>
                <c:pt idx="2040">
                  <c:v>84</c:v>
                </c:pt>
                <c:pt idx="2041">
                  <c:v>84</c:v>
                </c:pt>
                <c:pt idx="2042">
                  <c:v>84</c:v>
                </c:pt>
                <c:pt idx="2043">
                  <c:v>84</c:v>
                </c:pt>
                <c:pt idx="2044">
                  <c:v>84</c:v>
                </c:pt>
                <c:pt idx="2045">
                  <c:v>84</c:v>
                </c:pt>
                <c:pt idx="2046">
                  <c:v>84</c:v>
                </c:pt>
                <c:pt idx="2047">
                  <c:v>84</c:v>
                </c:pt>
                <c:pt idx="2048">
                  <c:v>84</c:v>
                </c:pt>
                <c:pt idx="2049">
                  <c:v>84</c:v>
                </c:pt>
                <c:pt idx="2050">
                  <c:v>84</c:v>
                </c:pt>
                <c:pt idx="2051">
                  <c:v>85</c:v>
                </c:pt>
                <c:pt idx="2052">
                  <c:v>85</c:v>
                </c:pt>
                <c:pt idx="2053">
                  <c:v>85</c:v>
                </c:pt>
                <c:pt idx="2054">
                  <c:v>85</c:v>
                </c:pt>
                <c:pt idx="2055">
                  <c:v>85</c:v>
                </c:pt>
                <c:pt idx="2056">
                  <c:v>85</c:v>
                </c:pt>
                <c:pt idx="2057">
                  <c:v>85</c:v>
                </c:pt>
                <c:pt idx="2058">
                  <c:v>85</c:v>
                </c:pt>
                <c:pt idx="2059">
                  <c:v>85</c:v>
                </c:pt>
                <c:pt idx="2060">
                  <c:v>85</c:v>
                </c:pt>
                <c:pt idx="2061">
                  <c:v>85</c:v>
                </c:pt>
                <c:pt idx="2062">
                  <c:v>85</c:v>
                </c:pt>
                <c:pt idx="2063">
                  <c:v>85</c:v>
                </c:pt>
                <c:pt idx="2064">
                  <c:v>85</c:v>
                </c:pt>
                <c:pt idx="2065">
                  <c:v>85</c:v>
                </c:pt>
                <c:pt idx="2066">
                  <c:v>85</c:v>
                </c:pt>
                <c:pt idx="2067">
                  <c:v>85</c:v>
                </c:pt>
                <c:pt idx="2068">
                  <c:v>85</c:v>
                </c:pt>
                <c:pt idx="2069">
                  <c:v>85</c:v>
                </c:pt>
                <c:pt idx="2070">
                  <c:v>85</c:v>
                </c:pt>
                <c:pt idx="2071">
                  <c:v>85</c:v>
                </c:pt>
                <c:pt idx="2072">
                  <c:v>85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85</c:v>
                </c:pt>
                <c:pt idx="2077">
                  <c:v>85</c:v>
                </c:pt>
                <c:pt idx="2078">
                  <c:v>86</c:v>
                </c:pt>
                <c:pt idx="2079">
                  <c:v>86</c:v>
                </c:pt>
                <c:pt idx="2080">
                  <c:v>86</c:v>
                </c:pt>
                <c:pt idx="2081">
                  <c:v>86</c:v>
                </c:pt>
                <c:pt idx="2082">
                  <c:v>86</c:v>
                </c:pt>
                <c:pt idx="2083">
                  <c:v>86</c:v>
                </c:pt>
                <c:pt idx="2084">
                  <c:v>86</c:v>
                </c:pt>
                <c:pt idx="2085">
                  <c:v>86</c:v>
                </c:pt>
                <c:pt idx="2086">
                  <c:v>86</c:v>
                </c:pt>
                <c:pt idx="2087">
                  <c:v>86</c:v>
                </c:pt>
                <c:pt idx="2088">
                  <c:v>86</c:v>
                </c:pt>
                <c:pt idx="2089">
                  <c:v>86</c:v>
                </c:pt>
                <c:pt idx="2090">
                  <c:v>86</c:v>
                </c:pt>
                <c:pt idx="2091">
                  <c:v>86</c:v>
                </c:pt>
                <c:pt idx="2092">
                  <c:v>86</c:v>
                </c:pt>
                <c:pt idx="2093">
                  <c:v>86</c:v>
                </c:pt>
                <c:pt idx="2094">
                  <c:v>86</c:v>
                </c:pt>
                <c:pt idx="2095">
                  <c:v>86</c:v>
                </c:pt>
                <c:pt idx="2096">
                  <c:v>86</c:v>
                </c:pt>
                <c:pt idx="2097">
                  <c:v>86</c:v>
                </c:pt>
                <c:pt idx="2098">
                  <c:v>86</c:v>
                </c:pt>
                <c:pt idx="2099">
                  <c:v>87</c:v>
                </c:pt>
                <c:pt idx="2100">
                  <c:v>87</c:v>
                </c:pt>
                <c:pt idx="2101">
                  <c:v>87</c:v>
                </c:pt>
                <c:pt idx="2102">
                  <c:v>87</c:v>
                </c:pt>
                <c:pt idx="2103">
                  <c:v>87</c:v>
                </c:pt>
                <c:pt idx="2104">
                  <c:v>87</c:v>
                </c:pt>
                <c:pt idx="2105">
                  <c:v>87</c:v>
                </c:pt>
                <c:pt idx="2106">
                  <c:v>87</c:v>
                </c:pt>
                <c:pt idx="2107">
                  <c:v>87</c:v>
                </c:pt>
                <c:pt idx="2108">
                  <c:v>87</c:v>
                </c:pt>
                <c:pt idx="2109">
                  <c:v>87</c:v>
                </c:pt>
                <c:pt idx="2110">
                  <c:v>87</c:v>
                </c:pt>
                <c:pt idx="2111">
                  <c:v>87</c:v>
                </c:pt>
                <c:pt idx="2112">
                  <c:v>87</c:v>
                </c:pt>
                <c:pt idx="2113">
                  <c:v>87</c:v>
                </c:pt>
                <c:pt idx="2114">
                  <c:v>87</c:v>
                </c:pt>
                <c:pt idx="2115">
                  <c:v>87</c:v>
                </c:pt>
                <c:pt idx="2116">
                  <c:v>87</c:v>
                </c:pt>
                <c:pt idx="2117">
                  <c:v>87</c:v>
                </c:pt>
                <c:pt idx="2118">
                  <c:v>87</c:v>
                </c:pt>
                <c:pt idx="2119">
                  <c:v>87</c:v>
                </c:pt>
                <c:pt idx="2120">
                  <c:v>87</c:v>
                </c:pt>
                <c:pt idx="2121">
                  <c:v>87</c:v>
                </c:pt>
                <c:pt idx="2122">
                  <c:v>88</c:v>
                </c:pt>
                <c:pt idx="2123">
                  <c:v>88</c:v>
                </c:pt>
                <c:pt idx="2124">
                  <c:v>88</c:v>
                </c:pt>
                <c:pt idx="2125">
                  <c:v>88</c:v>
                </c:pt>
                <c:pt idx="2126">
                  <c:v>88</c:v>
                </c:pt>
                <c:pt idx="2127">
                  <c:v>88</c:v>
                </c:pt>
                <c:pt idx="2128">
                  <c:v>88</c:v>
                </c:pt>
                <c:pt idx="2129">
                  <c:v>88</c:v>
                </c:pt>
                <c:pt idx="2130">
                  <c:v>88</c:v>
                </c:pt>
                <c:pt idx="2131">
                  <c:v>88</c:v>
                </c:pt>
                <c:pt idx="2132">
                  <c:v>88</c:v>
                </c:pt>
                <c:pt idx="2133">
                  <c:v>88</c:v>
                </c:pt>
                <c:pt idx="2134">
                  <c:v>88</c:v>
                </c:pt>
                <c:pt idx="2135">
                  <c:v>88</c:v>
                </c:pt>
                <c:pt idx="2136">
                  <c:v>88</c:v>
                </c:pt>
                <c:pt idx="2137">
                  <c:v>88</c:v>
                </c:pt>
                <c:pt idx="2138">
                  <c:v>88</c:v>
                </c:pt>
                <c:pt idx="2139">
                  <c:v>88</c:v>
                </c:pt>
                <c:pt idx="2140">
                  <c:v>88</c:v>
                </c:pt>
                <c:pt idx="2141">
                  <c:v>88</c:v>
                </c:pt>
                <c:pt idx="2142">
                  <c:v>88</c:v>
                </c:pt>
                <c:pt idx="2143">
                  <c:v>89</c:v>
                </c:pt>
                <c:pt idx="2144">
                  <c:v>89</c:v>
                </c:pt>
                <c:pt idx="2145">
                  <c:v>89</c:v>
                </c:pt>
                <c:pt idx="2146">
                  <c:v>89</c:v>
                </c:pt>
                <c:pt idx="2147">
                  <c:v>89</c:v>
                </c:pt>
                <c:pt idx="2148">
                  <c:v>89</c:v>
                </c:pt>
                <c:pt idx="2149">
                  <c:v>89</c:v>
                </c:pt>
                <c:pt idx="2150">
                  <c:v>89</c:v>
                </c:pt>
                <c:pt idx="2151">
                  <c:v>89</c:v>
                </c:pt>
                <c:pt idx="2152">
                  <c:v>89</c:v>
                </c:pt>
                <c:pt idx="2153">
                  <c:v>89</c:v>
                </c:pt>
                <c:pt idx="2154">
                  <c:v>89</c:v>
                </c:pt>
                <c:pt idx="2155">
                  <c:v>89</c:v>
                </c:pt>
                <c:pt idx="2156">
                  <c:v>89</c:v>
                </c:pt>
                <c:pt idx="2157">
                  <c:v>89</c:v>
                </c:pt>
                <c:pt idx="2158">
                  <c:v>89</c:v>
                </c:pt>
                <c:pt idx="2159">
                  <c:v>89</c:v>
                </c:pt>
                <c:pt idx="2160">
                  <c:v>89</c:v>
                </c:pt>
                <c:pt idx="2161">
                  <c:v>89</c:v>
                </c:pt>
                <c:pt idx="2162">
                  <c:v>89</c:v>
                </c:pt>
                <c:pt idx="2163">
                  <c:v>89</c:v>
                </c:pt>
                <c:pt idx="2164">
                  <c:v>89</c:v>
                </c:pt>
                <c:pt idx="2165">
                  <c:v>89</c:v>
                </c:pt>
                <c:pt idx="2166">
                  <c:v>90</c:v>
                </c:pt>
                <c:pt idx="2167">
                  <c:v>90</c:v>
                </c:pt>
                <c:pt idx="2168">
                  <c:v>90</c:v>
                </c:pt>
                <c:pt idx="2169">
                  <c:v>90</c:v>
                </c:pt>
                <c:pt idx="2170">
                  <c:v>90</c:v>
                </c:pt>
                <c:pt idx="2171">
                  <c:v>90</c:v>
                </c:pt>
                <c:pt idx="2172">
                  <c:v>90</c:v>
                </c:pt>
                <c:pt idx="2173">
                  <c:v>90</c:v>
                </c:pt>
                <c:pt idx="2174">
                  <c:v>90</c:v>
                </c:pt>
                <c:pt idx="2175">
                  <c:v>90</c:v>
                </c:pt>
                <c:pt idx="2176">
                  <c:v>90</c:v>
                </c:pt>
                <c:pt idx="2177">
                  <c:v>90</c:v>
                </c:pt>
                <c:pt idx="2178">
                  <c:v>90</c:v>
                </c:pt>
                <c:pt idx="2179">
                  <c:v>90</c:v>
                </c:pt>
                <c:pt idx="2180">
                  <c:v>90</c:v>
                </c:pt>
                <c:pt idx="2181">
                  <c:v>90</c:v>
                </c:pt>
                <c:pt idx="2182">
                  <c:v>90</c:v>
                </c:pt>
                <c:pt idx="2183">
                  <c:v>90</c:v>
                </c:pt>
                <c:pt idx="2184">
                  <c:v>90</c:v>
                </c:pt>
                <c:pt idx="2185">
                  <c:v>90</c:v>
                </c:pt>
                <c:pt idx="2186">
                  <c:v>90</c:v>
                </c:pt>
                <c:pt idx="2187">
                  <c:v>90</c:v>
                </c:pt>
                <c:pt idx="2188">
                  <c:v>90</c:v>
                </c:pt>
                <c:pt idx="2189">
                  <c:v>90</c:v>
                </c:pt>
                <c:pt idx="2190">
                  <c:v>90</c:v>
                </c:pt>
                <c:pt idx="2191">
                  <c:v>91</c:v>
                </c:pt>
                <c:pt idx="2192">
                  <c:v>91</c:v>
                </c:pt>
                <c:pt idx="2193">
                  <c:v>91</c:v>
                </c:pt>
                <c:pt idx="2194">
                  <c:v>91</c:v>
                </c:pt>
                <c:pt idx="2195">
                  <c:v>91</c:v>
                </c:pt>
                <c:pt idx="2196">
                  <c:v>91</c:v>
                </c:pt>
                <c:pt idx="2197">
                  <c:v>91</c:v>
                </c:pt>
                <c:pt idx="2198">
                  <c:v>91</c:v>
                </c:pt>
                <c:pt idx="2199">
                  <c:v>91</c:v>
                </c:pt>
                <c:pt idx="2200">
                  <c:v>91</c:v>
                </c:pt>
                <c:pt idx="2201">
                  <c:v>91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91</c:v>
                </c:pt>
                <c:pt idx="2206">
                  <c:v>91</c:v>
                </c:pt>
                <c:pt idx="2207">
                  <c:v>91</c:v>
                </c:pt>
                <c:pt idx="2208">
                  <c:v>91</c:v>
                </c:pt>
                <c:pt idx="2209">
                  <c:v>91</c:v>
                </c:pt>
                <c:pt idx="2210">
                  <c:v>91</c:v>
                </c:pt>
                <c:pt idx="2211">
                  <c:v>91</c:v>
                </c:pt>
                <c:pt idx="2212">
                  <c:v>91</c:v>
                </c:pt>
                <c:pt idx="2213">
                  <c:v>91</c:v>
                </c:pt>
                <c:pt idx="2214">
                  <c:v>92</c:v>
                </c:pt>
                <c:pt idx="2215">
                  <c:v>92</c:v>
                </c:pt>
                <c:pt idx="2216">
                  <c:v>92</c:v>
                </c:pt>
                <c:pt idx="2217">
                  <c:v>92</c:v>
                </c:pt>
                <c:pt idx="2218">
                  <c:v>92</c:v>
                </c:pt>
                <c:pt idx="2219">
                  <c:v>92</c:v>
                </c:pt>
                <c:pt idx="2220">
                  <c:v>92</c:v>
                </c:pt>
                <c:pt idx="2221">
                  <c:v>92</c:v>
                </c:pt>
                <c:pt idx="2222">
                  <c:v>92</c:v>
                </c:pt>
                <c:pt idx="2223">
                  <c:v>92</c:v>
                </c:pt>
                <c:pt idx="2224">
                  <c:v>92</c:v>
                </c:pt>
                <c:pt idx="2225">
                  <c:v>92</c:v>
                </c:pt>
                <c:pt idx="2226">
                  <c:v>92</c:v>
                </c:pt>
                <c:pt idx="2227">
                  <c:v>92</c:v>
                </c:pt>
                <c:pt idx="2228">
                  <c:v>92</c:v>
                </c:pt>
                <c:pt idx="2229">
                  <c:v>92</c:v>
                </c:pt>
                <c:pt idx="2230">
                  <c:v>92</c:v>
                </c:pt>
                <c:pt idx="2231">
                  <c:v>92</c:v>
                </c:pt>
                <c:pt idx="2232">
                  <c:v>92</c:v>
                </c:pt>
                <c:pt idx="2233">
                  <c:v>92</c:v>
                </c:pt>
                <c:pt idx="2234">
                  <c:v>92</c:v>
                </c:pt>
                <c:pt idx="2235">
                  <c:v>92</c:v>
                </c:pt>
                <c:pt idx="2236">
                  <c:v>92</c:v>
                </c:pt>
                <c:pt idx="2237">
                  <c:v>93</c:v>
                </c:pt>
                <c:pt idx="2238">
                  <c:v>93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93</c:v>
                </c:pt>
                <c:pt idx="2246">
                  <c:v>93</c:v>
                </c:pt>
                <c:pt idx="2247">
                  <c:v>93</c:v>
                </c:pt>
                <c:pt idx="2248">
                  <c:v>93</c:v>
                </c:pt>
                <c:pt idx="2249">
                  <c:v>93</c:v>
                </c:pt>
                <c:pt idx="2250">
                  <c:v>93</c:v>
                </c:pt>
                <c:pt idx="2251">
                  <c:v>93</c:v>
                </c:pt>
                <c:pt idx="2252">
                  <c:v>93</c:v>
                </c:pt>
                <c:pt idx="2253">
                  <c:v>93</c:v>
                </c:pt>
                <c:pt idx="2254">
                  <c:v>93</c:v>
                </c:pt>
                <c:pt idx="2255">
                  <c:v>93</c:v>
                </c:pt>
                <c:pt idx="2256">
                  <c:v>93</c:v>
                </c:pt>
                <c:pt idx="2257">
                  <c:v>93</c:v>
                </c:pt>
                <c:pt idx="2258">
                  <c:v>93</c:v>
                </c:pt>
                <c:pt idx="2259">
                  <c:v>94</c:v>
                </c:pt>
                <c:pt idx="2260">
                  <c:v>94</c:v>
                </c:pt>
                <c:pt idx="2261">
                  <c:v>94</c:v>
                </c:pt>
                <c:pt idx="2262">
                  <c:v>94</c:v>
                </c:pt>
                <c:pt idx="2263">
                  <c:v>94</c:v>
                </c:pt>
                <c:pt idx="2264">
                  <c:v>94</c:v>
                </c:pt>
                <c:pt idx="2265">
                  <c:v>94</c:v>
                </c:pt>
                <c:pt idx="2266">
                  <c:v>94</c:v>
                </c:pt>
                <c:pt idx="2267">
                  <c:v>94</c:v>
                </c:pt>
                <c:pt idx="2268">
                  <c:v>94</c:v>
                </c:pt>
                <c:pt idx="2269">
                  <c:v>94</c:v>
                </c:pt>
                <c:pt idx="2270">
                  <c:v>94</c:v>
                </c:pt>
                <c:pt idx="2271">
                  <c:v>94</c:v>
                </c:pt>
                <c:pt idx="2272">
                  <c:v>94</c:v>
                </c:pt>
                <c:pt idx="2273">
                  <c:v>94</c:v>
                </c:pt>
                <c:pt idx="2274">
                  <c:v>94</c:v>
                </c:pt>
                <c:pt idx="2275">
                  <c:v>94</c:v>
                </c:pt>
                <c:pt idx="2276">
                  <c:v>94</c:v>
                </c:pt>
                <c:pt idx="2277">
                  <c:v>94</c:v>
                </c:pt>
                <c:pt idx="2278">
                  <c:v>94</c:v>
                </c:pt>
                <c:pt idx="2279">
                  <c:v>94</c:v>
                </c:pt>
                <c:pt idx="2280">
                  <c:v>94</c:v>
                </c:pt>
                <c:pt idx="2281">
                  <c:v>94</c:v>
                </c:pt>
                <c:pt idx="2282">
                  <c:v>94</c:v>
                </c:pt>
                <c:pt idx="2283">
                  <c:v>94</c:v>
                </c:pt>
                <c:pt idx="2284">
                  <c:v>94</c:v>
                </c:pt>
                <c:pt idx="2285">
                  <c:v>95</c:v>
                </c:pt>
                <c:pt idx="2286">
                  <c:v>95</c:v>
                </c:pt>
                <c:pt idx="2287">
                  <c:v>95</c:v>
                </c:pt>
                <c:pt idx="2288">
                  <c:v>95</c:v>
                </c:pt>
                <c:pt idx="2289">
                  <c:v>95</c:v>
                </c:pt>
                <c:pt idx="2290">
                  <c:v>95</c:v>
                </c:pt>
                <c:pt idx="2291">
                  <c:v>95</c:v>
                </c:pt>
                <c:pt idx="2292">
                  <c:v>95</c:v>
                </c:pt>
                <c:pt idx="2293">
                  <c:v>95</c:v>
                </c:pt>
                <c:pt idx="2294">
                  <c:v>95</c:v>
                </c:pt>
                <c:pt idx="2295">
                  <c:v>95</c:v>
                </c:pt>
                <c:pt idx="2296">
                  <c:v>95</c:v>
                </c:pt>
                <c:pt idx="2297">
                  <c:v>95</c:v>
                </c:pt>
                <c:pt idx="2298">
                  <c:v>95</c:v>
                </c:pt>
                <c:pt idx="2299">
                  <c:v>95</c:v>
                </c:pt>
                <c:pt idx="2300">
                  <c:v>95</c:v>
                </c:pt>
                <c:pt idx="2301">
                  <c:v>95</c:v>
                </c:pt>
                <c:pt idx="2302">
                  <c:v>95</c:v>
                </c:pt>
                <c:pt idx="2303">
                  <c:v>95</c:v>
                </c:pt>
                <c:pt idx="2304">
                  <c:v>95</c:v>
                </c:pt>
                <c:pt idx="2305">
                  <c:v>95</c:v>
                </c:pt>
                <c:pt idx="2306">
                  <c:v>95</c:v>
                </c:pt>
                <c:pt idx="2307">
                  <c:v>95</c:v>
                </c:pt>
                <c:pt idx="2308">
                  <c:v>96</c:v>
                </c:pt>
                <c:pt idx="2309">
                  <c:v>96</c:v>
                </c:pt>
                <c:pt idx="2310">
                  <c:v>96</c:v>
                </c:pt>
                <c:pt idx="2311">
                  <c:v>96</c:v>
                </c:pt>
                <c:pt idx="2312">
                  <c:v>96</c:v>
                </c:pt>
                <c:pt idx="2313">
                  <c:v>96</c:v>
                </c:pt>
                <c:pt idx="2314">
                  <c:v>96</c:v>
                </c:pt>
                <c:pt idx="2315">
                  <c:v>96</c:v>
                </c:pt>
                <c:pt idx="2316">
                  <c:v>96</c:v>
                </c:pt>
                <c:pt idx="2317">
                  <c:v>96</c:v>
                </c:pt>
                <c:pt idx="2318">
                  <c:v>96</c:v>
                </c:pt>
                <c:pt idx="2319">
                  <c:v>96</c:v>
                </c:pt>
                <c:pt idx="2320">
                  <c:v>96</c:v>
                </c:pt>
                <c:pt idx="2321">
                  <c:v>96</c:v>
                </c:pt>
                <c:pt idx="2322">
                  <c:v>96</c:v>
                </c:pt>
                <c:pt idx="2323">
                  <c:v>96</c:v>
                </c:pt>
                <c:pt idx="2324">
                  <c:v>96</c:v>
                </c:pt>
                <c:pt idx="2325">
                  <c:v>96</c:v>
                </c:pt>
                <c:pt idx="2326">
                  <c:v>96</c:v>
                </c:pt>
                <c:pt idx="2327">
                  <c:v>96</c:v>
                </c:pt>
                <c:pt idx="2328">
                  <c:v>97</c:v>
                </c:pt>
                <c:pt idx="2329">
                  <c:v>97</c:v>
                </c:pt>
                <c:pt idx="2330">
                  <c:v>97</c:v>
                </c:pt>
                <c:pt idx="2331">
                  <c:v>97</c:v>
                </c:pt>
                <c:pt idx="2332">
                  <c:v>97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97</c:v>
                </c:pt>
                <c:pt idx="2339">
                  <c:v>97</c:v>
                </c:pt>
                <c:pt idx="2340">
                  <c:v>97</c:v>
                </c:pt>
                <c:pt idx="2341">
                  <c:v>97</c:v>
                </c:pt>
                <c:pt idx="2342">
                  <c:v>97</c:v>
                </c:pt>
                <c:pt idx="2343">
                  <c:v>97</c:v>
                </c:pt>
                <c:pt idx="2344">
                  <c:v>97</c:v>
                </c:pt>
                <c:pt idx="2345">
                  <c:v>97</c:v>
                </c:pt>
                <c:pt idx="2346">
                  <c:v>97</c:v>
                </c:pt>
                <c:pt idx="2347">
                  <c:v>97</c:v>
                </c:pt>
                <c:pt idx="2348">
                  <c:v>97</c:v>
                </c:pt>
                <c:pt idx="2349">
                  <c:v>97</c:v>
                </c:pt>
                <c:pt idx="2350">
                  <c:v>97</c:v>
                </c:pt>
                <c:pt idx="2351">
                  <c:v>97</c:v>
                </c:pt>
                <c:pt idx="2352">
                  <c:v>97</c:v>
                </c:pt>
                <c:pt idx="2353">
                  <c:v>98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98</c:v>
                </c:pt>
                <c:pt idx="2359">
                  <c:v>98</c:v>
                </c:pt>
                <c:pt idx="2360">
                  <c:v>98</c:v>
                </c:pt>
                <c:pt idx="2361">
                  <c:v>98</c:v>
                </c:pt>
                <c:pt idx="2362">
                  <c:v>98</c:v>
                </c:pt>
                <c:pt idx="2363">
                  <c:v>98</c:v>
                </c:pt>
                <c:pt idx="2364">
                  <c:v>98</c:v>
                </c:pt>
                <c:pt idx="2365">
                  <c:v>98</c:v>
                </c:pt>
                <c:pt idx="2366">
                  <c:v>98</c:v>
                </c:pt>
                <c:pt idx="2367">
                  <c:v>98</c:v>
                </c:pt>
                <c:pt idx="2368">
                  <c:v>98</c:v>
                </c:pt>
                <c:pt idx="2369">
                  <c:v>98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98</c:v>
                </c:pt>
                <c:pt idx="2375">
                  <c:v>98</c:v>
                </c:pt>
                <c:pt idx="2376">
                  <c:v>98</c:v>
                </c:pt>
                <c:pt idx="2377">
                  <c:v>98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E-4566-B34D-131EBC1A9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673695"/>
        <c:axId val="372514639"/>
      </c:lineChart>
      <c:catAx>
        <c:axId val="20726736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14639"/>
        <c:crosses val="autoZero"/>
        <c:auto val="1"/>
        <c:lblAlgn val="ctr"/>
        <c:lblOffset val="100"/>
        <c:noMultiLvlLbl val="0"/>
      </c:catAx>
      <c:valAx>
        <c:axId val="3725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67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Score: 74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'50_epochs_id_5'!$A$1:$A$2400</c:f>
              <c:numCache>
                <c:formatCode>_(* #,##0.00_);_(* \(#,##0.00\);_(* "-"??_);_(@_)</c:formatCode>
                <c:ptCount val="2400"/>
                <c:pt idx="0">
                  <c:v>4.4329748153686497</c:v>
                </c:pt>
                <c:pt idx="1">
                  <c:v>1.7822512388229299</c:v>
                </c:pt>
                <c:pt idx="2">
                  <c:v>1.03812026977539</c:v>
                </c:pt>
                <c:pt idx="3">
                  <c:v>7.3708987236022896</c:v>
                </c:pt>
                <c:pt idx="4">
                  <c:v>6.5150485038757298</c:v>
                </c:pt>
                <c:pt idx="5">
                  <c:v>2.56679916381835</c:v>
                </c:pt>
                <c:pt idx="6">
                  <c:v>6.78873538970947</c:v>
                </c:pt>
                <c:pt idx="7">
                  <c:v>2.29242992401123</c:v>
                </c:pt>
                <c:pt idx="8">
                  <c:v>3.6234993934631299</c:v>
                </c:pt>
                <c:pt idx="9">
                  <c:v>2.5221753120422301</c:v>
                </c:pt>
                <c:pt idx="10">
                  <c:v>2.1658067703246999</c:v>
                </c:pt>
                <c:pt idx="11">
                  <c:v>6.1251373291015598</c:v>
                </c:pt>
                <c:pt idx="12">
                  <c:v>1.6142601966857899</c:v>
                </c:pt>
                <c:pt idx="13">
                  <c:v>1.75665295124053</c:v>
                </c:pt>
                <c:pt idx="14">
                  <c:v>1.4044114351272501</c:v>
                </c:pt>
                <c:pt idx="15">
                  <c:v>0.664051294326782</c:v>
                </c:pt>
                <c:pt idx="16">
                  <c:v>3.7697052955627401</c:v>
                </c:pt>
                <c:pt idx="17">
                  <c:v>0.75320869684219305</c:v>
                </c:pt>
                <c:pt idx="18">
                  <c:v>3.3133983612060498</c:v>
                </c:pt>
                <c:pt idx="19">
                  <c:v>4.0829930305480904</c:v>
                </c:pt>
                <c:pt idx="20">
                  <c:v>0.35035109519958402</c:v>
                </c:pt>
                <c:pt idx="21">
                  <c:v>2.8846869468688898</c:v>
                </c:pt>
                <c:pt idx="22">
                  <c:v>2.48788166046142</c:v>
                </c:pt>
                <c:pt idx="23">
                  <c:v>2.78880739212036</c:v>
                </c:pt>
                <c:pt idx="24">
                  <c:v>6.1285014152526802</c:v>
                </c:pt>
                <c:pt idx="25">
                  <c:v>2.2783966064453098</c:v>
                </c:pt>
                <c:pt idx="26">
                  <c:v>4.5485591888427699</c:v>
                </c:pt>
                <c:pt idx="27">
                  <c:v>0.28298366069793701</c:v>
                </c:pt>
                <c:pt idx="28">
                  <c:v>4.2282080650329501</c:v>
                </c:pt>
                <c:pt idx="29">
                  <c:v>3.6560029983520499</c:v>
                </c:pt>
                <c:pt idx="30">
                  <c:v>3.7452197074890101</c:v>
                </c:pt>
                <c:pt idx="31">
                  <c:v>2.35524082183837</c:v>
                </c:pt>
                <c:pt idx="32">
                  <c:v>1.71827352046966</c:v>
                </c:pt>
                <c:pt idx="33">
                  <c:v>3.29602670669555</c:v>
                </c:pt>
                <c:pt idx="34">
                  <c:v>3.2651066780090301</c:v>
                </c:pt>
                <c:pt idx="35">
                  <c:v>3.3550791740417401</c:v>
                </c:pt>
                <c:pt idx="36">
                  <c:v>1.48996341228485</c:v>
                </c:pt>
                <c:pt idx="37">
                  <c:v>2.5972208976745601</c:v>
                </c:pt>
                <c:pt idx="38">
                  <c:v>1.8671410083770701</c:v>
                </c:pt>
                <c:pt idx="39">
                  <c:v>6.67351818084716</c:v>
                </c:pt>
                <c:pt idx="40">
                  <c:v>3.3317632675170801</c:v>
                </c:pt>
                <c:pt idx="41">
                  <c:v>2.3599247932434002</c:v>
                </c:pt>
                <c:pt idx="42">
                  <c:v>4.3767232894897399</c:v>
                </c:pt>
                <c:pt idx="43">
                  <c:v>3.8839130401611301</c:v>
                </c:pt>
                <c:pt idx="44">
                  <c:v>2.5092811584472599</c:v>
                </c:pt>
                <c:pt idx="45">
                  <c:v>5.4183793067932102</c:v>
                </c:pt>
                <c:pt idx="46">
                  <c:v>3.3547444343566801</c:v>
                </c:pt>
                <c:pt idx="47">
                  <c:v>4.0933980941772399</c:v>
                </c:pt>
                <c:pt idx="48">
                  <c:v>5.4126057624816797</c:v>
                </c:pt>
                <c:pt idx="49">
                  <c:v>3.4993262290954501</c:v>
                </c:pt>
                <c:pt idx="50">
                  <c:v>2.3793649673461901</c:v>
                </c:pt>
                <c:pt idx="51">
                  <c:v>3.6853322982788002</c:v>
                </c:pt>
                <c:pt idx="52">
                  <c:v>7.6084136962890598</c:v>
                </c:pt>
                <c:pt idx="53">
                  <c:v>1.32185411453247</c:v>
                </c:pt>
                <c:pt idx="54">
                  <c:v>2.4030704498290998</c:v>
                </c:pt>
                <c:pt idx="55">
                  <c:v>4.6070194244384703</c:v>
                </c:pt>
                <c:pt idx="56">
                  <c:v>2.0580067634582502</c:v>
                </c:pt>
                <c:pt idx="57">
                  <c:v>4.2821917533874503</c:v>
                </c:pt>
                <c:pt idx="58">
                  <c:v>0.29855531454086298</c:v>
                </c:pt>
                <c:pt idx="59">
                  <c:v>2.7079200744628902</c:v>
                </c:pt>
                <c:pt idx="60">
                  <c:v>5.6968474388122496</c:v>
                </c:pt>
                <c:pt idx="61">
                  <c:v>3.1573891639709402</c:v>
                </c:pt>
                <c:pt idx="62">
                  <c:v>4.1416630744934002</c:v>
                </c:pt>
                <c:pt idx="63">
                  <c:v>4.4050035476684499</c:v>
                </c:pt>
                <c:pt idx="64">
                  <c:v>5.1736903190612704</c:v>
                </c:pt>
                <c:pt idx="65">
                  <c:v>7.09423780441284</c:v>
                </c:pt>
                <c:pt idx="66">
                  <c:v>5.7917246818542401</c:v>
                </c:pt>
                <c:pt idx="67">
                  <c:v>3.9227404594421298</c:v>
                </c:pt>
                <c:pt idx="68">
                  <c:v>5.1039514541625897</c:v>
                </c:pt>
                <c:pt idx="69">
                  <c:v>3.0142793655395499</c:v>
                </c:pt>
                <c:pt idx="70">
                  <c:v>0.68435162305831898</c:v>
                </c:pt>
                <c:pt idx="71">
                  <c:v>7.6720490455627397</c:v>
                </c:pt>
                <c:pt idx="72">
                  <c:v>2.8097567558288499</c:v>
                </c:pt>
                <c:pt idx="73">
                  <c:v>4.0689663887023899</c:v>
                </c:pt>
                <c:pt idx="74">
                  <c:v>6.82531309127807</c:v>
                </c:pt>
                <c:pt idx="75">
                  <c:v>6.9544596672058097</c:v>
                </c:pt>
                <c:pt idx="76">
                  <c:v>7.2196478843688903</c:v>
                </c:pt>
                <c:pt idx="77">
                  <c:v>4.0684814453125</c:v>
                </c:pt>
                <c:pt idx="78">
                  <c:v>2.5787663459777801</c:v>
                </c:pt>
                <c:pt idx="79">
                  <c:v>3.2846407890319802</c:v>
                </c:pt>
                <c:pt idx="80">
                  <c:v>7.4040813446044904</c:v>
                </c:pt>
                <c:pt idx="81">
                  <c:v>3.1030001640319802</c:v>
                </c:pt>
                <c:pt idx="82">
                  <c:v>2.6313228607177699</c:v>
                </c:pt>
                <c:pt idx="83">
                  <c:v>4.5729961395263601</c:v>
                </c:pt>
                <c:pt idx="84">
                  <c:v>4.7972855567932102</c:v>
                </c:pt>
                <c:pt idx="85">
                  <c:v>0.318287283182144</c:v>
                </c:pt>
                <c:pt idx="86">
                  <c:v>1.43717229366302</c:v>
                </c:pt>
                <c:pt idx="87">
                  <c:v>5.7571454048156703</c:v>
                </c:pt>
                <c:pt idx="88">
                  <c:v>5.90335893630981</c:v>
                </c:pt>
                <c:pt idx="89">
                  <c:v>4.0006895065307599</c:v>
                </c:pt>
                <c:pt idx="90">
                  <c:v>3.9727540016174299</c:v>
                </c:pt>
                <c:pt idx="91">
                  <c:v>5.4217395782470703</c:v>
                </c:pt>
                <c:pt idx="92">
                  <c:v>1.7325757741928101</c:v>
                </c:pt>
                <c:pt idx="93">
                  <c:v>2.7983927726745601</c:v>
                </c:pt>
                <c:pt idx="94">
                  <c:v>1.9962239265441799</c:v>
                </c:pt>
                <c:pt idx="95">
                  <c:v>2.8697133064270002</c:v>
                </c:pt>
                <c:pt idx="96">
                  <c:v>3.7785978317260698</c:v>
                </c:pt>
                <c:pt idx="97">
                  <c:v>3.3668456077575599</c:v>
                </c:pt>
                <c:pt idx="98">
                  <c:v>4.0671973228454501</c:v>
                </c:pt>
                <c:pt idx="99">
                  <c:v>7.8776006698608301</c:v>
                </c:pt>
                <c:pt idx="100">
                  <c:v>2.8148612976074201</c:v>
                </c:pt>
                <c:pt idx="101">
                  <c:v>5.12774181365966</c:v>
                </c:pt>
                <c:pt idx="102">
                  <c:v>5.2835636138915998</c:v>
                </c:pt>
                <c:pt idx="103">
                  <c:v>4.5548534393310502</c:v>
                </c:pt>
                <c:pt idx="104">
                  <c:v>5.8793654441833398</c:v>
                </c:pt>
                <c:pt idx="105">
                  <c:v>8.2655344009399396</c:v>
                </c:pt>
                <c:pt idx="106">
                  <c:v>6.2646322250366202</c:v>
                </c:pt>
                <c:pt idx="107">
                  <c:v>5.4915428161620996</c:v>
                </c:pt>
                <c:pt idx="108">
                  <c:v>3.08921194076538</c:v>
                </c:pt>
                <c:pt idx="109">
                  <c:v>4.1357960700988698</c:v>
                </c:pt>
                <c:pt idx="110">
                  <c:v>4.7270979881286603</c:v>
                </c:pt>
                <c:pt idx="111">
                  <c:v>3.9983572959899898</c:v>
                </c:pt>
                <c:pt idx="112">
                  <c:v>2.9919023513793901</c:v>
                </c:pt>
                <c:pt idx="113">
                  <c:v>2.4723343849182098</c:v>
                </c:pt>
                <c:pt idx="114">
                  <c:v>6.6685709953308097</c:v>
                </c:pt>
                <c:pt idx="115">
                  <c:v>3.3100070953369101</c:v>
                </c:pt>
                <c:pt idx="116">
                  <c:v>4.03847312927246</c:v>
                </c:pt>
                <c:pt idx="117">
                  <c:v>8.1678361892700106</c:v>
                </c:pt>
                <c:pt idx="118">
                  <c:v>5.6632966995239196</c:v>
                </c:pt>
                <c:pt idx="119">
                  <c:v>2.6040234565734801</c:v>
                </c:pt>
                <c:pt idx="120">
                  <c:v>2.4886174201965301</c:v>
                </c:pt>
                <c:pt idx="121">
                  <c:v>5.5834441184997496</c:v>
                </c:pt>
                <c:pt idx="122">
                  <c:v>9.2342462539672798</c:v>
                </c:pt>
                <c:pt idx="123">
                  <c:v>6.4426465034484801</c:v>
                </c:pt>
                <c:pt idx="124">
                  <c:v>14.9049987792968</c:v>
                </c:pt>
                <c:pt idx="125">
                  <c:v>3.7565922737121502</c:v>
                </c:pt>
                <c:pt idx="126">
                  <c:v>7.1402034759521396</c:v>
                </c:pt>
                <c:pt idx="127">
                  <c:v>2.71525907516479</c:v>
                </c:pt>
                <c:pt idx="128">
                  <c:v>5.1977901458740199</c:v>
                </c:pt>
                <c:pt idx="129">
                  <c:v>4.7485604286193803</c:v>
                </c:pt>
                <c:pt idx="130">
                  <c:v>6.9849891662597603</c:v>
                </c:pt>
                <c:pt idx="131">
                  <c:v>4.3345580101013104</c:v>
                </c:pt>
                <c:pt idx="132">
                  <c:v>7.2177100181579501</c:v>
                </c:pt>
                <c:pt idx="133">
                  <c:v>6.08306789398193</c:v>
                </c:pt>
                <c:pt idx="134">
                  <c:v>6.3773684501647896</c:v>
                </c:pt>
                <c:pt idx="135">
                  <c:v>7.0470519065856898</c:v>
                </c:pt>
                <c:pt idx="136">
                  <c:v>6.1503477096557599</c:v>
                </c:pt>
                <c:pt idx="137">
                  <c:v>10.1376285552978</c:v>
                </c:pt>
                <c:pt idx="138">
                  <c:v>5.9420471191406197</c:v>
                </c:pt>
                <c:pt idx="139">
                  <c:v>9.9528579711913991</c:v>
                </c:pt>
                <c:pt idx="140">
                  <c:v>3.6848196983337398</c:v>
                </c:pt>
                <c:pt idx="141">
                  <c:v>6.85699462890625</c:v>
                </c:pt>
                <c:pt idx="142">
                  <c:v>5.9928917884826598</c:v>
                </c:pt>
                <c:pt idx="143">
                  <c:v>9.4203643798828107</c:v>
                </c:pt>
                <c:pt idx="144">
                  <c:v>5.4953689575195304</c:v>
                </c:pt>
                <c:pt idx="145">
                  <c:v>1.14616394042968</c:v>
                </c:pt>
                <c:pt idx="146">
                  <c:v>1.2131669521331701</c:v>
                </c:pt>
                <c:pt idx="147">
                  <c:v>7.6171627044677699</c:v>
                </c:pt>
                <c:pt idx="148">
                  <c:v>5.7200531959533603</c:v>
                </c:pt>
                <c:pt idx="149">
                  <c:v>6.8567485809326101</c:v>
                </c:pt>
                <c:pt idx="150">
                  <c:v>5.77192878723144</c:v>
                </c:pt>
                <c:pt idx="151">
                  <c:v>9.1464309692382795</c:v>
                </c:pt>
                <c:pt idx="152">
                  <c:v>7.1591653823852504</c:v>
                </c:pt>
                <c:pt idx="153">
                  <c:v>3.1238622665405198</c:v>
                </c:pt>
                <c:pt idx="154">
                  <c:v>4.6469192504882804</c:v>
                </c:pt>
                <c:pt idx="155">
                  <c:v>6.0899853706359801</c:v>
                </c:pt>
                <c:pt idx="156">
                  <c:v>6.3916416168212802</c:v>
                </c:pt>
                <c:pt idx="157">
                  <c:v>6.1419949531555096</c:v>
                </c:pt>
                <c:pt idx="158">
                  <c:v>4.7296881675720197</c:v>
                </c:pt>
                <c:pt idx="159">
                  <c:v>9.0039424896240199</c:v>
                </c:pt>
                <c:pt idx="160">
                  <c:v>2.7427501678466699</c:v>
                </c:pt>
                <c:pt idx="161">
                  <c:v>3.3133478164672798</c:v>
                </c:pt>
                <c:pt idx="162">
                  <c:v>7.6852669715881303</c:v>
                </c:pt>
                <c:pt idx="163">
                  <c:v>8.9399375915527308</c:v>
                </c:pt>
                <c:pt idx="164">
                  <c:v>6.3507566452026296</c:v>
                </c:pt>
                <c:pt idx="165">
                  <c:v>5.8982901573181099</c:v>
                </c:pt>
                <c:pt idx="166">
                  <c:v>6.6310758590698198</c:v>
                </c:pt>
                <c:pt idx="167">
                  <c:v>5.6102628707885698</c:v>
                </c:pt>
                <c:pt idx="168">
                  <c:v>6.1326751708984304</c:v>
                </c:pt>
                <c:pt idx="169">
                  <c:v>3.4837570190429599</c:v>
                </c:pt>
                <c:pt idx="170">
                  <c:v>4.8769168853759703</c:v>
                </c:pt>
                <c:pt idx="171">
                  <c:v>9.9982032775878906</c:v>
                </c:pt>
                <c:pt idx="172">
                  <c:v>6.8177161216735804</c:v>
                </c:pt>
                <c:pt idx="173">
                  <c:v>8.20599365234375</c:v>
                </c:pt>
                <c:pt idx="174">
                  <c:v>6.3628792762756303</c:v>
                </c:pt>
                <c:pt idx="175">
                  <c:v>5.0442838668823198</c:v>
                </c:pt>
                <c:pt idx="176">
                  <c:v>13.0254554748535</c:v>
                </c:pt>
                <c:pt idx="177">
                  <c:v>10.8730001449584</c:v>
                </c:pt>
                <c:pt idx="178">
                  <c:v>7.0916991233825604</c:v>
                </c:pt>
                <c:pt idx="179">
                  <c:v>6.4310173988342196</c:v>
                </c:pt>
                <c:pt idx="180">
                  <c:v>5.2107086181640598</c:v>
                </c:pt>
                <c:pt idx="181">
                  <c:v>6.7871189117431596</c:v>
                </c:pt>
                <c:pt idx="182">
                  <c:v>7.0121598243713299</c:v>
                </c:pt>
                <c:pt idx="183">
                  <c:v>13.317481994628899</c:v>
                </c:pt>
                <c:pt idx="184">
                  <c:v>7.5406184196472097</c:v>
                </c:pt>
                <c:pt idx="185">
                  <c:v>6.0105109214782697</c:v>
                </c:pt>
                <c:pt idx="186">
                  <c:v>8.7863340377807599</c:v>
                </c:pt>
                <c:pt idx="187">
                  <c:v>9.00447273254394</c:v>
                </c:pt>
                <c:pt idx="188">
                  <c:v>7.8497400283813397</c:v>
                </c:pt>
                <c:pt idx="189">
                  <c:v>13.1288537979125</c:v>
                </c:pt>
                <c:pt idx="190">
                  <c:v>5.7360844612121502</c:v>
                </c:pt>
                <c:pt idx="191">
                  <c:v>9.2352933883666903</c:v>
                </c:pt>
                <c:pt idx="192">
                  <c:v>8.1017351150512606</c:v>
                </c:pt>
                <c:pt idx="193">
                  <c:v>9.7952861785888601</c:v>
                </c:pt>
                <c:pt idx="194">
                  <c:v>8.03236484527587</c:v>
                </c:pt>
                <c:pt idx="195">
                  <c:v>7.5604968070983798</c:v>
                </c:pt>
                <c:pt idx="196">
                  <c:v>8.7808885574340803</c:v>
                </c:pt>
                <c:pt idx="197">
                  <c:v>8.1067323684692294</c:v>
                </c:pt>
                <c:pt idx="198">
                  <c:v>6.9020509719848597</c:v>
                </c:pt>
                <c:pt idx="199">
                  <c:v>5.3101963996887198</c:v>
                </c:pt>
                <c:pt idx="200">
                  <c:v>15.1101932525634</c:v>
                </c:pt>
                <c:pt idx="201">
                  <c:v>4.3887615203857404</c:v>
                </c:pt>
                <c:pt idx="202">
                  <c:v>7.2606773376464799</c:v>
                </c:pt>
                <c:pt idx="203">
                  <c:v>9.1224184036254794</c:v>
                </c:pt>
                <c:pt idx="204">
                  <c:v>8.6217069625854403</c:v>
                </c:pt>
                <c:pt idx="205">
                  <c:v>10.099560737609799</c:v>
                </c:pt>
                <c:pt idx="206">
                  <c:v>7.7359747886657697</c:v>
                </c:pt>
                <c:pt idx="207">
                  <c:v>7.8004989624023402</c:v>
                </c:pt>
                <c:pt idx="208">
                  <c:v>11.5150089263916</c:v>
                </c:pt>
                <c:pt idx="209">
                  <c:v>10.1320533752441</c:v>
                </c:pt>
                <c:pt idx="210">
                  <c:v>10.243655204772899</c:v>
                </c:pt>
                <c:pt idx="211">
                  <c:v>8.1584711074829102</c:v>
                </c:pt>
                <c:pt idx="212">
                  <c:v>7.8796105384826598</c:v>
                </c:pt>
                <c:pt idx="213">
                  <c:v>7.2817907333373997</c:v>
                </c:pt>
                <c:pt idx="214">
                  <c:v>10.2068309783935</c:v>
                </c:pt>
                <c:pt idx="215">
                  <c:v>9.3955211639404208</c:v>
                </c:pt>
                <c:pt idx="216">
                  <c:v>10.769196510314901</c:v>
                </c:pt>
                <c:pt idx="217">
                  <c:v>6.5042905807495099</c:v>
                </c:pt>
                <c:pt idx="218">
                  <c:v>7.9940295219421298</c:v>
                </c:pt>
                <c:pt idx="219">
                  <c:v>6.4732036590576101</c:v>
                </c:pt>
                <c:pt idx="220">
                  <c:v>4.7414693832397399</c:v>
                </c:pt>
                <c:pt idx="221">
                  <c:v>6.6757450103759703</c:v>
                </c:pt>
                <c:pt idx="222">
                  <c:v>7.0017638206481898</c:v>
                </c:pt>
                <c:pt idx="223">
                  <c:v>10.943263053894</c:v>
                </c:pt>
                <c:pt idx="224">
                  <c:v>15.518739700317299</c:v>
                </c:pt>
                <c:pt idx="225">
                  <c:v>14.1399068832397</c:v>
                </c:pt>
                <c:pt idx="226">
                  <c:v>6.9099149703979403</c:v>
                </c:pt>
                <c:pt idx="227">
                  <c:v>12.094336509704499</c:v>
                </c:pt>
                <c:pt idx="228">
                  <c:v>8.8989524841308505</c:v>
                </c:pt>
                <c:pt idx="229">
                  <c:v>5.5317978858947701</c:v>
                </c:pt>
                <c:pt idx="230">
                  <c:v>7.2576422691345197</c:v>
                </c:pt>
                <c:pt idx="231">
                  <c:v>17.345491409301701</c:v>
                </c:pt>
                <c:pt idx="232">
                  <c:v>6.8332524299621502</c:v>
                </c:pt>
                <c:pt idx="233">
                  <c:v>6.0503463745117099</c:v>
                </c:pt>
                <c:pt idx="234">
                  <c:v>10.248764991760201</c:v>
                </c:pt>
                <c:pt idx="235">
                  <c:v>10.2626495361328</c:v>
                </c:pt>
                <c:pt idx="236">
                  <c:v>7.1696438789367596</c:v>
                </c:pt>
                <c:pt idx="237">
                  <c:v>14.6255760192871</c:v>
                </c:pt>
                <c:pt idx="238">
                  <c:v>10.935771942138601</c:v>
                </c:pt>
                <c:pt idx="239">
                  <c:v>10.036032676696699</c:v>
                </c:pt>
                <c:pt idx="240">
                  <c:v>10.933061599731399</c:v>
                </c:pt>
                <c:pt idx="241">
                  <c:v>6.2907915115356401</c:v>
                </c:pt>
                <c:pt idx="242">
                  <c:v>6.2176051139831499</c:v>
                </c:pt>
                <c:pt idx="243">
                  <c:v>6.7172546386718697</c:v>
                </c:pt>
                <c:pt idx="244">
                  <c:v>8.3950080871581996</c:v>
                </c:pt>
                <c:pt idx="245">
                  <c:v>7.9769334793090803</c:v>
                </c:pt>
                <c:pt idx="246">
                  <c:v>8.7425489425659109</c:v>
                </c:pt>
                <c:pt idx="247">
                  <c:v>7.7262935638427699</c:v>
                </c:pt>
                <c:pt idx="248">
                  <c:v>8.0437965393066406</c:v>
                </c:pt>
                <c:pt idx="249">
                  <c:v>11.2871074676513</c:v>
                </c:pt>
                <c:pt idx="250">
                  <c:v>9.7931308746337802</c:v>
                </c:pt>
                <c:pt idx="251">
                  <c:v>14.6999855041503</c:v>
                </c:pt>
                <c:pt idx="252">
                  <c:v>11.224855422973601</c:v>
                </c:pt>
                <c:pt idx="253">
                  <c:v>12.248173713684</c:v>
                </c:pt>
                <c:pt idx="254">
                  <c:v>8.9181337356567294</c:v>
                </c:pt>
                <c:pt idx="255">
                  <c:v>6.0455365180969203</c:v>
                </c:pt>
                <c:pt idx="256">
                  <c:v>8.4519472122192294</c:v>
                </c:pt>
                <c:pt idx="257">
                  <c:v>9.0421686172485298</c:v>
                </c:pt>
                <c:pt idx="258">
                  <c:v>9.9769744873046804</c:v>
                </c:pt>
                <c:pt idx="259">
                  <c:v>10.090837478637599</c:v>
                </c:pt>
                <c:pt idx="260">
                  <c:v>10.836441993713301</c:v>
                </c:pt>
                <c:pt idx="261">
                  <c:v>12.140489578246999</c:v>
                </c:pt>
                <c:pt idx="262">
                  <c:v>6.4892005920410103</c:v>
                </c:pt>
                <c:pt idx="263">
                  <c:v>7.2387261390686</c:v>
                </c:pt>
                <c:pt idx="264">
                  <c:v>10.8641910552978</c:v>
                </c:pt>
                <c:pt idx="265">
                  <c:v>9.7509002685546804</c:v>
                </c:pt>
                <c:pt idx="266">
                  <c:v>10.381162643432599</c:v>
                </c:pt>
                <c:pt idx="267">
                  <c:v>13.6214179992675</c:v>
                </c:pt>
                <c:pt idx="268">
                  <c:v>11.0468378067016</c:v>
                </c:pt>
                <c:pt idx="269">
                  <c:v>12.7074937820434</c:v>
                </c:pt>
                <c:pt idx="270">
                  <c:v>13.441021919250399</c:v>
                </c:pt>
                <c:pt idx="271">
                  <c:v>11.8636808395385</c:v>
                </c:pt>
                <c:pt idx="272">
                  <c:v>14.183351516723601</c:v>
                </c:pt>
                <c:pt idx="273">
                  <c:v>7.6164145469665501</c:v>
                </c:pt>
                <c:pt idx="274">
                  <c:v>13.5320787429809</c:v>
                </c:pt>
                <c:pt idx="275">
                  <c:v>9.0598297119140607</c:v>
                </c:pt>
                <c:pt idx="276">
                  <c:v>10.5887088775634</c:v>
                </c:pt>
                <c:pt idx="277">
                  <c:v>12.7934656143188</c:v>
                </c:pt>
                <c:pt idx="278">
                  <c:v>10.448493957519499</c:v>
                </c:pt>
                <c:pt idx="279">
                  <c:v>9.2066087722778303</c:v>
                </c:pt>
                <c:pt idx="280">
                  <c:v>11.795224189758301</c:v>
                </c:pt>
                <c:pt idx="281">
                  <c:v>10.264778137206999</c:v>
                </c:pt>
                <c:pt idx="282">
                  <c:v>9.0169782638549805</c:v>
                </c:pt>
                <c:pt idx="283">
                  <c:v>13.5956878662109</c:v>
                </c:pt>
                <c:pt idx="284">
                  <c:v>11.9900913238525</c:v>
                </c:pt>
                <c:pt idx="285">
                  <c:v>15.467750549316399</c:v>
                </c:pt>
                <c:pt idx="286">
                  <c:v>9.0450954437255806</c:v>
                </c:pt>
                <c:pt idx="287">
                  <c:v>9.0260105133056605</c:v>
                </c:pt>
                <c:pt idx="288">
                  <c:v>10.257280349731399</c:v>
                </c:pt>
                <c:pt idx="289">
                  <c:v>13.0520210266113</c:v>
                </c:pt>
                <c:pt idx="290">
                  <c:v>17.438362121581999</c:v>
                </c:pt>
                <c:pt idx="291">
                  <c:v>9.4441194534301705</c:v>
                </c:pt>
                <c:pt idx="292">
                  <c:v>14.745830535888601</c:v>
                </c:pt>
                <c:pt idx="293">
                  <c:v>11.369755744934</c:v>
                </c:pt>
                <c:pt idx="294">
                  <c:v>11.8312644958496</c:v>
                </c:pt>
                <c:pt idx="295">
                  <c:v>9.8968915939331001</c:v>
                </c:pt>
                <c:pt idx="296">
                  <c:v>10.2726488113403</c:v>
                </c:pt>
                <c:pt idx="297">
                  <c:v>14.627452850341699</c:v>
                </c:pt>
                <c:pt idx="298">
                  <c:v>9.4391546249389595</c:v>
                </c:pt>
                <c:pt idx="299">
                  <c:v>14.758114814758301</c:v>
                </c:pt>
                <c:pt idx="300">
                  <c:v>12.856991767883301</c:v>
                </c:pt>
                <c:pt idx="301">
                  <c:v>10.632779121398899</c:v>
                </c:pt>
                <c:pt idx="302">
                  <c:v>7.5491085052490199</c:v>
                </c:pt>
                <c:pt idx="303">
                  <c:v>11.932710647583001</c:v>
                </c:pt>
                <c:pt idx="304">
                  <c:v>11.739444732666</c:v>
                </c:pt>
                <c:pt idx="305">
                  <c:v>14.6588497161865</c:v>
                </c:pt>
                <c:pt idx="306">
                  <c:v>14.8871393203735</c:v>
                </c:pt>
                <c:pt idx="307">
                  <c:v>20.572250366210898</c:v>
                </c:pt>
                <c:pt idx="308">
                  <c:v>7.0884742736816397</c:v>
                </c:pt>
                <c:pt idx="309">
                  <c:v>11.4929208755493</c:v>
                </c:pt>
                <c:pt idx="310">
                  <c:v>12.678681373596101</c:v>
                </c:pt>
                <c:pt idx="311">
                  <c:v>11.563377380371</c:v>
                </c:pt>
                <c:pt idx="312">
                  <c:v>7.6679716110229403</c:v>
                </c:pt>
                <c:pt idx="313">
                  <c:v>10.2784967422485</c:v>
                </c:pt>
                <c:pt idx="314">
                  <c:v>6.2845897674560502</c:v>
                </c:pt>
                <c:pt idx="315">
                  <c:v>12.0217933654785</c:v>
                </c:pt>
                <c:pt idx="316">
                  <c:v>14.770360946655201</c:v>
                </c:pt>
                <c:pt idx="317">
                  <c:v>10.6096982955932</c:v>
                </c:pt>
                <c:pt idx="318">
                  <c:v>12.1398391723632</c:v>
                </c:pt>
                <c:pt idx="319">
                  <c:v>8.3115205764770508</c:v>
                </c:pt>
                <c:pt idx="320">
                  <c:v>13.6206970214843</c:v>
                </c:pt>
                <c:pt idx="321">
                  <c:v>13.7174882888793</c:v>
                </c:pt>
                <c:pt idx="322">
                  <c:v>15.263942718505801</c:v>
                </c:pt>
                <c:pt idx="323">
                  <c:v>11.551439285278301</c:v>
                </c:pt>
                <c:pt idx="324">
                  <c:v>13.7815036773681</c:v>
                </c:pt>
                <c:pt idx="325">
                  <c:v>16.441808700561499</c:v>
                </c:pt>
                <c:pt idx="326">
                  <c:v>7.8523044586181596</c:v>
                </c:pt>
                <c:pt idx="327">
                  <c:v>13.771527290344199</c:v>
                </c:pt>
                <c:pt idx="328">
                  <c:v>11.332421302795399</c:v>
                </c:pt>
                <c:pt idx="329">
                  <c:v>13.844513893127401</c:v>
                </c:pt>
                <c:pt idx="330">
                  <c:v>13.6092166900634</c:v>
                </c:pt>
                <c:pt idx="331">
                  <c:v>11.6472978591918</c:v>
                </c:pt>
                <c:pt idx="332">
                  <c:v>11.3784523010253</c:v>
                </c:pt>
                <c:pt idx="333">
                  <c:v>18.060009002685501</c:v>
                </c:pt>
                <c:pt idx="334">
                  <c:v>12.2950344085693</c:v>
                </c:pt>
                <c:pt idx="335">
                  <c:v>13.5924425125122</c:v>
                </c:pt>
                <c:pt idx="336">
                  <c:v>12.8599424362182</c:v>
                </c:pt>
                <c:pt idx="337">
                  <c:v>13.7736091613769</c:v>
                </c:pt>
                <c:pt idx="338">
                  <c:v>13.104627609252899</c:v>
                </c:pt>
                <c:pt idx="339">
                  <c:v>13.563041687011699</c:v>
                </c:pt>
                <c:pt idx="340">
                  <c:v>12.387555122375399</c:v>
                </c:pt>
                <c:pt idx="341">
                  <c:v>11.563726425170801</c:v>
                </c:pt>
                <c:pt idx="342">
                  <c:v>9.10870265960693</c:v>
                </c:pt>
                <c:pt idx="343">
                  <c:v>10.990612030029199</c:v>
                </c:pt>
                <c:pt idx="344">
                  <c:v>11.0357961654663</c:v>
                </c:pt>
                <c:pt idx="345">
                  <c:v>9.3674268722534109</c:v>
                </c:pt>
                <c:pt idx="346">
                  <c:v>14.614498138427701</c:v>
                </c:pt>
                <c:pt idx="347">
                  <c:v>17.207408905029201</c:v>
                </c:pt>
                <c:pt idx="348">
                  <c:v>15.801529884338301</c:v>
                </c:pt>
                <c:pt idx="349">
                  <c:v>8.6522769927978498</c:v>
                </c:pt>
                <c:pt idx="350">
                  <c:v>11.8587236404418</c:v>
                </c:pt>
                <c:pt idx="351">
                  <c:v>14.5739488601684</c:v>
                </c:pt>
                <c:pt idx="352">
                  <c:v>17.447704315185501</c:v>
                </c:pt>
                <c:pt idx="353">
                  <c:v>10.965090751647899</c:v>
                </c:pt>
                <c:pt idx="354">
                  <c:v>10.566885948181101</c:v>
                </c:pt>
                <c:pt idx="355">
                  <c:v>14.912101745605399</c:v>
                </c:pt>
                <c:pt idx="356">
                  <c:v>11.5969114303588</c:v>
                </c:pt>
                <c:pt idx="357">
                  <c:v>12.5991916656494</c:v>
                </c:pt>
                <c:pt idx="358">
                  <c:v>14.9790887832641</c:v>
                </c:pt>
                <c:pt idx="359">
                  <c:v>12.2361488342285</c:v>
                </c:pt>
                <c:pt idx="360">
                  <c:v>12.036054611206</c:v>
                </c:pt>
                <c:pt idx="361">
                  <c:v>14.7165718078613</c:v>
                </c:pt>
                <c:pt idx="362">
                  <c:v>10.157519340515099</c:v>
                </c:pt>
                <c:pt idx="363">
                  <c:v>13.546365737915</c:v>
                </c:pt>
                <c:pt idx="364">
                  <c:v>16.687019348144499</c:v>
                </c:pt>
                <c:pt idx="365">
                  <c:v>10.6201572418212</c:v>
                </c:pt>
                <c:pt idx="366">
                  <c:v>9.7787408828735298</c:v>
                </c:pt>
                <c:pt idx="367">
                  <c:v>13.242595672607401</c:v>
                </c:pt>
                <c:pt idx="368">
                  <c:v>10.5779113769531</c:v>
                </c:pt>
                <c:pt idx="369">
                  <c:v>10.683295249938899</c:v>
                </c:pt>
                <c:pt idx="370">
                  <c:v>11.8505134582519</c:v>
                </c:pt>
                <c:pt idx="371">
                  <c:v>18.0644626617431</c:v>
                </c:pt>
                <c:pt idx="372">
                  <c:v>20.104736328125</c:v>
                </c:pt>
                <c:pt idx="373">
                  <c:v>14.065328598022401</c:v>
                </c:pt>
                <c:pt idx="374">
                  <c:v>15.257671356201101</c:v>
                </c:pt>
                <c:pt idx="375">
                  <c:v>10.592862129211399</c:v>
                </c:pt>
                <c:pt idx="376">
                  <c:v>12.8824195861816</c:v>
                </c:pt>
                <c:pt idx="377">
                  <c:v>12.5305929183959</c:v>
                </c:pt>
                <c:pt idx="378">
                  <c:v>16.983165740966701</c:v>
                </c:pt>
                <c:pt idx="379">
                  <c:v>13.218843460083001</c:v>
                </c:pt>
                <c:pt idx="380">
                  <c:v>11.2819213867187</c:v>
                </c:pt>
                <c:pt idx="381">
                  <c:v>12.9693155288696</c:v>
                </c:pt>
                <c:pt idx="382">
                  <c:v>14.5189456939697</c:v>
                </c:pt>
                <c:pt idx="383">
                  <c:v>12.971529006958001</c:v>
                </c:pt>
                <c:pt idx="384">
                  <c:v>11.019925117492599</c:v>
                </c:pt>
                <c:pt idx="385">
                  <c:v>18.443212509155199</c:v>
                </c:pt>
                <c:pt idx="386">
                  <c:v>10.520885467529199</c:v>
                </c:pt>
                <c:pt idx="387">
                  <c:v>16.484695434570298</c:v>
                </c:pt>
                <c:pt idx="388">
                  <c:v>15.549882888793899</c:v>
                </c:pt>
                <c:pt idx="389">
                  <c:v>13.029700279235801</c:v>
                </c:pt>
                <c:pt idx="390">
                  <c:v>18.302270889282202</c:v>
                </c:pt>
                <c:pt idx="391">
                  <c:v>11.2567176818847</c:v>
                </c:pt>
                <c:pt idx="392">
                  <c:v>13.9431343078613</c:v>
                </c:pt>
                <c:pt idx="393">
                  <c:v>16.2356243133544</c:v>
                </c:pt>
                <c:pt idx="394">
                  <c:v>19.844392776489201</c:v>
                </c:pt>
                <c:pt idx="395">
                  <c:v>20.350139617919901</c:v>
                </c:pt>
                <c:pt idx="396">
                  <c:v>14.6182651519775</c:v>
                </c:pt>
                <c:pt idx="397">
                  <c:v>15.3409719467163</c:v>
                </c:pt>
                <c:pt idx="398">
                  <c:v>13.3504333496093</c:v>
                </c:pt>
                <c:pt idx="399">
                  <c:v>15.9700937271118</c:v>
                </c:pt>
                <c:pt idx="400">
                  <c:v>20.146017074584901</c:v>
                </c:pt>
                <c:pt idx="401">
                  <c:v>11.10968875885</c:v>
                </c:pt>
                <c:pt idx="402">
                  <c:v>14.739106178283601</c:v>
                </c:pt>
                <c:pt idx="403">
                  <c:v>14.2195272445678</c:v>
                </c:pt>
                <c:pt idx="404">
                  <c:v>14.3154144287109</c:v>
                </c:pt>
                <c:pt idx="405">
                  <c:v>10.230490684509199</c:v>
                </c:pt>
                <c:pt idx="406">
                  <c:v>18.0222568511962</c:v>
                </c:pt>
                <c:pt idx="407">
                  <c:v>15.8353147506713</c:v>
                </c:pt>
                <c:pt idx="408">
                  <c:v>16.3662109375</c:v>
                </c:pt>
                <c:pt idx="409">
                  <c:v>15.1982765197753</c:v>
                </c:pt>
                <c:pt idx="410">
                  <c:v>18.4957466125488</c:v>
                </c:pt>
                <c:pt idx="411">
                  <c:v>16.6994819641113</c:v>
                </c:pt>
                <c:pt idx="412">
                  <c:v>8.8855676651000906</c:v>
                </c:pt>
                <c:pt idx="413">
                  <c:v>15.942389488220201</c:v>
                </c:pt>
                <c:pt idx="414">
                  <c:v>16.850488662719702</c:v>
                </c:pt>
                <c:pt idx="415">
                  <c:v>11.9857482910156</c:v>
                </c:pt>
                <c:pt idx="416">
                  <c:v>16.509086608886701</c:v>
                </c:pt>
                <c:pt idx="417">
                  <c:v>17.9798049926757</c:v>
                </c:pt>
                <c:pt idx="418">
                  <c:v>15.6242227554321</c:v>
                </c:pt>
                <c:pt idx="419">
                  <c:v>14.836523056030201</c:v>
                </c:pt>
                <c:pt idx="420">
                  <c:v>16.557521820068299</c:v>
                </c:pt>
                <c:pt idx="421">
                  <c:v>13.4792261123657</c:v>
                </c:pt>
                <c:pt idx="422">
                  <c:v>18.704311370849599</c:v>
                </c:pt>
                <c:pt idx="423">
                  <c:v>18.446609497070298</c:v>
                </c:pt>
                <c:pt idx="424">
                  <c:v>14.8792915344238</c:v>
                </c:pt>
                <c:pt idx="425">
                  <c:v>16.1937236785888</c:v>
                </c:pt>
                <c:pt idx="426">
                  <c:v>17.372850418090799</c:v>
                </c:pt>
                <c:pt idx="427">
                  <c:v>15.738206863403301</c:v>
                </c:pt>
                <c:pt idx="428">
                  <c:v>19.272039413452099</c:v>
                </c:pt>
                <c:pt idx="429">
                  <c:v>18.160535812377901</c:v>
                </c:pt>
                <c:pt idx="430">
                  <c:v>12.5468940734863</c:v>
                </c:pt>
                <c:pt idx="431">
                  <c:v>17.088239669799801</c:v>
                </c:pt>
                <c:pt idx="432">
                  <c:v>13.009939193725501</c:v>
                </c:pt>
                <c:pt idx="433">
                  <c:v>10.7593574523925</c:v>
                </c:pt>
                <c:pt idx="434">
                  <c:v>14.1902809143066</c:v>
                </c:pt>
                <c:pt idx="435">
                  <c:v>14.9481658935546</c:v>
                </c:pt>
                <c:pt idx="436">
                  <c:v>22.228883743286101</c:v>
                </c:pt>
                <c:pt idx="437">
                  <c:v>12.153693199157701</c:v>
                </c:pt>
                <c:pt idx="438">
                  <c:v>16.541597366333001</c:v>
                </c:pt>
                <c:pt idx="439">
                  <c:v>12.837903022766101</c:v>
                </c:pt>
                <c:pt idx="440">
                  <c:v>15.6341037750244</c:v>
                </c:pt>
                <c:pt idx="441">
                  <c:v>18.8583469390869</c:v>
                </c:pt>
                <c:pt idx="442">
                  <c:v>15.164216995239199</c:v>
                </c:pt>
                <c:pt idx="443">
                  <c:v>18.528081893920799</c:v>
                </c:pt>
                <c:pt idx="444">
                  <c:v>17.202436447143501</c:v>
                </c:pt>
                <c:pt idx="445">
                  <c:v>14.2131252288818</c:v>
                </c:pt>
                <c:pt idx="446">
                  <c:v>17.447980880737301</c:v>
                </c:pt>
                <c:pt idx="447">
                  <c:v>14.1437511444091</c:v>
                </c:pt>
                <c:pt idx="448">
                  <c:v>17.050558090209901</c:v>
                </c:pt>
                <c:pt idx="449">
                  <c:v>14.241374969482401</c:v>
                </c:pt>
                <c:pt idx="450">
                  <c:v>14.471435546875</c:v>
                </c:pt>
                <c:pt idx="451">
                  <c:v>16.966335296630799</c:v>
                </c:pt>
                <c:pt idx="452">
                  <c:v>15.110872268676699</c:v>
                </c:pt>
                <c:pt idx="453">
                  <c:v>16.717821121215799</c:v>
                </c:pt>
                <c:pt idx="454">
                  <c:v>17.621250152587798</c:v>
                </c:pt>
                <c:pt idx="455">
                  <c:v>14.5903882980346</c:v>
                </c:pt>
                <c:pt idx="456">
                  <c:v>18.3910808563232</c:v>
                </c:pt>
                <c:pt idx="457">
                  <c:v>13.313998222351</c:v>
                </c:pt>
                <c:pt idx="458">
                  <c:v>16.018367767333899</c:v>
                </c:pt>
                <c:pt idx="459">
                  <c:v>11.645621299743601</c:v>
                </c:pt>
                <c:pt idx="460">
                  <c:v>15.9853086471557</c:v>
                </c:pt>
                <c:pt idx="461">
                  <c:v>18.6257629394531</c:v>
                </c:pt>
                <c:pt idx="462">
                  <c:v>17.1400451660156</c:v>
                </c:pt>
                <c:pt idx="463">
                  <c:v>15.164409637451101</c:v>
                </c:pt>
                <c:pt idx="464">
                  <c:v>17.8982849121093</c:v>
                </c:pt>
                <c:pt idx="465">
                  <c:v>17.604234695434499</c:v>
                </c:pt>
                <c:pt idx="466">
                  <c:v>17.789720535278299</c:v>
                </c:pt>
                <c:pt idx="467">
                  <c:v>17.175132751464801</c:v>
                </c:pt>
                <c:pt idx="468">
                  <c:v>13.2984819412231</c:v>
                </c:pt>
                <c:pt idx="469">
                  <c:v>16.8400058746337</c:v>
                </c:pt>
                <c:pt idx="470">
                  <c:v>16.488698959350501</c:v>
                </c:pt>
                <c:pt idx="471">
                  <c:v>16.733308792114201</c:v>
                </c:pt>
                <c:pt idx="472">
                  <c:v>17.927167892456001</c:v>
                </c:pt>
                <c:pt idx="473">
                  <c:v>13.8753814697265</c:v>
                </c:pt>
                <c:pt idx="474">
                  <c:v>18.4590854644775</c:v>
                </c:pt>
                <c:pt idx="475">
                  <c:v>16.634548187255799</c:v>
                </c:pt>
                <c:pt idx="476">
                  <c:v>18.455018997192301</c:v>
                </c:pt>
                <c:pt idx="477">
                  <c:v>21.458894729614201</c:v>
                </c:pt>
                <c:pt idx="478">
                  <c:v>15.9333333969116</c:v>
                </c:pt>
                <c:pt idx="479">
                  <c:v>17.007423400878899</c:v>
                </c:pt>
                <c:pt idx="480">
                  <c:v>15.9079389572143</c:v>
                </c:pt>
                <c:pt idx="481">
                  <c:v>19.654684066772401</c:v>
                </c:pt>
                <c:pt idx="482">
                  <c:v>26.037439346313398</c:v>
                </c:pt>
                <c:pt idx="483">
                  <c:v>17.612047195434499</c:v>
                </c:pt>
                <c:pt idx="484">
                  <c:v>27.9090976715087</c:v>
                </c:pt>
                <c:pt idx="485">
                  <c:v>18.4550476074218</c:v>
                </c:pt>
                <c:pt idx="486">
                  <c:v>18.058423995971602</c:v>
                </c:pt>
                <c:pt idx="487">
                  <c:v>14.865374565124499</c:v>
                </c:pt>
                <c:pt idx="488">
                  <c:v>18.546798706054599</c:v>
                </c:pt>
                <c:pt idx="489">
                  <c:v>11.2753038406372</c:v>
                </c:pt>
                <c:pt idx="490">
                  <c:v>17.533973693847599</c:v>
                </c:pt>
                <c:pt idx="491">
                  <c:v>22.310541152954102</c:v>
                </c:pt>
                <c:pt idx="492">
                  <c:v>16.818559646606399</c:v>
                </c:pt>
                <c:pt idx="493">
                  <c:v>16.9029636383056</c:v>
                </c:pt>
                <c:pt idx="494">
                  <c:v>16.272365570068299</c:v>
                </c:pt>
                <c:pt idx="495">
                  <c:v>15.1888513565063</c:v>
                </c:pt>
                <c:pt idx="496">
                  <c:v>14.6678552627563</c:v>
                </c:pt>
                <c:pt idx="497">
                  <c:v>16.346704483032202</c:v>
                </c:pt>
                <c:pt idx="498">
                  <c:v>21.1745910644531</c:v>
                </c:pt>
                <c:pt idx="499">
                  <c:v>19.896984100341701</c:v>
                </c:pt>
                <c:pt idx="500">
                  <c:v>20.634044647216701</c:v>
                </c:pt>
                <c:pt idx="501">
                  <c:v>17.407722473144499</c:v>
                </c:pt>
                <c:pt idx="502">
                  <c:v>15.1493225097656</c:v>
                </c:pt>
                <c:pt idx="503">
                  <c:v>19.089563369750898</c:v>
                </c:pt>
                <c:pt idx="504">
                  <c:v>27.8594036102294</c:v>
                </c:pt>
                <c:pt idx="505">
                  <c:v>14.5755205154418</c:v>
                </c:pt>
                <c:pt idx="506">
                  <c:v>15.8527517318725</c:v>
                </c:pt>
                <c:pt idx="507">
                  <c:v>17.840997695922798</c:v>
                </c:pt>
                <c:pt idx="508">
                  <c:v>15.2664670944213</c:v>
                </c:pt>
                <c:pt idx="509">
                  <c:v>21.095890045166001</c:v>
                </c:pt>
                <c:pt idx="510">
                  <c:v>19.1000041961669</c:v>
                </c:pt>
                <c:pt idx="511">
                  <c:v>16.181936264038001</c:v>
                </c:pt>
                <c:pt idx="512">
                  <c:v>24.764936447143501</c:v>
                </c:pt>
                <c:pt idx="513">
                  <c:v>20.016206741333001</c:v>
                </c:pt>
                <c:pt idx="514">
                  <c:v>22.6265449523925</c:v>
                </c:pt>
                <c:pt idx="515">
                  <c:v>16.089458465576101</c:v>
                </c:pt>
                <c:pt idx="516">
                  <c:v>17.441661834716701</c:v>
                </c:pt>
                <c:pt idx="517">
                  <c:v>16.612194061279201</c:v>
                </c:pt>
                <c:pt idx="518">
                  <c:v>17.820924758911101</c:v>
                </c:pt>
                <c:pt idx="519">
                  <c:v>16.572917938232401</c:v>
                </c:pt>
                <c:pt idx="520">
                  <c:v>21.192764282226499</c:v>
                </c:pt>
                <c:pt idx="521">
                  <c:v>17.464887619018501</c:v>
                </c:pt>
                <c:pt idx="522">
                  <c:v>19.474773406982401</c:v>
                </c:pt>
                <c:pt idx="523">
                  <c:v>22.001762390136701</c:v>
                </c:pt>
                <c:pt idx="524">
                  <c:v>16.593706130981399</c:v>
                </c:pt>
                <c:pt idx="525">
                  <c:v>16.802812576293899</c:v>
                </c:pt>
                <c:pt idx="526">
                  <c:v>21.051101684570298</c:v>
                </c:pt>
                <c:pt idx="527">
                  <c:v>21.852220535278299</c:v>
                </c:pt>
                <c:pt idx="528">
                  <c:v>19.986709594726499</c:v>
                </c:pt>
                <c:pt idx="529">
                  <c:v>19.355657577514599</c:v>
                </c:pt>
                <c:pt idx="530">
                  <c:v>20.481344223022401</c:v>
                </c:pt>
                <c:pt idx="531">
                  <c:v>19.412237167358299</c:v>
                </c:pt>
                <c:pt idx="532">
                  <c:v>18.8570232391357</c:v>
                </c:pt>
                <c:pt idx="533">
                  <c:v>21.848871231079102</c:v>
                </c:pt>
                <c:pt idx="534">
                  <c:v>19.595420837402301</c:v>
                </c:pt>
                <c:pt idx="535">
                  <c:v>20.059129714965799</c:v>
                </c:pt>
                <c:pt idx="536">
                  <c:v>19.4452095031738</c:v>
                </c:pt>
                <c:pt idx="537">
                  <c:v>22.704378128051701</c:v>
                </c:pt>
                <c:pt idx="538">
                  <c:v>17.680219650268501</c:v>
                </c:pt>
                <c:pt idx="539">
                  <c:v>20.885229110717699</c:v>
                </c:pt>
                <c:pt idx="540">
                  <c:v>25.086025238037099</c:v>
                </c:pt>
                <c:pt idx="541">
                  <c:v>18.325017929077099</c:v>
                </c:pt>
                <c:pt idx="542">
                  <c:v>18.177085876464801</c:v>
                </c:pt>
                <c:pt idx="543">
                  <c:v>21.8664455413818</c:v>
                </c:pt>
                <c:pt idx="544">
                  <c:v>20.901241302490199</c:v>
                </c:pt>
                <c:pt idx="545">
                  <c:v>21.552320480346602</c:v>
                </c:pt>
                <c:pt idx="546">
                  <c:v>23.191286087036101</c:v>
                </c:pt>
                <c:pt idx="547">
                  <c:v>21.563102722167901</c:v>
                </c:pt>
                <c:pt idx="548">
                  <c:v>20.688240051269499</c:v>
                </c:pt>
                <c:pt idx="549">
                  <c:v>20.554723739623999</c:v>
                </c:pt>
                <c:pt idx="550">
                  <c:v>22.393093109130799</c:v>
                </c:pt>
                <c:pt idx="551">
                  <c:v>22.8057956695556</c:v>
                </c:pt>
                <c:pt idx="552">
                  <c:v>25.0172100067138</c:v>
                </c:pt>
                <c:pt idx="553">
                  <c:v>15.167654037475501</c:v>
                </c:pt>
                <c:pt idx="554">
                  <c:v>21.0198879241943</c:v>
                </c:pt>
                <c:pt idx="555">
                  <c:v>14.989281654357899</c:v>
                </c:pt>
                <c:pt idx="556">
                  <c:v>14.9594402313232</c:v>
                </c:pt>
                <c:pt idx="557">
                  <c:v>14.829931259155201</c:v>
                </c:pt>
                <c:pt idx="558">
                  <c:v>18.531295776367099</c:v>
                </c:pt>
                <c:pt idx="559">
                  <c:v>19.523509979248001</c:v>
                </c:pt>
                <c:pt idx="560">
                  <c:v>24.227518081665</c:v>
                </c:pt>
                <c:pt idx="561">
                  <c:v>18.87007522583</c:v>
                </c:pt>
                <c:pt idx="562">
                  <c:v>19.792964935302699</c:v>
                </c:pt>
                <c:pt idx="563">
                  <c:v>26.540540695190401</c:v>
                </c:pt>
                <c:pt idx="564">
                  <c:v>20.813947677612301</c:v>
                </c:pt>
                <c:pt idx="565">
                  <c:v>16.195743560791001</c:v>
                </c:pt>
                <c:pt idx="566">
                  <c:v>20.987869262695298</c:v>
                </c:pt>
                <c:pt idx="567">
                  <c:v>20.036165237426701</c:v>
                </c:pt>
                <c:pt idx="568">
                  <c:v>19.528205871581999</c:v>
                </c:pt>
                <c:pt idx="569">
                  <c:v>17.357011795043899</c:v>
                </c:pt>
                <c:pt idx="570">
                  <c:v>26.957502365112301</c:v>
                </c:pt>
                <c:pt idx="571">
                  <c:v>24.1560764312744</c:v>
                </c:pt>
                <c:pt idx="572">
                  <c:v>24.856512069702099</c:v>
                </c:pt>
                <c:pt idx="573">
                  <c:v>23.085256576538001</c:v>
                </c:pt>
                <c:pt idx="574">
                  <c:v>18.429304122924801</c:v>
                </c:pt>
                <c:pt idx="575">
                  <c:v>15.602306365966699</c:v>
                </c:pt>
                <c:pt idx="576">
                  <c:v>21.350427627563398</c:v>
                </c:pt>
                <c:pt idx="577">
                  <c:v>17.840002059936499</c:v>
                </c:pt>
                <c:pt idx="578">
                  <c:v>16.771480560302699</c:v>
                </c:pt>
                <c:pt idx="579">
                  <c:v>19.044256210327099</c:v>
                </c:pt>
                <c:pt idx="580">
                  <c:v>24.973339080810501</c:v>
                </c:pt>
                <c:pt idx="581">
                  <c:v>17.714321136474599</c:v>
                </c:pt>
                <c:pt idx="582">
                  <c:v>22.9126682281494</c:v>
                </c:pt>
                <c:pt idx="583">
                  <c:v>18.222728729248001</c:v>
                </c:pt>
                <c:pt idx="584">
                  <c:v>23.1634521484375</c:v>
                </c:pt>
                <c:pt idx="585">
                  <c:v>18.9529304504394</c:v>
                </c:pt>
                <c:pt idx="586">
                  <c:v>17.980688095092699</c:v>
                </c:pt>
                <c:pt idx="587">
                  <c:v>17.398715972900298</c:v>
                </c:pt>
                <c:pt idx="588">
                  <c:v>18.809841156005799</c:v>
                </c:pt>
                <c:pt idx="589">
                  <c:v>19.5015335083007</c:v>
                </c:pt>
                <c:pt idx="590">
                  <c:v>19.562238693237301</c:v>
                </c:pt>
                <c:pt idx="591">
                  <c:v>27.454526901245099</c:v>
                </c:pt>
                <c:pt idx="592">
                  <c:v>24.535261154174801</c:v>
                </c:pt>
                <c:pt idx="593">
                  <c:v>22.0997104644775</c:v>
                </c:pt>
                <c:pt idx="594">
                  <c:v>22.430505752563398</c:v>
                </c:pt>
                <c:pt idx="595">
                  <c:v>25.659664154052699</c:v>
                </c:pt>
                <c:pt idx="596">
                  <c:v>20.150566101074201</c:v>
                </c:pt>
                <c:pt idx="597">
                  <c:v>15.687159538269</c:v>
                </c:pt>
                <c:pt idx="598">
                  <c:v>20.931991577148398</c:v>
                </c:pt>
                <c:pt idx="599">
                  <c:v>22.204887390136701</c:v>
                </c:pt>
                <c:pt idx="600">
                  <c:v>22.788036346435501</c:v>
                </c:pt>
                <c:pt idx="601">
                  <c:v>21.1681728363037</c:v>
                </c:pt>
                <c:pt idx="602">
                  <c:v>14.5536680221557</c:v>
                </c:pt>
                <c:pt idx="603">
                  <c:v>19.463695526123001</c:v>
                </c:pt>
                <c:pt idx="604">
                  <c:v>28.817232131958001</c:v>
                </c:pt>
                <c:pt idx="605">
                  <c:v>23.174856185913001</c:v>
                </c:pt>
                <c:pt idx="606">
                  <c:v>21.525964736938398</c:v>
                </c:pt>
                <c:pt idx="607">
                  <c:v>19.8714065551757</c:v>
                </c:pt>
                <c:pt idx="608">
                  <c:v>19.054607391357401</c:v>
                </c:pt>
                <c:pt idx="609">
                  <c:v>21.4605903625488</c:v>
                </c:pt>
                <c:pt idx="610">
                  <c:v>19.742700576782202</c:v>
                </c:pt>
                <c:pt idx="611">
                  <c:v>26.2711467742919</c:v>
                </c:pt>
                <c:pt idx="612">
                  <c:v>28.591089248657202</c:v>
                </c:pt>
                <c:pt idx="613">
                  <c:v>20.110538482666001</c:v>
                </c:pt>
                <c:pt idx="614">
                  <c:v>22.1765117645263</c:v>
                </c:pt>
                <c:pt idx="615">
                  <c:v>20.878746032714801</c:v>
                </c:pt>
                <c:pt idx="616">
                  <c:v>23.396232604980401</c:v>
                </c:pt>
                <c:pt idx="617">
                  <c:v>19.54758644104</c:v>
                </c:pt>
                <c:pt idx="618">
                  <c:v>20.911012649536101</c:v>
                </c:pt>
                <c:pt idx="619">
                  <c:v>18.090744018554599</c:v>
                </c:pt>
                <c:pt idx="620">
                  <c:v>26.113487243652301</c:v>
                </c:pt>
                <c:pt idx="621">
                  <c:v>26.381433486938398</c:v>
                </c:pt>
                <c:pt idx="622">
                  <c:v>23.881614685058501</c:v>
                </c:pt>
                <c:pt idx="623">
                  <c:v>23.538373947143501</c:v>
                </c:pt>
                <c:pt idx="624">
                  <c:v>21.884719848632798</c:v>
                </c:pt>
                <c:pt idx="625">
                  <c:v>20.598741531371999</c:v>
                </c:pt>
                <c:pt idx="626">
                  <c:v>21.3502902984619</c:v>
                </c:pt>
                <c:pt idx="627">
                  <c:v>23.004703521728501</c:v>
                </c:pt>
                <c:pt idx="628">
                  <c:v>22.221477508544901</c:v>
                </c:pt>
                <c:pt idx="629">
                  <c:v>20.764762878417901</c:v>
                </c:pt>
                <c:pt idx="630">
                  <c:v>20.316888809204102</c:v>
                </c:pt>
                <c:pt idx="631">
                  <c:v>25.755037307739201</c:v>
                </c:pt>
                <c:pt idx="632">
                  <c:v>24.550674438476499</c:v>
                </c:pt>
                <c:pt idx="633">
                  <c:v>22.815196990966701</c:v>
                </c:pt>
                <c:pt idx="634">
                  <c:v>23.226182937621999</c:v>
                </c:pt>
                <c:pt idx="635">
                  <c:v>20.250778198242099</c:v>
                </c:pt>
                <c:pt idx="636">
                  <c:v>17.700452804565401</c:v>
                </c:pt>
                <c:pt idx="637">
                  <c:v>21.4412937164306</c:v>
                </c:pt>
                <c:pt idx="638">
                  <c:v>11.7449016571044</c:v>
                </c:pt>
                <c:pt idx="639">
                  <c:v>26.597536087036101</c:v>
                </c:pt>
                <c:pt idx="640">
                  <c:v>21.059459686279201</c:v>
                </c:pt>
                <c:pt idx="641">
                  <c:v>20.831453323364201</c:v>
                </c:pt>
                <c:pt idx="642">
                  <c:v>25.980476379394499</c:v>
                </c:pt>
                <c:pt idx="643">
                  <c:v>26.6503810882568</c:v>
                </c:pt>
                <c:pt idx="644">
                  <c:v>22.360179901123001</c:v>
                </c:pt>
                <c:pt idx="645">
                  <c:v>17.277206420898398</c:v>
                </c:pt>
                <c:pt idx="646">
                  <c:v>26.2695598602294</c:v>
                </c:pt>
                <c:pt idx="647">
                  <c:v>26.077369689941399</c:v>
                </c:pt>
                <c:pt idx="648">
                  <c:v>23.830253601074201</c:v>
                </c:pt>
                <c:pt idx="649">
                  <c:v>22.6028327941894</c:v>
                </c:pt>
                <c:pt idx="650">
                  <c:v>29.831764221191399</c:v>
                </c:pt>
                <c:pt idx="651">
                  <c:v>26.611013412475501</c:v>
                </c:pt>
                <c:pt idx="652">
                  <c:v>31.2727756500244</c:v>
                </c:pt>
                <c:pt idx="653">
                  <c:v>22.431259155273398</c:v>
                </c:pt>
                <c:pt idx="654">
                  <c:v>22.021648406982401</c:v>
                </c:pt>
                <c:pt idx="655">
                  <c:v>19.732892990112301</c:v>
                </c:pt>
                <c:pt idx="656">
                  <c:v>19.8912963867187</c:v>
                </c:pt>
                <c:pt idx="657">
                  <c:v>21.636234283447202</c:v>
                </c:pt>
                <c:pt idx="658">
                  <c:v>27.762550354003899</c:v>
                </c:pt>
                <c:pt idx="659">
                  <c:v>18.669139862060501</c:v>
                </c:pt>
                <c:pt idx="660">
                  <c:v>17.5623664855957</c:v>
                </c:pt>
                <c:pt idx="661">
                  <c:v>30.1900939941406</c:v>
                </c:pt>
                <c:pt idx="662">
                  <c:v>23.2511081695556</c:v>
                </c:pt>
                <c:pt idx="663">
                  <c:v>24.279829025268501</c:v>
                </c:pt>
                <c:pt idx="664">
                  <c:v>23.2671909332275</c:v>
                </c:pt>
                <c:pt idx="665">
                  <c:v>21.5570678710937</c:v>
                </c:pt>
                <c:pt idx="666">
                  <c:v>20.457818984985298</c:v>
                </c:pt>
                <c:pt idx="667">
                  <c:v>24.285484313964801</c:v>
                </c:pt>
                <c:pt idx="668">
                  <c:v>22.333391189575099</c:v>
                </c:pt>
                <c:pt idx="669">
                  <c:v>24.447288513183501</c:v>
                </c:pt>
                <c:pt idx="670">
                  <c:v>20.7326641082763</c:v>
                </c:pt>
                <c:pt idx="671">
                  <c:v>26.292057037353501</c:v>
                </c:pt>
                <c:pt idx="672">
                  <c:v>19.242656707763601</c:v>
                </c:pt>
                <c:pt idx="673">
                  <c:v>27.860164642333899</c:v>
                </c:pt>
                <c:pt idx="674">
                  <c:v>22.797592163085898</c:v>
                </c:pt>
                <c:pt idx="675">
                  <c:v>23.0290508270263</c:v>
                </c:pt>
                <c:pt idx="676">
                  <c:v>17.151998519897401</c:v>
                </c:pt>
                <c:pt idx="677">
                  <c:v>23.5512790679931</c:v>
                </c:pt>
                <c:pt idx="678">
                  <c:v>23.820724487304599</c:v>
                </c:pt>
                <c:pt idx="679">
                  <c:v>26.6906127929687</c:v>
                </c:pt>
                <c:pt idx="680">
                  <c:v>26.205379486083899</c:v>
                </c:pt>
                <c:pt idx="681">
                  <c:v>24.0867919921875</c:v>
                </c:pt>
                <c:pt idx="682">
                  <c:v>26.1116027832031</c:v>
                </c:pt>
                <c:pt idx="683">
                  <c:v>29.668006896972599</c:v>
                </c:pt>
                <c:pt idx="684">
                  <c:v>21.736604690551701</c:v>
                </c:pt>
                <c:pt idx="685">
                  <c:v>20.206911087036101</c:v>
                </c:pt>
                <c:pt idx="686">
                  <c:v>23.864351272583001</c:v>
                </c:pt>
                <c:pt idx="687">
                  <c:v>28.3501777648925</c:v>
                </c:pt>
                <c:pt idx="688">
                  <c:v>25.727695465087798</c:v>
                </c:pt>
                <c:pt idx="689">
                  <c:v>24.214155197143501</c:v>
                </c:pt>
                <c:pt idx="690">
                  <c:v>25.191419601440401</c:v>
                </c:pt>
                <c:pt idx="691">
                  <c:v>24.013755798339801</c:v>
                </c:pt>
                <c:pt idx="692">
                  <c:v>28.4342956542968</c:v>
                </c:pt>
                <c:pt idx="693">
                  <c:v>24.106946945190401</c:v>
                </c:pt>
                <c:pt idx="694">
                  <c:v>27.7625198364257</c:v>
                </c:pt>
                <c:pt idx="695">
                  <c:v>30.674869537353501</c:v>
                </c:pt>
                <c:pt idx="696">
                  <c:v>23.905126571655199</c:v>
                </c:pt>
                <c:pt idx="697">
                  <c:v>25.784601211547798</c:v>
                </c:pt>
                <c:pt idx="698">
                  <c:v>24.3297519683837</c:v>
                </c:pt>
                <c:pt idx="699">
                  <c:v>28.060125350952099</c:v>
                </c:pt>
                <c:pt idx="700">
                  <c:v>20.86789894104</c:v>
                </c:pt>
                <c:pt idx="701">
                  <c:v>24.3348674774169</c:v>
                </c:pt>
                <c:pt idx="702">
                  <c:v>27.762048721313398</c:v>
                </c:pt>
                <c:pt idx="703">
                  <c:v>26.777050018310501</c:v>
                </c:pt>
                <c:pt idx="704">
                  <c:v>28.761823654174801</c:v>
                </c:pt>
                <c:pt idx="705">
                  <c:v>22.046306610107401</c:v>
                </c:pt>
                <c:pt idx="706">
                  <c:v>25.1721382141113</c:v>
                </c:pt>
                <c:pt idx="707">
                  <c:v>26.905681610107401</c:v>
                </c:pt>
                <c:pt idx="708">
                  <c:v>24.515008926391602</c:v>
                </c:pt>
                <c:pt idx="709">
                  <c:v>25.468898773193299</c:v>
                </c:pt>
                <c:pt idx="710">
                  <c:v>21.967901229858299</c:v>
                </c:pt>
                <c:pt idx="711">
                  <c:v>29.126173019409102</c:v>
                </c:pt>
                <c:pt idx="712">
                  <c:v>27.2732944488525</c:v>
                </c:pt>
                <c:pt idx="713">
                  <c:v>24.783399581909102</c:v>
                </c:pt>
                <c:pt idx="714">
                  <c:v>22.2982883453369</c:v>
                </c:pt>
                <c:pt idx="715">
                  <c:v>24.540870666503899</c:v>
                </c:pt>
                <c:pt idx="716">
                  <c:v>22.108730316162099</c:v>
                </c:pt>
                <c:pt idx="717">
                  <c:v>23.680719375610298</c:v>
                </c:pt>
                <c:pt idx="718">
                  <c:v>24.020671844482401</c:v>
                </c:pt>
                <c:pt idx="719">
                  <c:v>26.7985725402832</c:v>
                </c:pt>
                <c:pt idx="720">
                  <c:v>22.455043792724599</c:v>
                </c:pt>
                <c:pt idx="721">
                  <c:v>27.970378875732401</c:v>
                </c:pt>
                <c:pt idx="722">
                  <c:v>25.9323406219482</c:v>
                </c:pt>
                <c:pt idx="723">
                  <c:v>28.121648788452099</c:v>
                </c:pt>
                <c:pt idx="724">
                  <c:v>22.086605072021399</c:v>
                </c:pt>
                <c:pt idx="725">
                  <c:v>23.493461608886701</c:v>
                </c:pt>
                <c:pt idx="726">
                  <c:v>25.8269958496093</c:v>
                </c:pt>
                <c:pt idx="727">
                  <c:v>28.738193511962798</c:v>
                </c:pt>
                <c:pt idx="728">
                  <c:v>24.687910079956001</c:v>
                </c:pt>
                <c:pt idx="729">
                  <c:v>30.062892913818299</c:v>
                </c:pt>
                <c:pt idx="730">
                  <c:v>23.947288513183501</c:v>
                </c:pt>
                <c:pt idx="731">
                  <c:v>27.2632961273193</c:v>
                </c:pt>
                <c:pt idx="732">
                  <c:v>23.881196975708001</c:v>
                </c:pt>
                <c:pt idx="733">
                  <c:v>25.434993743896399</c:v>
                </c:pt>
                <c:pt idx="734">
                  <c:v>30.128627777099599</c:v>
                </c:pt>
                <c:pt idx="735">
                  <c:v>24.263044357299801</c:v>
                </c:pt>
                <c:pt idx="736">
                  <c:v>27.1136970520019</c:v>
                </c:pt>
                <c:pt idx="737">
                  <c:v>25.437698364257798</c:v>
                </c:pt>
                <c:pt idx="738">
                  <c:v>25.3766155242919</c:v>
                </c:pt>
                <c:pt idx="739">
                  <c:v>35.5309448242187</c:v>
                </c:pt>
                <c:pt idx="740">
                  <c:v>26.100973129272401</c:v>
                </c:pt>
                <c:pt idx="741">
                  <c:v>32.453624725341697</c:v>
                </c:pt>
                <c:pt idx="742">
                  <c:v>34.063499450683501</c:v>
                </c:pt>
                <c:pt idx="743">
                  <c:v>26.720287322998001</c:v>
                </c:pt>
                <c:pt idx="744">
                  <c:v>27.1264133453369</c:v>
                </c:pt>
                <c:pt idx="745">
                  <c:v>27.815248489379801</c:v>
                </c:pt>
                <c:pt idx="746">
                  <c:v>25.431821823120099</c:v>
                </c:pt>
                <c:pt idx="747">
                  <c:v>21.5215530395507</c:v>
                </c:pt>
                <c:pt idx="748">
                  <c:v>29.229862213134702</c:v>
                </c:pt>
                <c:pt idx="749">
                  <c:v>21.654541015625</c:v>
                </c:pt>
                <c:pt idx="750">
                  <c:v>25.022512435913001</c:v>
                </c:pt>
                <c:pt idx="751">
                  <c:v>24.883821487426701</c:v>
                </c:pt>
                <c:pt idx="752">
                  <c:v>28.315589904785099</c:v>
                </c:pt>
                <c:pt idx="753">
                  <c:v>28.287511825561499</c:v>
                </c:pt>
                <c:pt idx="754">
                  <c:v>23.668941497802699</c:v>
                </c:pt>
                <c:pt idx="755">
                  <c:v>22.291728973388601</c:v>
                </c:pt>
                <c:pt idx="756">
                  <c:v>26.534875869750898</c:v>
                </c:pt>
                <c:pt idx="757">
                  <c:v>24.053804397583001</c:v>
                </c:pt>
                <c:pt idx="758">
                  <c:v>30.843938827514599</c:v>
                </c:pt>
                <c:pt idx="759">
                  <c:v>31.959028244018501</c:v>
                </c:pt>
                <c:pt idx="760">
                  <c:v>22.4717903137207</c:v>
                </c:pt>
                <c:pt idx="761">
                  <c:v>27.846605300903299</c:v>
                </c:pt>
                <c:pt idx="762">
                  <c:v>28.7794075012207</c:v>
                </c:pt>
                <c:pt idx="763">
                  <c:v>28.013099670410099</c:v>
                </c:pt>
                <c:pt idx="764">
                  <c:v>29.127010345458899</c:v>
                </c:pt>
                <c:pt idx="765">
                  <c:v>28.956962585449201</c:v>
                </c:pt>
                <c:pt idx="766">
                  <c:v>22.4631748199462</c:v>
                </c:pt>
                <c:pt idx="767">
                  <c:v>30.741682052612301</c:v>
                </c:pt>
                <c:pt idx="768">
                  <c:v>31.104036331176701</c:v>
                </c:pt>
                <c:pt idx="769">
                  <c:v>28.3731155395507</c:v>
                </c:pt>
                <c:pt idx="770">
                  <c:v>22.937271118163999</c:v>
                </c:pt>
                <c:pt idx="771">
                  <c:v>23.797679901123001</c:v>
                </c:pt>
                <c:pt idx="772">
                  <c:v>29.932489395141602</c:v>
                </c:pt>
                <c:pt idx="773">
                  <c:v>28.569377899169901</c:v>
                </c:pt>
                <c:pt idx="774">
                  <c:v>30.971176147460898</c:v>
                </c:pt>
                <c:pt idx="775">
                  <c:v>26.862545013427699</c:v>
                </c:pt>
                <c:pt idx="776">
                  <c:v>22.898880004882798</c:v>
                </c:pt>
                <c:pt idx="777">
                  <c:v>24.610149383544901</c:v>
                </c:pt>
                <c:pt idx="778">
                  <c:v>24.0701084136962</c:v>
                </c:pt>
                <c:pt idx="779">
                  <c:v>34.218414306640597</c:v>
                </c:pt>
                <c:pt idx="780">
                  <c:v>28.3496799468994</c:v>
                </c:pt>
                <c:pt idx="781">
                  <c:v>32.297222137451101</c:v>
                </c:pt>
                <c:pt idx="782">
                  <c:v>29.602706909179599</c:v>
                </c:pt>
                <c:pt idx="783">
                  <c:v>26.590383529663001</c:v>
                </c:pt>
                <c:pt idx="784">
                  <c:v>27.762193679809499</c:v>
                </c:pt>
                <c:pt idx="785">
                  <c:v>25.7851657867431</c:v>
                </c:pt>
                <c:pt idx="786">
                  <c:v>29.4647312164306</c:v>
                </c:pt>
                <c:pt idx="787">
                  <c:v>27.681007385253899</c:v>
                </c:pt>
                <c:pt idx="788">
                  <c:v>32.206027984619098</c:v>
                </c:pt>
                <c:pt idx="789">
                  <c:v>30.083490371704102</c:v>
                </c:pt>
                <c:pt idx="790">
                  <c:v>27.842954635620099</c:v>
                </c:pt>
                <c:pt idx="791">
                  <c:v>28.109289169311499</c:v>
                </c:pt>
                <c:pt idx="792">
                  <c:v>34.731742858886697</c:v>
                </c:pt>
                <c:pt idx="793">
                  <c:v>25.222915649413999</c:v>
                </c:pt>
                <c:pt idx="794">
                  <c:v>28.903160095214801</c:v>
                </c:pt>
                <c:pt idx="795">
                  <c:v>32.528041839599602</c:v>
                </c:pt>
                <c:pt idx="796">
                  <c:v>31.440494537353501</c:v>
                </c:pt>
                <c:pt idx="797">
                  <c:v>27.934938430786101</c:v>
                </c:pt>
                <c:pt idx="798">
                  <c:v>27.0780849456787</c:v>
                </c:pt>
                <c:pt idx="799">
                  <c:v>34.4951972961425</c:v>
                </c:pt>
                <c:pt idx="800">
                  <c:v>22.880352020263601</c:v>
                </c:pt>
                <c:pt idx="801">
                  <c:v>25.184938430786101</c:v>
                </c:pt>
                <c:pt idx="802">
                  <c:v>25.4947090148925</c:v>
                </c:pt>
                <c:pt idx="803">
                  <c:v>28.255926132202099</c:v>
                </c:pt>
                <c:pt idx="804">
                  <c:v>29.622846603393501</c:v>
                </c:pt>
                <c:pt idx="805">
                  <c:v>29.161184310913001</c:v>
                </c:pt>
                <c:pt idx="806">
                  <c:v>36.580966949462798</c:v>
                </c:pt>
                <c:pt idx="807">
                  <c:v>29.775615692138601</c:v>
                </c:pt>
                <c:pt idx="808">
                  <c:v>31.616594314575099</c:v>
                </c:pt>
                <c:pt idx="809">
                  <c:v>27.978496551513601</c:v>
                </c:pt>
                <c:pt idx="810">
                  <c:v>31.9168796539306</c:v>
                </c:pt>
                <c:pt idx="811">
                  <c:v>26.2440891265869</c:v>
                </c:pt>
                <c:pt idx="812">
                  <c:v>24.392919540405199</c:v>
                </c:pt>
                <c:pt idx="813">
                  <c:v>34.612701416015597</c:v>
                </c:pt>
                <c:pt idx="814">
                  <c:v>33.174259185791001</c:v>
                </c:pt>
                <c:pt idx="815">
                  <c:v>30.9412937164306</c:v>
                </c:pt>
                <c:pt idx="816">
                  <c:v>28.522396087646399</c:v>
                </c:pt>
                <c:pt idx="817">
                  <c:v>31.341197967529201</c:v>
                </c:pt>
                <c:pt idx="818">
                  <c:v>29.024127960205</c:v>
                </c:pt>
                <c:pt idx="819">
                  <c:v>29.127643585205</c:v>
                </c:pt>
                <c:pt idx="820">
                  <c:v>29.485494613647401</c:v>
                </c:pt>
                <c:pt idx="821">
                  <c:v>28.291877746581999</c:v>
                </c:pt>
                <c:pt idx="822">
                  <c:v>28.456686019897401</c:v>
                </c:pt>
                <c:pt idx="823">
                  <c:v>28.228723526000898</c:v>
                </c:pt>
                <c:pt idx="824">
                  <c:v>36.410495758056598</c:v>
                </c:pt>
                <c:pt idx="825">
                  <c:v>33.696090698242102</c:v>
                </c:pt>
                <c:pt idx="826">
                  <c:v>23.9675788879394</c:v>
                </c:pt>
                <c:pt idx="827">
                  <c:v>30.523092269897401</c:v>
                </c:pt>
                <c:pt idx="828">
                  <c:v>26.134140014648398</c:v>
                </c:pt>
                <c:pt idx="829">
                  <c:v>25.103103637695298</c:v>
                </c:pt>
                <c:pt idx="830">
                  <c:v>34.908550262451101</c:v>
                </c:pt>
                <c:pt idx="831">
                  <c:v>33.229576110839801</c:v>
                </c:pt>
                <c:pt idx="832">
                  <c:v>25.132362365722599</c:v>
                </c:pt>
                <c:pt idx="833">
                  <c:v>29.2088012695312</c:v>
                </c:pt>
                <c:pt idx="834">
                  <c:v>28.7352695465087</c:v>
                </c:pt>
                <c:pt idx="835">
                  <c:v>33.265972137451101</c:v>
                </c:pt>
                <c:pt idx="836">
                  <c:v>28.7039794921875</c:v>
                </c:pt>
                <c:pt idx="837">
                  <c:v>30.1470737457275</c:v>
                </c:pt>
                <c:pt idx="838">
                  <c:v>24.6242561340332</c:v>
                </c:pt>
                <c:pt idx="839">
                  <c:v>33.377376556396399</c:v>
                </c:pt>
                <c:pt idx="840">
                  <c:v>41.133579254150298</c:v>
                </c:pt>
                <c:pt idx="841">
                  <c:v>30.864187240600501</c:v>
                </c:pt>
                <c:pt idx="842">
                  <c:v>32.158901214599602</c:v>
                </c:pt>
                <c:pt idx="843">
                  <c:v>28.3398418426513</c:v>
                </c:pt>
                <c:pt idx="844">
                  <c:v>29.4777717590332</c:v>
                </c:pt>
                <c:pt idx="845">
                  <c:v>32.754505157470703</c:v>
                </c:pt>
                <c:pt idx="846">
                  <c:v>27.513696670532202</c:v>
                </c:pt>
                <c:pt idx="847">
                  <c:v>29.0913696289062</c:v>
                </c:pt>
                <c:pt idx="848">
                  <c:v>34.159870147705</c:v>
                </c:pt>
                <c:pt idx="849">
                  <c:v>27.240501403808501</c:v>
                </c:pt>
                <c:pt idx="850">
                  <c:v>29.761236190795799</c:v>
                </c:pt>
                <c:pt idx="851">
                  <c:v>31.388542175292901</c:v>
                </c:pt>
                <c:pt idx="852">
                  <c:v>31.9228000640869</c:v>
                </c:pt>
                <c:pt idx="853">
                  <c:v>22.853387832641602</c:v>
                </c:pt>
                <c:pt idx="854">
                  <c:v>25.215120315551701</c:v>
                </c:pt>
                <c:pt idx="855">
                  <c:v>30.379337310791001</c:v>
                </c:pt>
                <c:pt idx="856">
                  <c:v>35.050701141357401</c:v>
                </c:pt>
                <c:pt idx="857">
                  <c:v>36.093883514404197</c:v>
                </c:pt>
                <c:pt idx="858">
                  <c:v>32.932544708251903</c:v>
                </c:pt>
                <c:pt idx="859">
                  <c:v>28.2034492492675</c:v>
                </c:pt>
                <c:pt idx="860">
                  <c:v>27.6862277984619</c:v>
                </c:pt>
                <c:pt idx="861">
                  <c:v>28.484413146972599</c:v>
                </c:pt>
                <c:pt idx="862">
                  <c:v>31.737409591674801</c:v>
                </c:pt>
                <c:pt idx="863">
                  <c:v>26.6063842773437</c:v>
                </c:pt>
                <c:pt idx="864">
                  <c:v>30.433040618896399</c:v>
                </c:pt>
                <c:pt idx="865">
                  <c:v>27.396299362182599</c:v>
                </c:pt>
                <c:pt idx="866">
                  <c:v>29.336074829101499</c:v>
                </c:pt>
                <c:pt idx="867">
                  <c:v>32.440578460693303</c:v>
                </c:pt>
                <c:pt idx="868">
                  <c:v>34.661251068115199</c:v>
                </c:pt>
                <c:pt idx="869">
                  <c:v>26.987991333007798</c:v>
                </c:pt>
                <c:pt idx="870">
                  <c:v>30.6152019500732</c:v>
                </c:pt>
                <c:pt idx="871">
                  <c:v>34.632583618163999</c:v>
                </c:pt>
                <c:pt idx="872">
                  <c:v>28.230018615722599</c:v>
                </c:pt>
                <c:pt idx="873">
                  <c:v>37.544593811035099</c:v>
                </c:pt>
                <c:pt idx="874">
                  <c:v>29.7768840789794</c:v>
                </c:pt>
                <c:pt idx="875">
                  <c:v>30.682334899902301</c:v>
                </c:pt>
                <c:pt idx="876">
                  <c:v>30.008558273315401</c:v>
                </c:pt>
                <c:pt idx="877">
                  <c:v>31.5538024902343</c:v>
                </c:pt>
                <c:pt idx="878">
                  <c:v>31.628208160400298</c:v>
                </c:pt>
                <c:pt idx="879">
                  <c:v>39.266223907470703</c:v>
                </c:pt>
                <c:pt idx="880">
                  <c:v>26.960271835327099</c:v>
                </c:pt>
                <c:pt idx="881">
                  <c:v>31.234205245971602</c:v>
                </c:pt>
                <c:pt idx="882">
                  <c:v>29.868343353271399</c:v>
                </c:pt>
                <c:pt idx="883">
                  <c:v>37.134994506835902</c:v>
                </c:pt>
                <c:pt idx="884">
                  <c:v>27.063920974731399</c:v>
                </c:pt>
                <c:pt idx="885">
                  <c:v>35.134239196777301</c:v>
                </c:pt>
                <c:pt idx="886">
                  <c:v>27.721773147583001</c:v>
                </c:pt>
                <c:pt idx="887">
                  <c:v>26.1066780090332</c:v>
                </c:pt>
                <c:pt idx="888">
                  <c:v>25.75559425354</c:v>
                </c:pt>
                <c:pt idx="889">
                  <c:v>34.189949035644503</c:v>
                </c:pt>
                <c:pt idx="890">
                  <c:v>29.681148529052699</c:v>
                </c:pt>
                <c:pt idx="891">
                  <c:v>33.675323486328097</c:v>
                </c:pt>
                <c:pt idx="892">
                  <c:v>35.417472839355398</c:v>
                </c:pt>
                <c:pt idx="893">
                  <c:v>27.4007148742675</c:v>
                </c:pt>
                <c:pt idx="894">
                  <c:v>30.210969924926701</c:v>
                </c:pt>
                <c:pt idx="895">
                  <c:v>31.3106288909912</c:v>
                </c:pt>
                <c:pt idx="896">
                  <c:v>33.898448944091697</c:v>
                </c:pt>
                <c:pt idx="897">
                  <c:v>30.7194423675537</c:v>
                </c:pt>
                <c:pt idx="898">
                  <c:v>34.231334686279197</c:v>
                </c:pt>
                <c:pt idx="899">
                  <c:v>28.9527378082275</c:v>
                </c:pt>
                <c:pt idx="900">
                  <c:v>36.075679779052699</c:v>
                </c:pt>
                <c:pt idx="901">
                  <c:v>37.869277954101499</c:v>
                </c:pt>
                <c:pt idx="902">
                  <c:v>26.8342971801757</c:v>
                </c:pt>
                <c:pt idx="903">
                  <c:v>35.670879364013601</c:v>
                </c:pt>
                <c:pt idx="904">
                  <c:v>29.989137649536101</c:v>
                </c:pt>
                <c:pt idx="905">
                  <c:v>36.478195190429602</c:v>
                </c:pt>
                <c:pt idx="906">
                  <c:v>34.815971374511697</c:v>
                </c:pt>
                <c:pt idx="907">
                  <c:v>33.892635345458899</c:v>
                </c:pt>
                <c:pt idx="908">
                  <c:v>31.534366607666001</c:v>
                </c:pt>
                <c:pt idx="909">
                  <c:v>34.346786499023402</c:v>
                </c:pt>
                <c:pt idx="910">
                  <c:v>33.4054565429687</c:v>
                </c:pt>
                <c:pt idx="911">
                  <c:v>27.2887878417968</c:v>
                </c:pt>
                <c:pt idx="912">
                  <c:v>32.725109100341697</c:v>
                </c:pt>
                <c:pt idx="913">
                  <c:v>30.225934982299801</c:v>
                </c:pt>
                <c:pt idx="914">
                  <c:v>31.197719573974599</c:v>
                </c:pt>
                <c:pt idx="915">
                  <c:v>31.664453506469702</c:v>
                </c:pt>
                <c:pt idx="916">
                  <c:v>34.757144927978501</c:v>
                </c:pt>
                <c:pt idx="917">
                  <c:v>32.850307464599602</c:v>
                </c:pt>
                <c:pt idx="918">
                  <c:v>33.402656555175703</c:v>
                </c:pt>
                <c:pt idx="919">
                  <c:v>28.870769500732401</c:v>
                </c:pt>
                <c:pt idx="920">
                  <c:v>35.087554931640597</c:v>
                </c:pt>
                <c:pt idx="921">
                  <c:v>27.822574615478501</c:v>
                </c:pt>
                <c:pt idx="922">
                  <c:v>30.035678863525298</c:v>
                </c:pt>
                <c:pt idx="923">
                  <c:v>31.996278762817301</c:v>
                </c:pt>
                <c:pt idx="924">
                  <c:v>35.534519195556598</c:v>
                </c:pt>
                <c:pt idx="925">
                  <c:v>28.449245452880799</c:v>
                </c:pt>
                <c:pt idx="926">
                  <c:v>33.154838562011697</c:v>
                </c:pt>
                <c:pt idx="927">
                  <c:v>29.842901229858299</c:v>
                </c:pt>
                <c:pt idx="928">
                  <c:v>41.222698211669901</c:v>
                </c:pt>
                <c:pt idx="929">
                  <c:v>36.478244781494098</c:v>
                </c:pt>
                <c:pt idx="930">
                  <c:v>37.521648406982401</c:v>
                </c:pt>
                <c:pt idx="931">
                  <c:v>37.362743377685497</c:v>
                </c:pt>
                <c:pt idx="932">
                  <c:v>33.280925750732401</c:v>
                </c:pt>
                <c:pt idx="933">
                  <c:v>24.303674697875898</c:v>
                </c:pt>
                <c:pt idx="934">
                  <c:v>28.995641708373999</c:v>
                </c:pt>
                <c:pt idx="935">
                  <c:v>27.329420089721602</c:v>
                </c:pt>
                <c:pt idx="936">
                  <c:v>35.454715728759702</c:v>
                </c:pt>
                <c:pt idx="937">
                  <c:v>35.562042236328097</c:v>
                </c:pt>
                <c:pt idx="938">
                  <c:v>30.171850204467699</c:v>
                </c:pt>
                <c:pt idx="939">
                  <c:v>33.763675689697202</c:v>
                </c:pt>
                <c:pt idx="940">
                  <c:v>36.6931953430175</c:v>
                </c:pt>
                <c:pt idx="941">
                  <c:v>33.917781829833899</c:v>
                </c:pt>
                <c:pt idx="942">
                  <c:v>30.0374736785888</c:v>
                </c:pt>
                <c:pt idx="943">
                  <c:v>30.271080017089801</c:v>
                </c:pt>
                <c:pt idx="944">
                  <c:v>36.956470489501903</c:v>
                </c:pt>
                <c:pt idx="945">
                  <c:v>39.364570617675703</c:v>
                </c:pt>
                <c:pt idx="946">
                  <c:v>32.283782958984297</c:v>
                </c:pt>
                <c:pt idx="947">
                  <c:v>28.9702835083007</c:v>
                </c:pt>
                <c:pt idx="948">
                  <c:v>27.829565048217699</c:v>
                </c:pt>
                <c:pt idx="949">
                  <c:v>33.4189643859863</c:v>
                </c:pt>
                <c:pt idx="950">
                  <c:v>34.178627014160099</c:v>
                </c:pt>
                <c:pt idx="951">
                  <c:v>30.648075103759702</c:v>
                </c:pt>
                <c:pt idx="952">
                  <c:v>29.996526718139599</c:v>
                </c:pt>
                <c:pt idx="953">
                  <c:v>28.520154953002901</c:v>
                </c:pt>
                <c:pt idx="954">
                  <c:v>41.684459686279197</c:v>
                </c:pt>
                <c:pt idx="955">
                  <c:v>32.352954864501903</c:v>
                </c:pt>
                <c:pt idx="956">
                  <c:v>36.5444946289062</c:v>
                </c:pt>
                <c:pt idx="957">
                  <c:v>36.693717956542898</c:v>
                </c:pt>
                <c:pt idx="958">
                  <c:v>35.301948547363203</c:v>
                </c:pt>
                <c:pt idx="959">
                  <c:v>42.417076110839801</c:v>
                </c:pt>
                <c:pt idx="960">
                  <c:v>33.074398040771399</c:v>
                </c:pt>
                <c:pt idx="961">
                  <c:v>32.6458129882812</c:v>
                </c:pt>
                <c:pt idx="962">
                  <c:v>35.226615905761697</c:v>
                </c:pt>
                <c:pt idx="963">
                  <c:v>31.3411865234375</c:v>
                </c:pt>
                <c:pt idx="964">
                  <c:v>32.3518257141113</c:v>
                </c:pt>
                <c:pt idx="965">
                  <c:v>35.041591644287102</c:v>
                </c:pt>
                <c:pt idx="966">
                  <c:v>32.297630310058501</c:v>
                </c:pt>
                <c:pt idx="967">
                  <c:v>38.170166015625</c:v>
                </c:pt>
                <c:pt idx="968">
                  <c:v>40.347328186035099</c:v>
                </c:pt>
                <c:pt idx="969">
                  <c:v>35.355239868163999</c:v>
                </c:pt>
                <c:pt idx="970">
                  <c:v>34.412120819091697</c:v>
                </c:pt>
                <c:pt idx="971">
                  <c:v>34.210273742675703</c:v>
                </c:pt>
                <c:pt idx="972">
                  <c:v>27.762514114379801</c:v>
                </c:pt>
                <c:pt idx="973">
                  <c:v>29.676958084106399</c:v>
                </c:pt>
                <c:pt idx="974">
                  <c:v>32.065040588378899</c:v>
                </c:pt>
                <c:pt idx="975">
                  <c:v>27.636306762695298</c:v>
                </c:pt>
                <c:pt idx="976">
                  <c:v>33.999057769775298</c:v>
                </c:pt>
                <c:pt idx="977">
                  <c:v>28.266828536987301</c:v>
                </c:pt>
                <c:pt idx="978">
                  <c:v>34.083980560302699</c:v>
                </c:pt>
                <c:pt idx="979">
                  <c:v>41.851108551025298</c:v>
                </c:pt>
                <c:pt idx="980">
                  <c:v>36.7253608703613</c:v>
                </c:pt>
                <c:pt idx="981">
                  <c:v>28.618125915527301</c:v>
                </c:pt>
                <c:pt idx="982">
                  <c:v>36.601543426513601</c:v>
                </c:pt>
                <c:pt idx="983">
                  <c:v>31.249889373779201</c:v>
                </c:pt>
                <c:pt idx="984">
                  <c:v>34.721237182617102</c:v>
                </c:pt>
                <c:pt idx="985">
                  <c:v>32.776378631591697</c:v>
                </c:pt>
                <c:pt idx="986">
                  <c:v>30.6460781097412</c:v>
                </c:pt>
                <c:pt idx="987">
                  <c:v>35.403213500976499</c:v>
                </c:pt>
                <c:pt idx="988">
                  <c:v>30.489418029785099</c:v>
                </c:pt>
                <c:pt idx="989">
                  <c:v>40.8670845031738</c:v>
                </c:pt>
                <c:pt idx="990">
                  <c:v>40.478199005126903</c:v>
                </c:pt>
                <c:pt idx="991">
                  <c:v>29.344892501831001</c:v>
                </c:pt>
                <c:pt idx="992">
                  <c:v>28.344539642333899</c:v>
                </c:pt>
                <c:pt idx="993">
                  <c:v>36.608139038085902</c:v>
                </c:pt>
                <c:pt idx="994">
                  <c:v>39.239486694335902</c:v>
                </c:pt>
                <c:pt idx="995">
                  <c:v>35.036125183105398</c:v>
                </c:pt>
                <c:pt idx="996">
                  <c:v>33.838993072509702</c:v>
                </c:pt>
                <c:pt idx="997">
                  <c:v>35.554702758788999</c:v>
                </c:pt>
                <c:pt idx="998">
                  <c:v>40.483200073242102</c:v>
                </c:pt>
                <c:pt idx="999">
                  <c:v>36.516521453857401</c:v>
                </c:pt>
                <c:pt idx="1000">
                  <c:v>37.765274047851499</c:v>
                </c:pt>
                <c:pt idx="1001">
                  <c:v>33.611541748046797</c:v>
                </c:pt>
                <c:pt idx="1002">
                  <c:v>30.119039535522401</c:v>
                </c:pt>
                <c:pt idx="1003">
                  <c:v>31.383588790893501</c:v>
                </c:pt>
                <c:pt idx="1004">
                  <c:v>35.981910705566399</c:v>
                </c:pt>
                <c:pt idx="1005">
                  <c:v>35.059139251708899</c:v>
                </c:pt>
                <c:pt idx="1006">
                  <c:v>38.605232238769503</c:v>
                </c:pt>
                <c:pt idx="1007">
                  <c:v>37.058986663818303</c:v>
                </c:pt>
                <c:pt idx="1008">
                  <c:v>42.562950134277301</c:v>
                </c:pt>
                <c:pt idx="1009">
                  <c:v>31.055942535400298</c:v>
                </c:pt>
                <c:pt idx="1010">
                  <c:v>36.638771057128899</c:v>
                </c:pt>
                <c:pt idx="1011">
                  <c:v>30.963960647583001</c:v>
                </c:pt>
                <c:pt idx="1012">
                  <c:v>40.921802520751903</c:v>
                </c:pt>
                <c:pt idx="1013">
                  <c:v>32.598411560058501</c:v>
                </c:pt>
                <c:pt idx="1014">
                  <c:v>37.066886901855398</c:v>
                </c:pt>
                <c:pt idx="1015">
                  <c:v>36.266162872314403</c:v>
                </c:pt>
                <c:pt idx="1016">
                  <c:v>35.7849731445312</c:v>
                </c:pt>
                <c:pt idx="1017">
                  <c:v>37.104461669921797</c:v>
                </c:pt>
                <c:pt idx="1018">
                  <c:v>33.779811859130803</c:v>
                </c:pt>
                <c:pt idx="1019">
                  <c:v>36.105087280273402</c:v>
                </c:pt>
                <c:pt idx="1020">
                  <c:v>32.0811347961425</c:v>
                </c:pt>
                <c:pt idx="1021">
                  <c:v>35.402908325195298</c:v>
                </c:pt>
                <c:pt idx="1022">
                  <c:v>40.799812316894503</c:v>
                </c:pt>
                <c:pt idx="1023">
                  <c:v>47.567489624023402</c:v>
                </c:pt>
                <c:pt idx="1024">
                  <c:v>32.189865112304602</c:v>
                </c:pt>
                <c:pt idx="1025">
                  <c:v>32.096809387207003</c:v>
                </c:pt>
                <c:pt idx="1026">
                  <c:v>36.027565002441399</c:v>
                </c:pt>
                <c:pt idx="1027">
                  <c:v>38.584781646728501</c:v>
                </c:pt>
                <c:pt idx="1028">
                  <c:v>34.471675872802699</c:v>
                </c:pt>
                <c:pt idx="1029">
                  <c:v>35.211666107177699</c:v>
                </c:pt>
                <c:pt idx="1030">
                  <c:v>33.1268920898437</c:v>
                </c:pt>
                <c:pt idx="1031">
                  <c:v>38.192638397216697</c:v>
                </c:pt>
                <c:pt idx="1032">
                  <c:v>36.680023193359297</c:v>
                </c:pt>
                <c:pt idx="1033">
                  <c:v>41.804786682128899</c:v>
                </c:pt>
                <c:pt idx="1034">
                  <c:v>40.349918365478501</c:v>
                </c:pt>
                <c:pt idx="1035">
                  <c:v>36.158821105957003</c:v>
                </c:pt>
                <c:pt idx="1036">
                  <c:v>40.577129364013601</c:v>
                </c:pt>
                <c:pt idx="1037">
                  <c:v>39.978389739990199</c:v>
                </c:pt>
                <c:pt idx="1038">
                  <c:v>39.485958099365199</c:v>
                </c:pt>
                <c:pt idx="1039">
                  <c:v>35.8281860351562</c:v>
                </c:pt>
                <c:pt idx="1040">
                  <c:v>35.491870880126903</c:v>
                </c:pt>
                <c:pt idx="1041">
                  <c:v>40.467647552490199</c:v>
                </c:pt>
                <c:pt idx="1042">
                  <c:v>45.722190856933501</c:v>
                </c:pt>
                <c:pt idx="1043">
                  <c:v>35.225498199462798</c:v>
                </c:pt>
                <c:pt idx="1044">
                  <c:v>39.667842864990199</c:v>
                </c:pt>
                <c:pt idx="1045">
                  <c:v>36.2162475585937</c:v>
                </c:pt>
                <c:pt idx="1046">
                  <c:v>38.055740356445298</c:v>
                </c:pt>
                <c:pt idx="1047">
                  <c:v>38.587844848632798</c:v>
                </c:pt>
                <c:pt idx="1048">
                  <c:v>37.165397644042898</c:v>
                </c:pt>
                <c:pt idx="1049">
                  <c:v>32.157516479492102</c:v>
                </c:pt>
                <c:pt idx="1050">
                  <c:v>45.3275337219238</c:v>
                </c:pt>
                <c:pt idx="1051">
                  <c:v>38.944297790527301</c:v>
                </c:pt>
                <c:pt idx="1052">
                  <c:v>42.313995361328097</c:v>
                </c:pt>
                <c:pt idx="1053">
                  <c:v>35.240062713622997</c:v>
                </c:pt>
                <c:pt idx="1054">
                  <c:v>36.568447113037102</c:v>
                </c:pt>
                <c:pt idx="1055">
                  <c:v>40.614219665527301</c:v>
                </c:pt>
                <c:pt idx="1056">
                  <c:v>44.645511627197202</c:v>
                </c:pt>
                <c:pt idx="1057">
                  <c:v>38.742198944091697</c:v>
                </c:pt>
                <c:pt idx="1058">
                  <c:v>37.9505195617675</c:v>
                </c:pt>
                <c:pt idx="1059">
                  <c:v>37.640857696533203</c:v>
                </c:pt>
                <c:pt idx="1060">
                  <c:v>45.494522094726499</c:v>
                </c:pt>
                <c:pt idx="1061">
                  <c:v>43.579280853271399</c:v>
                </c:pt>
                <c:pt idx="1062">
                  <c:v>43.5148315429687</c:v>
                </c:pt>
                <c:pt idx="1063">
                  <c:v>34.051170349121001</c:v>
                </c:pt>
                <c:pt idx="1064">
                  <c:v>38.309116363525298</c:v>
                </c:pt>
                <c:pt idx="1065">
                  <c:v>44.969223022460902</c:v>
                </c:pt>
                <c:pt idx="1066">
                  <c:v>30.950883865356399</c:v>
                </c:pt>
                <c:pt idx="1067">
                  <c:v>35.9021797180175</c:v>
                </c:pt>
                <c:pt idx="1068">
                  <c:v>36.080459594726499</c:v>
                </c:pt>
                <c:pt idx="1069">
                  <c:v>33.9898262023925</c:v>
                </c:pt>
                <c:pt idx="1070">
                  <c:v>35.821414947509702</c:v>
                </c:pt>
                <c:pt idx="1071">
                  <c:v>41.244163513183501</c:v>
                </c:pt>
                <c:pt idx="1072">
                  <c:v>36.784084320068303</c:v>
                </c:pt>
                <c:pt idx="1073">
                  <c:v>38.021080017089801</c:v>
                </c:pt>
                <c:pt idx="1074">
                  <c:v>31.096904754638601</c:v>
                </c:pt>
                <c:pt idx="1075">
                  <c:v>37.424785614013601</c:v>
                </c:pt>
                <c:pt idx="1076">
                  <c:v>37.114505767822202</c:v>
                </c:pt>
                <c:pt idx="1077">
                  <c:v>41.753726959228501</c:v>
                </c:pt>
                <c:pt idx="1078">
                  <c:v>47.888278961181598</c:v>
                </c:pt>
                <c:pt idx="1079">
                  <c:v>40.7174072265625</c:v>
                </c:pt>
                <c:pt idx="1080">
                  <c:v>37.896263122558501</c:v>
                </c:pt>
                <c:pt idx="1081">
                  <c:v>38.997844696044901</c:v>
                </c:pt>
                <c:pt idx="1082">
                  <c:v>36.710960388183501</c:v>
                </c:pt>
                <c:pt idx="1083">
                  <c:v>42.367252349853501</c:v>
                </c:pt>
                <c:pt idx="1084">
                  <c:v>36.995002746582003</c:v>
                </c:pt>
                <c:pt idx="1085">
                  <c:v>41.489631652832003</c:v>
                </c:pt>
                <c:pt idx="1086">
                  <c:v>40.0247993469238</c:v>
                </c:pt>
                <c:pt idx="1087">
                  <c:v>32.676170349121001</c:v>
                </c:pt>
                <c:pt idx="1088">
                  <c:v>42.616756439208899</c:v>
                </c:pt>
                <c:pt idx="1089">
                  <c:v>40.542884826660099</c:v>
                </c:pt>
                <c:pt idx="1090">
                  <c:v>41.128810882568303</c:v>
                </c:pt>
                <c:pt idx="1091">
                  <c:v>41.422622680663999</c:v>
                </c:pt>
                <c:pt idx="1092">
                  <c:v>43.058284759521399</c:v>
                </c:pt>
                <c:pt idx="1093">
                  <c:v>37.174697875976499</c:v>
                </c:pt>
                <c:pt idx="1094">
                  <c:v>37.569622039794901</c:v>
                </c:pt>
                <c:pt idx="1095">
                  <c:v>41.467586517333899</c:v>
                </c:pt>
                <c:pt idx="1096">
                  <c:v>32.679683685302699</c:v>
                </c:pt>
                <c:pt idx="1097">
                  <c:v>44.893535614013601</c:v>
                </c:pt>
                <c:pt idx="1098">
                  <c:v>34.212467193603501</c:v>
                </c:pt>
                <c:pt idx="1099">
                  <c:v>44.764389038085902</c:v>
                </c:pt>
                <c:pt idx="1100">
                  <c:v>38.501766204833899</c:v>
                </c:pt>
                <c:pt idx="1101">
                  <c:v>37.988109588622997</c:v>
                </c:pt>
                <c:pt idx="1102">
                  <c:v>44.304191589355398</c:v>
                </c:pt>
                <c:pt idx="1103">
                  <c:v>38.335597991943303</c:v>
                </c:pt>
                <c:pt idx="1104">
                  <c:v>34.172225952148402</c:v>
                </c:pt>
                <c:pt idx="1105">
                  <c:v>29.4129829406738</c:v>
                </c:pt>
                <c:pt idx="1106">
                  <c:v>41.663555145263601</c:v>
                </c:pt>
                <c:pt idx="1107">
                  <c:v>40.844017028808501</c:v>
                </c:pt>
                <c:pt idx="1108">
                  <c:v>42.831550598144503</c:v>
                </c:pt>
                <c:pt idx="1109">
                  <c:v>40.033638000488203</c:v>
                </c:pt>
                <c:pt idx="1110">
                  <c:v>39.833713531494098</c:v>
                </c:pt>
                <c:pt idx="1111">
                  <c:v>44.799713134765597</c:v>
                </c:pt>
                <c:pt idx="1112">
                  <c:v>43.727733612060497</c:v>
                </c:pt>
                <c:pt idx="1113">
                  <c:v>43.203960418701101</c:v>
                </c:pt>
                <c:pt idx="1114">
                  <c:v>38.4029731750488</c:v>
                </c:pt>
                <c:pt idx="1115">
                  <c:v>34.057144165038999</c:v>
                </c:pt>
                <c:pt idx="1116">
                  <c:v>40.563182830810497</c:v>
                </c:pt>
                <c:pt idx="1117">
                  <c:v>35.092628479003899</c:v>
                </c:pt>
                <c:pt idx="1118">
                  <c:v>44.4710083007812</c:v>
                </c:pt>
                <c:pt idx="1119">
                  <c:v>41.089508056640597</c:v>
                </c:pt>
                <c:pt idx="1120">
                  <c:v>38.161956787109297</c:v>
                </c:pt>
                <c:pt idx="1121">
                  <c:v>40.749313354492102</c:v>
                </c:pt>
                <c:pt idx="1122">
                  <c:v>39.996082305908203</c:v>
                </c:pt>
                <c:pt idx="1123">
                  <c:v>37.297710418701101</c:v>
                </c:pt>
                <c:pt idx="1124">
                  <c:v>42.110198974609297</c:v>
                </c:pt>
                <c:pt idx="1125">
                  <c:v>35.642490386962798</c:v>
                </c:pt>
                <c:pt idx="1126">
                  <c:v>40.820510864257798</c:v>
                </c:pt>
                <c:pt idx="1127">
                  <c:v>28.711795806884702</c:v>
                </c:pt>
                <c:pt idx="1128">
                  <c:v>48.447727203369098</c:v>
                </c:pt>
                <c:pt idx="1129">
                  <c:v>40.541713714599602</c:v>
                </c:pt>
                <c:pt idx="1130">
                  <c:v>45.410507202148402</c:v>
                </c:pt>
                <c:pt idx="1131">
                  <c:v>34.960636138916001</c:v>
                </c:pt>
                <c:pt idx="1132">
                  <c:v>35.517398834228501</c:v>
                </c:pt>
                <c:pt idx="1133">
                  <c:v>45.376735687255803</c:v>
                </c:pt>
                <c:pt idx="1134">
                  <c:v>36.672889709472599</c:v>
                </c:pt>
                <c:pt idx="1135">
                  <c:v>36.2938232421875</c:v>
                </c:pt>
                <c:pt idx="1136">
                  <c:v>44.6587104797363</c:v>
                </c:pt>
                <c:pt idx="1137">
                  <c:v>41.274200439453097</c:v>
                </c:pt>
                <c:pt idx="1138">
                  <c:v>39.746921539306598</c:v>
                </c:pt>
                <c:pt idx="1139">
                  <c:v>42.7102851867675</c:v>
                </c:pt>
                <c:pt idx="1140">
                  <c:v>42.128787994384702</c:v>
                </c:pt>
                <c:pt idx="1141">
                  <c:v>50.785366058349602</c:v>
                </c:pt>
                <c:pt idx="1142">
                  <c:v>36.646602630615199</c:v>
                </c:pt>
                <c:pt idx="1143">
                  <c:v>45.256992340087798</c:v>
                </c:pt>
                <c:pt idx="1144">
                  <c:v>37.933826446533203</c:v>
                </c:pt>
                <c:pt idx="1145">
                  <c:v>44.271205902099602</c:v>
                </c:pt>
                <c:pt idx="1146">
                  <c:v>39.182029724121001</c:v>
                </c:pt>
                <c:pt idx="1147">
                  <c:v>38.431983947753899</c:v>
                </c:pt>
                <c:pt idx="1148">
                  <c:v>46.54146194458</c:v>
                </c:pt>
                <c:pt idx="1149">
                  <c:v>40.618450164794901</c:v>
                </c:pt>
                <c:pt idx="1150">
                  <c:v>39.425197601318303</c:v>
                </c:pt>
                <c:pt idx="1151">
                  <c:v>43.303382873535099</c:v>
                </c:pt>
                <c:pt idx="1152">
                  <c:v>39.270477294921797</c:v>
                </c:pt>
                <c:pt idx="1153">
                  <c:v>37.386207580566399</c:v>
                </c:pt>
                <c:pt idx="1154">
                  <c:v>39.970893859863203</c:v>
                </c:pt>
                <c:pt idx="1155">
                  <c:v>35.313453674316399</c:v>
                </c:pt>
                <c:pt idx="1156">
                  <c:v>38.541904449462798</c:v>
                </c:pt>
                <c:pt idx="1157">
                  <c:v>41.868343353271399</c:v>
                </c:pt>
                <c:pt idx="1158">
                  <c:v>32.211475372314403</c:v>
                </c:pt>
                <c:pt idx="1159">
                  <c:v>39.385391235351499</c:v>
                </c:pt>
                <c:pt idx="1160">
                  <c:v>40.8550605773925</c:v>
                </c:pt>
                <c:pt idx="1161">
                  <c:v>38.100498199462798</c:v>
                </c:pt>
                <c:pt idx="1162">
                  <c:v>46.455318450927699</c:v>
                </c:pt>
                <c:pt idx="1163">
                  <c:v>37.654685974121001</c:v>
                </c:pt>
                <c:pt idx="1164">
                  <c:v>44.151546478271399</c:v>
                </c:pt>
                <c:pt idx="1165">
                  <c:v>47.238430023193303</c:v>
                </c:pt>
                <c:pt idx="1166">
                  <c:v>40.289054870605398</c:v>
                </c:pt>
                <c:pt idx="1167">
                  <c:v>43.396331787109297</c:v>
                </c:pt>
                <c:pt idx="1168">
                  <c:v>36.967437744140597</c:v>
                </c:pt>
                <c:pt idx="1169">
                  <c:v>43.019481658935497</c:v>
                </c:pt>
                <c:pt idx="1170">
                  <c:v>36.032470703125</c:v>
                </c:pt>
                <c:pt idx="1171">
                  <c:v>51.054477691650298</c:v>
                </c:pt>
                <c:pt idx="1172">
                  <c:v>45.464336395263601</c:v>
                </c:pt>
                <c:pt idx="1173">
                  <c:v>39.282997131347599</c:v>
                </c:pt>
                <c:pt idx="1174">
                  <c:v>45.462387084960902</c:v>
                </c:pt>
                <c:pt idx="1175">
                  <c:v>41.323619842529197</c:v>
                </c:pt>
                <c:pt idx="1176">
                  <c:v>41.8833618164062</c:v>
                </c:pt>
                <c:pt idx="1177">
                  <c:v>38.883049011230398</c:v>
                </c:pt>
                <c:pt idx="1178">
                  <c:v>35.207225799560497</c:v>
                </c:pt>
                <c:pt idx="1179">
                  <c:v>40.980422973632798</c:v>
                </c:pt>
                <c:pt idx="1180">
                  <c:v>40.574344635009702</c:v>
                </c:pt>
                <c:pt idx="1181">
                  <c:v>44.738090515136697</c:v>
                </c:pt>
                <c:pt idx="1182">
                  <c:v>38.431041717529197</c:v>
                </c:pt>
                <c:pt idx="1183">
                  <c:v>52.792270660400298</c:v>
                </c:pt>
                <c:pt idx="1184">
                  <c:v>37.617507934570298</c:v>
                </c:pt>
                <c:pt idx="1185">
                  <c:v>41.781478881835902</c:v>
                </c:pt>
                <c:pt idx="1186">
                  <c:v>36.7553100585937</c:v>
                </c:pt>
                <c:pt idx="1187">
                  <c:v>40.6324462890625</c:v>
                </c:pt>
                <c:pt idx="1188">
                  <c:v>41.069530487060497</c:v>
                </c:pt>
                <c:pt idx="1189">
                  <c:v>43.442546844482401</c:v>
                </c:pt>
                <c:pt idx="1190">
                  <c:v>41.288406372070298</c:v>
                </c:pt>
                <c:pt idx="1191">
                  <c:v>41.050376892089801</c:v>
                </c:pt>
                <c:pt idx="1192">
                  <c:v>45.975917816162102</c:v>
                </c:pt>
                <c:pt idx="1193">
                  <c:v>37.346508026122997</c:v>
                </c:pt>
                <c:pt idx="1194">
                  <c:v>35.432373046875</c:v>
                </c:pt>
                <c:pt idx="1195">
                  <c:v>40.654457092285099</c:v>
                </c:pt>
                <c:pt idx="1196">
                  <c:v>44.335800170898402</c:v>
                </c:pt>
                <c:pt idx="1197">
                  <c:v>46.186138153076101</c:v>
                </c:pt>
                <c:pt idx="1198">
                  <c:v>46.246242523193303</c:v>
                </c:pt>
                <c:pt idx="1199">
                  <c:v>45.312644958496001</c:v>
                </c:pt>
                <c:pt idx="1200">
                  <c:v>41.877555847167898</c:v>
                </c:pt>
                <c:pt idx="1201">
                  <c:v>35.235122680663999</c:v>
                </c:pt>
                <c:pt idx="1202">
                  <c:v>44.41845703125</c:v>
                </c:pt>
                <c:pt idx="1203">
                  <c:v>44.547702789306598</c:v>
                </c:pt>
                <c:pt idx="1204">
                  <c:v>46.838527679443303</c:v>
                </c:pt>
                <c:pt idx="1205">
                  <c:v>47.572029113769503</c:v>
                </c:pt>
                <c:pt idx="1206">
                  <c:v>42.974205017089801</c:v>
                </c:pt>
                <c:pt idx="1207">
                  <c:v>45.873191833496001</c:v>
                </c:pt>
                <c:pt idx="1208">
                  <c:v>38.6939888000488</c:v>
                </c:pt>
                <c:pt idx="1209">
                  <c:v>48.9929809570312</c:v>
                </c:pt>
                <c:pt idx="1210">
                  <c:v>45.058483123779197</c:v>
                </c:pt>
                <c:pt idx="1211">
                  <c:v>39.600742340087798</c:v>
                </c:pt>
                <c:pt idx="1212">
                  <c:v>43.201274871826101</c:v>
                </c:pt>
                <c:pt idx="1213">
                  <c:v>46.683273315429602</c:v>
                </c:pt>
                <c:pt idx="1214">
                  <c:v>45.807254791259702</c:v>
                </c:pt>
                <c:pt idx="1215">
                  <c:v>42.099967956542898</c:v>
                </c:pt>
                <c:pt idx="1216">
                  <c:v>40.415256500244098</c:v>
                </c:pt>
                <c:pt idx="1217">
                  <c:v>44.456863403320298</c:v>
                </c:pt>
                <c:pt idx="1218">
                  <c:v>41.711822509765597</c:v>
                </c:pt>
                <c:pt idx="1219">
                  <c:v>44.630588531494098</c:v>
                </c:pt>
                <c:pt idx="1220">
                  <c:v>38.404697418212798</c:v>
                </c:pt>
                <c:pt idx="1221">
                  <c:v>43.797264099121001</c:v>
                </c:pt>
                <c:pt idx="1222">
                  <c:v>50.164356231689403</c:v>
                </c:pt>
                <c:pt idx="1223">
                  <c:v>39.439239501953097</c:v>
                </c:pt>
                <c:pt idx="1224">
                  <c:v>39.478584289550703</c:v>
                </c:pt>
                <c:pt idx="1225">
                  <c:v>45.063148498535099</c:v>
                </c:pt>
                <c:pt idx="1226">
                  <c:v>47.388645172119098</c:v>
                </c:pt>
                <c:pt idx="1227">
                  <c:v>48.2986640930175</c:v>
                </c:pt>
                <c:pt idx="1228">
                  <c:v>41.443294525146399</c:v>
                </c:pt>
                <c:pt idx="1229">
                  <c:v>44.186267852783203</c:v>
                </c:pt>
                <c:pt idx="1230">
                  <c:v>39.331924438476499</c:v>
                </c:pt>
                <c:pt idx="1231">
                  <c:v>44.652309417724602</c:v>
                </c:pt>
                <c:pt idx="1232">
                  <c:v>44.332485198974602</c:v>
                </c:pt>
                <c:pt idx="1233">
                  <c:v>40.190158843994098</c:v>
                </c:pt>
                <c:pt idx="1234">
                  <c:v>47.794628143310497</c:v>
                </c:pt>
                <c:pt idx="1235">
                  <c:v>48.847652435302699</c:v>
                </c:pt>
                <c:pt idx="1236">
                  <c:v>53.073265075683501</c:v>
                </c:pt>
                <c:pt idx="1237">
                  <c:v>45.0439643859863</c:v>
                </c:pt>
                <c:pt idx="1238">
                  <c:v>41.810523986816399</c:v>
                </c:pt>
                <c:pt idx="1239">
                  <c:v>50.774909973144503</c:v>
                </c:pt>
                <c:pt idx="1240">
                  <c:v>45.121261596679602</c:v>
                </c:pt>
                <c:pt idx="1241">
                  <c:v>46.110897064208899</c:v>
                </c:pt>
                <c:pt idx="1242">
                  <c:v>45.238376617431598</c:v>
                </c:pt>
                <c:pt idx="1243">
                  <c:v>43.880340576171797</c:v>
                </c:pt>
                <c:pt idx="1244">
                  <c:v>48.997184753417898</c:v>
                </c:pt>
                <c:pt idx="1245">
                  <c:v>46.792644500732401</c:v>
                </c:pt>
                <c:pt idx="1246">
                  <c:v>52.998088836669901</c:v>
                </c:pt>
                <c:pt idx="1247">
                  <c:v>50.1927680969238</c:v>
                </c:pt>
                <c:pt idx="1248">
                  <c:v>45.480110168457003</c:v>
                </c:pt>
                <c:pt idx="1249">
                  <c:v>46.5226440429687</c:v>
                </c:pt>
                <c:pt idx="1250">
                  <c:v>47.185417175292898</c:v>
                </c:pt>
                <c:pt idx="1251">
                  <c:v>39.932407379150298</c:v>
                </c:pt>
                <c:pt idx="1252">
                  <c:v>37.141521453857401</c:v>
                </c:pt>
                <c:pt idx="1253">
                  <c:v>47.585617065429602</c:v>
                </c:pt>
                <c:pt idx="1254">
                  <c:v>46.4006958007812</c:v>
                </c:pt>
                <c:pt idx="1255">
                  <c:v>44.219047546386697</c:v>
                </c:pt>
                <c:pt idx="1256">
                  <c:v>49.243270874023402</c:v>
                </c:pt>
                <c:pt idx="1257">
                  <c:v>46.926448822021399</c:v>
                </c:pt>
                <c:pt idx="1258">
                  <c:v>53.259925842285099</c:v>
                </c:pt>
                <c:pt idx="1259">
                  <c:v>46.541385650634702</c:v>
                </c:pt>
                <c:pt idx="1260">
                  <c:v>45.633167266845703</c:v>
                </c:pt>
                <c:pt idx="1261">
                  <c:v>48.239418029785099</c:v>
                </c:pt>
                <c:pt idx="1262">
                  <c:v>46.531532287597599</c:v>
                </c:pt>
                <c:pt idx="1263">
                  <c:v>47.548580169677699</c:v>
                </c:pt>
                <c:pt idx="1264">
                  <c:v>53.676513671875</c:v>
                </c:pt>
                <c:pt idx="1265">
                  <c:v>41.545379638671797</c:v>
                </c:pt>
                <c:pt idx="1266">
                  <c:v>43.294425964355398</c:v>
                </c:pt>
                <c:pt idx="1267">
                  <c:v>53.675357818603501</c:v>
                </c:pt>
                <c:pt idx="1268">
                  <c:v>44.812835693359297</c:v>
                </c:pt>
                <c:pt idx="1269">
                  <c:v>50.441986083984297</c:v>
                </c:pt>
                <c:pt idx="1270">
                  <c:v>48.375156402587798</c:v>
                </c:pt>
                <c:pt idx="1271">
                  <c:v>43.269882202148402</c:v>
                </c:pt>
                <c:pt idx="1272">
                  <c:v>45.644905090332003</c:v>
                </c:pt>
                <c:pt idx="1273">
                  <c:v>45.614372253417898</c:v>
                </c:pt>
                <c:pt idx="1274">
                  <c:v>41.817840576171797</c:v>
                </c:pt>
                <c:pt idx="1275">
                  <c:v>47.500774383544901</c:v>
                </c:pt>
                <c:pt idx="1276">
                  <c:v>43.053810119628899</c:v>
                </c:pt>
                <c:pt idx="1277">
                  <c:v>39.592494964599602</c:v>
                </c:pt>
                <c:pt idx="1278">
                  <c:v>38.0735473632812</c:v>
                </c:pt>
                <c:pt idx="1279">
                  <c:v>45.342445373535099</c:v>
                </c:pt>
                <c:pt idx="1280">
                  <c:v>43.323215484619098</c:v>
                </c:pt>
                <c:pt idx="1281">
                  <c:v>39.236194610595703</c:v>
                </c:pt>
                <c:pt idx="1282">
                  <c:v>43.206031799316399</c:v>
                </c:pt>
                <c:pt idx="1283">
                  <c:v>41.690441131591697</c:v>
                </c:pt>
                <c:pt idx="1284">
                  <c:v>48.513023376464801</c:v>
                </c:pt>
                <c:pt idx="1285">
                  <c:v>46.95552444458</c:v>
                </c:pt>
                <c:pt idx="1286">
                  <c:v>42.417709350585902</c:v>
                </c:pt>
                <c:pt idx="1287">
                  <c:v>49.874832153320298</c:v>
                </c:pt>
                <c:pt idx="1288">
                  <c:v>52.572807312011697</c:v>
                </c:pt>
                <c:pt idx="1289">
                  <c:v>42.420654296875</c:v>
                </c:pt>
                <c:pt idx="1290">
                  <c:v>47.241439819335902</c:v>
                </c:pt>
                <c:pt idx="1291">
                  <c:v>51.668815612792898</c:v>
                </c:pt>
                <c:pt idx="1292">
                  <c:v>49.797233581542898</c:v>
                </c:pt>
                <c:pt idx="1293">
                  <c:v>44.134231567382798</c:v>
                </c:pt>
                <c:pt idx="1294">
                  <c:v>46.916526794433501</c:v>
                </c:pt>
                <c:pt idx="1295">
                  <c:v>41.763042449951101</c:v>
                </c:pt>
                <c:pt idx="1296">
                  <c:v>45.990352630615199</c:v>
                </c:pt>
                <c:pt idx="1297">
                  <c:v>43.552280426025298</c:v>
                </c:pt>
                <c:pt idx="1298">
                  <c:v>44.396846771240199</c:v>
                </c:pt>
                <c:pt idx="1299">
                  <c:v>42.494239807128899</c:v>
                </c:pt>
                <c:pt idx="1300">
                  <c:v>47.370517730712798</c:v>
                </c:pt>
                <c:pt idx="1301">
                  <c:v>43.836944580078097</c:v>
                </c:pt>
                <c:pt idx="1302">
                  <c:v>50.279884338378899</c:v>
                </c:pt>
                <c:pt idx="1303">
                  <c:v>55.833370208740199</c:v>
                </c:pt>
                <c:pt idx="1304">
                  <c:v>38.958465576171797</c:v>
                </c:pt>
                <c:pt idx="1305">
                  <c:v>47.263015747070298</c:v>
                </c:pt>
                <c:pt idx="1306">
                  <c:v>57.626697540283203</c:v>
                </c:pt>
                <c:pt idx="1307">
                  <c:v>36.316562652587798</c:v>
                </c:pt>
                <c:pt idx="1308">
                  <c:v>41.805828094482401</c:v>
                </c:pt>
                <c:pt idx="1309">
                  <c:v>51.553733825683501</c:v>
                </c:pt>
                <c:pt idx="1310">
                  <c:v>47.351799011230398</c:v>
                </c:pt>
                <c:pt idx="1311">
                  <c:v>45.035091400146399</c:v>
                </c:pt>
                <c:pt idx="1312">
                  <c:v>44.457138061523402</c:v>
                </c:pt>
                <c:pt idx="1313">
                  <c:v>49.873195648193303</c:v>
                </c:pt>
                <c:pt idx="1314">
                  <c:v>44.031848907470703</c:v>
                </c:pt>
                <c:pt idx="1315">
                  <c:v>47.938907623291001</c:v>
                </c:pt>
                <c:pt idx="1316">
                  <c:v>41.452335357666001</c:v>
                </c:pt>
                <c:pt idx="1317">
                  <c:v>54.825222015380803</c:v>
                </c:pt>
                <c:pt idx="1318">
                  <c:v>43.962398529052699</c:v>
                </c:pt>
                <c:pt idx="1319">
                  <c:v>40.228725433349602</c:v>
                </c:pt>
                <c:pt idx="1320">
                  <c:v>44.844795227050703</c:v>
                </c:pt>
                <c:pt idx="1321">
                  <c:v>43.209129333496001</c:v>
                </c:pt>
                <c:pt idx="1322">
                  <c:v>39.16695022583</c:v>
                </c:pt>
                <c:pt idx="1323">
                  <c:v>53.657325744628899</c:v>
                </c:pt>
                <c:pt idx="1324">
                  <c:v>55.235496520996001</c:v>
                </c:pt>
                <c:pt idx="1325">
                  <c:v>45.767635345458899</c:v>
                </c:pt>
                <c:pt idx="1326">
                  <c:v>48.091434478759702</c:v>
                </c:pt>
                <c:pt idx="1327">
                  <c:v>43.9050903320312</c:v>
                </c:pt>
                <c:pt idx="1328">
                  <c:v>58.598793029785099</c:v>
                </c:pt>
                <c:pt idx="1329">
                  <c:v>38.400135040283203</c:v>
                </c:pt>
                <c:pt idx="1330">
                  <c:v>42.662967681884702</c:v>
                </c:pt>
                <c:pt idx="1331">
                  <c:v>55.246944427490199</c:v>
                </c:pt>
                <c:pt idx="1332">
                  <c:v>53.059604644775298</c:v>
                </c:pt>
                <c:pt idx="1333">
                  <c:v>52.4135131835937</c:v>
                </c:pt>
                <c:pt idx="1334">
                  <c:v>47.089645385742102</c:v>
                </c:pt>
                <c:pt idx="1335">
                  <c:v>52.883811950683501</c:v>
                </c:pt>
                <c:pt idx="1336">
                  <c:v>47.259307861328097</c:v>
                </c:pt>
                <c:pt idx="1337">
                  <c:v>46.157398223876903</c:v>
                </c:pt>
                <c:pt idx="1338">
                  <c:v>50.947597503662102</c:v>
                </c:pt>
                <c:pt idx="1339">
                  <c:v>44.591800689697202</c:v>
                </c:pt>
                <c:pt idx="1340">
                  <c:v>44.593254089355398</c:v>
                </c:pt>
                <c:pt idx="1341">
                  <c:v>53.309169769287102</c:v>
                </c:pt>
                <c:pt idx="1342">
                  <c:v>53.058479309082003</c:v>
                </c:pt>
                <c:pt idx="1343">
                  <c:v>43.653511047363203</c:v>
                </c:pt>
                <c:pt idx="1344">
                  <c:v>52.800239562988203</c:v>
                </c:pt>
                <c:pt idx="1345">
                  <c:v>42.159984588622997</c:v>
                </c:pt>
                <c:pt idx="1346">
                  <c:v>40.709362030029197</c:v>
                </c:pt>
                <c:pt idx="1347">
                  <c:v>48.417812347412102</c:v>
                </c:pt>
                <c:pt idx="1348">
                  <c:v>41.851673126220703</c:v>
                </c:pt>
                <c:pt idx="1349">
                  <c:v>48.744007110595703</c:v>
                </c:pt>
                <c:pt idx="1350">
                  <c:v>48.566516876220703</c:v>
                </c:pt>
                <c:pt idx="1351">
                  <c:v>47.160255432128899</c:v>
                </c:pt>
                <c:pt idx="1352">
                  <c:v>48.047096252441399</c:v>
                </c:pt>
                <c:pt idx="1353">
                  <c:v>43.281200408935497</c:v>
                </c:pt>
                <c:pt idx="1354">
                  <c:v>43.852645874023402</c:v>
                </c:pt>
                <c:pt idx="1355">
                  <c:v>54.227256774902301</c:v>
                </c:pt>
                <c:pt idx="1356">
                  <c:v>50.161754608154197</c:v>
                </c:pt>
                <c:pt idx="1357">
                  <c:v>57.523754119872997</c:v>
                </c:pt>
                <c:pt idx="1358">
                  <c:v>47.554039001464801</c:v>
                </c:pt>
                <c:pt idx="1359">
                  <c:v>52.538951873779197</c:v>
                </c:pt>
                <c:pt idx="1360">
                  <c:v>49.614280700683501</c:v>
                </c:pt>
                <c:pt idx="1361">
                  <c:v>50.241184234619098</c:v>
                </c:pt>
                <c:pt idx="1362">
                  <c:v>42.715522766113203</c:v>
                </c:pt>
                <c:pt idx="1363">
                  <c:v>48.132518768310497</c:v>
                </c:pt>
                <c:pt idx="1364">
                  <c:v>44.991298675537102</c:v>
                </c:pt>
                <c:pt idx="1365">
                  <c:v>50.683521270751903</c:v>
                </c:pt>
                <c:pt idx="1366">
                  <c:v>50.012748718261697</c:v>
                </c:pt>
                <c:pt idx="1367">
                  <c:v>46.974357604980398</c:v>
                </c:pt>
                <c:pt idx="1368">
                  <c:v>51.749118804931598</c:v>
                </c:pt>
                <c:pt idx="1369">
                  <c:v>44.382358551025298</c:v>
                </c:pt>
                <c:pt idx="1370">
                  <c:v>50.221214294433501</c:v>
                </c:pt>
                <c:pt idx="1371">
                  <c:v>50.328792572021399</c:v>
                </c:pt>
                <c:pt idx="1372">
                  <c:v>48.933387756347599</c:v>
                </c:pt>
                <c:pt idx="1373">
                  <c:v>41.737861633300703</c:v>
                </c:pt>
                <c:pt idx="1374">
                  <c:v>52.540145874023402</c:v>
                </c:pt>
                <c:pt idx="1375">
                  <c:v>50.752571105957003</c:v>
                </c:pt>
                <c:pt idx="1376">
                  <c:v>49.963897705078097</c:v>
                </c:pt>
                <c:pt idx="1377">
                  <c:v>51.904872894287102</c:v>
                </c:pt>
                <c:pt idx="1378">
                  <c:v>35.057361602783203</c:v>
                </c:pt>
                <c:pt idx="1379">
                  <c:v>58.950664520263601</c:v>
                </c:pt>
                <c:pt idx="1380">
                  <c:v>53.830062866210902</c:v>
                </c:pt>
                <c:pt idx="1381">
                  <c:v>44.711780548095703</c:v>
                </c:pt>
                <c:pt idx="1382">
                  <c:v>53.093196868896399</c:v>
                </c:pt>
                <c:pt idx="1383">
                  <c:v>46.610569000244098</c:v>
                </c:pt>
                <c:pt idx="1384">
                  <c:v>45.010715484619098</c:v>
                </c:pt>
                <c:pt idx="1385">
                  <c:v>49.348484039306598</c:v>
                </c:pt>
                <c:pt idx="1386">
                  <c:v>45.991802215576101</c:v>
                </c:pt>
                <c:pt idx="1387">
                  <c:v>52.956363677978501</c:v>
                </c:pt>
                <c:pt idx="1388">
                  <c:v>48.657028198242102</c:v>
                </c:pt>
                <c:pt idx="1389">
                  <c:v>46.561561584472599</c:v>
                </c:pt>
                <c:pt idx="1390">
                  <c:v>46.619174957275298</c:v>
                </c:pt>
                <c:pt idx="1391">
                  <c:v>48.165382385253899</c:v>
                </c:pt>
                <c:pt idx="1392">
                  <c:v>45.2113037109375</c:v>
                </c:pt>
                <c:pt idx="1393">
                  <c:v>54.843715667724602</c:v>
                </c:pt>
                <c:pt idx="1394">
                  <c:v>53.674633026122997</c:v>
                </c:pt>
                <c:pt idx="1395">
                  <c:v>44.542629241943303</c:v>
                </c:pt>
                <c:pt idx="1396">
                  <c:v>43.249702453613203</c:v>
                </c:pt>
                <c:pt idx="1397">
                  <c:v>47.103157043457003</c:v>
                </c:pt>
                <c:pt idx="1398">
                  <c:v>49.630123138427699</c:v>
                </c:pt>
                <c:pt idx="1399">
                  <c:v>52.189720153808501</c:v>
                </c:pt>
                <c:pt idx="1400">
                  <c:v>50.540248870849602</c:v>
                </c:pt>
                <c:pt idx="1401">
                  <c:v>49.898101806640597</c:v>
                </c:pt>
                <c:pt idx="1402">
                  <c:v>57.443141937255803</c:v>
                </c:pt>
                <c:pt idx="1403">
                  <c:v>52.222606658935497</c:v>
                </c:pt>
                <c:pt idx="1404">
                  <c:v>49.7425727844238</c:v>
                </c:pt>
                <c:pt idx="1405">
                  <c:v>54.818172454833899</c:v>
                </c:pt>
                <c:pt idx="1406">
                  <c:v>55.096744537353501</c:v>
                </c:pt>
                <c:pt idx="1407">
                  <c:v>49.510295867919901</c:v>
                </c:pt>
                <c:pt idx="1408">
                  <c:v>50.892116546630803</c:v>
                </c:pt>
                <c:pt idx="1409">
                  <c:v>45.736362457275298</c:v>
                </c:pt>
                <c:pt idx="1410">
                  <c:v>48.0390014648437</c:v>
                </c:pt>
                <c:pt idx="1411">
                  <c:v>53.715324401855398</c:v>
                </c:pt>
                <c:pt idx="1412">
                  <c:v>49.9296875</c:v>
                </c:pt>
                <c:pt idx="1413">
                  <c:v>53.756694793701101</c:v>
                </c:pt>
                <c:pt idx="1414">
                  <c:v>47.546157836913999</c:v>
                </c:pt>
                <c:pt idx="1415">
                  <c:v>51.731269836425703</c:v>
                </c:pt>
                <c:pt idx="1416">
                  <c:v>53.468589782714801</c:v>
                </c:pt>
                <c:pt idx="1417">
                  <c:v>50.353744506835902</c:v>
                </c:pt>
                <c:pt idx="1418">
                  <c:v>47.801845550537102</c:v>
                </c:pt>
                <c:pt idx="1419">
                  <c:v>48.672691345214801</c:v>
                </c:pt>
                <c:pt idx="1420">
                  <c:v>41.460098266601499</c:v>
                </c:pt>
                <c:pt idx="1421">
                  <c:v>47.9319648742675</c:v>
                </c:pt>
                <c:pt idx="1422">
                  <c:v>42.480510711669901</c:v>
                </c:pt>
                <c:pt idx="1423">
                  <c:v>51.508132934570298</c:v>
                </c:pt>
                <c:pt idx="1424">
                  <c:v>49.575881958007798</c:v>
                </c:pt>
                <c:pt idx="1425">
                  <c:v>36.983524322509702</c:v>
                </c:pt>
                <c:pt idx="1426">
                  <c:v>53.603080749511697</c:v>
                </c:pt>
                <c:pt idx="1427">
                  <c:v>47.030620574951101</c:v>
                </c:pt>
                <c:pt idx="1428">
                  <c:v>48.981632232666001</c:v>
                </c:pt>
                <c:pt idx="1429">
                  <c:v>43.186676025390597</c:v>
                </c:pt>
                <c:pt idx="1430">
                  <c:v>52.781379699707003</c:v>
                </c:pt>
                <c:pt idx="1431">
                  <c:v>49.19282913208</c:v>
                </c:pt>
                <c:pt idx="1432">
                  <c:v>51.777854919433501</c:v>
                </c:pt>
                <c:pt idx="1433">
                  <c:v>45.219551086425703</c:v>
                </c:pt>
                <c:pt idx="1434">
                  <c:v>60.761062622070298</c:v>
                </c:pt>
                <c:pt idx="1435">
                  <c:v>57.841320037841697</c:v>
                </c:pt>
                <c:pt idx="1436">
                  <c:v>42.375354766845703</c:v>
                </c:pt>
                <c:pt idx="1437">
                  <c:v>48.9205932617187</c:v>
                </c:pt>
                <c:pt idx="1438">
                  <c:v>60.066650390625</c:v>
                </c:pt>
                <c:pt idx="1439">
                  <c:v>57.110023498535099</c:v>
                </c:pt>
                <c:pt idx="1440">
                  <c:v>48.964939117431598</c:v>
                </c:pt>
                <c:pt idx="1441">
                  <c:v>53.027919769287102</c:v>
                </c:pt>
                <c:pt idx="1442">
                  <c:v>54.127071380615199</c:v>
                </c:pt>
                <c:pt idx="1443">
                  <c:v>43.796672821044901</c:v>
                </c:pt>
                <c:pt idx="1444">
                  <c:v>50.656639099121001</c:v>
                </c:pt>
                <c:pt idx="1445">
                  <c:v>51.598342895507798</c:v>
                </c:pt>
                <c:pt idx="1446">
                  <c:v>48.395503997802699</c:v>
                </c:pt>
                <c:pt idx="1447">
                  <c:v>51.116825103759702</c:v>
                </c:pt>
                <c:pt idx="1448">
                  <c:v>43.474674224853501</c:v>
                </c:pt>
                <c:pt idx="1449">
                  <c:v>58.491901397705</c:v>
                </c:pt>
                <c:pt idx="1450">
                  <c:v>45.113307952880803</c:v>
                </c:pt>
                <c:pt idx="1451">
                  <c:v>53.603141784667898</c:v>
                </c:pt>
                <c:pt idx="1452">
                  <c:v>55.322811126708899</c:v>
                </c:pt>
                <c:pt idx="1453">
                  <c:v>49.687213897705</c:v>
                </c:pt>
                <c:pt idx="1454">
                  <c:v>49.071521759033203</c:v>
                </c:pt>
                <c:pt idx="1455">
                  <c:v>54.477691650390597</c:v>
                </c:pt>
                <c:pt idx="1456">
                  <c:v>52.470809936523402</c:v>
                </c:pt>
                <c:pt idx="1457">
                  <c:v>55.636264801025298</c:v>
                </c:pt>
                <c:pt idx="1458">
                  <c:v>53.154541015625</c:v>
                </c:pt>
                <c:pt idx="1459">
                  <c:v>49.929283142089801</c:v>
                </c:pt>
                <c:pt idx="1460">
                  <c:v>52.419776916503899</c:v>
                </c:pt>
                <c:pt idx="1461">
                  <c:v>43.711162567138601</c:v>
                </c:pt>
                <c:pt idx="1462">
                  <c:v>44.854225158691399</c:v>
                </c:pt>
                <c:pt idx="1463">
                  <c:v>53.943222045898402</c:v>
                </c:pt>
                <c:pt idx="1464">
                  <c:v>46.848804473876903</c:v>
                </c:pt>
                <c:pt idx="1465">
                  <c:v>51.782661437988203</c:v>
                </c:pt>
                <c:pt idx="1466">
                  <c:v>50.911083221435497</c:v>
                </c:pt>
                <c:pt idx="1467">
                  <c:v>57.765769958496001</c:v>
                </c:pt>
                <c:pt idx="1468">
                  <c:v>52.279651641845703</c:v>
                </c:pt>
                <c:pt idx="1469">
                  <c:v>52.479301452636697</c:v>
                </c:pt>
                <c:pt idx="1470">
                  <c:v>43.753684997558501</c:v>
                </c:pt>
                <c:pt idx="1471">
                  <c:v>55.276210784912102</c:v>
                </c:pt>
                <c:pt idx="1472">
                  <c:v>50.187366485595703</c:v>
                </c:pt>
                <c:pt idx="1473">
                  <c:v>56.136341094970703</c:v>
                </c:pt>
                <c:pt idx="1474">
                  <c:v>51.356487274169901</c:v>
                </c:pt>
                <c:pt idx="1475">
                  <c:v>48.666973114013601</c:v>
                </c:pt>
                <c:pt idx="1476">
                  <c:v>56.214286804199197</c:v>
                </c:pt>
                <c:pt idx="1477">
                  <c:v>54.514541625976499</c:v>
                </c:pt>
                <c:pt idx="1478">
                  <c:v>50.449920654296797</c:v>
                </c:pt>
                <c:pt idx="1479">
                  <c:v>49.885387420654197</c:v>
                </c:pt>
                <c:pt idx="1480">
                  <c:v>59.598678588867102</c:v>
                </c:pt>
                <c:pt idx="1481">
                  <c:v>50.290054321288999</c:v>
                </c:pt>
                <c:pt idx="1482">
                  <c:v>52.791919708251903</c:v>
                </c:pt>
                <c:pt idx="1483">
                  <c:v>59.406539916992102</c:v>
                </c:pt>
                <c:pt idx="1484">
                  <c:v>57.857429504394503</c:v>
                </c:pt>
                <c:pt idx="1485">
                  <c:v>50.535831451416001</c:v>
                </c:pt>
                <c:pt idx="1486">
                  <c:v>49.159439086913999</c:v>
                </c:pt>
                <c:pt idx="1487">
                  <c:v>53.5764961242675</c:v>
                </c:pt>
                <c:pt idx="1488">
                  <c:v>55.045692443847599</c:v>
                </c:pt>
                <c:pt idx="1489">
                  <c:v>43.717109680175703</c:v>
                </c:pt>
                <c:pt idx="1490">
                  <c:v>46.290561676025298</c:v>
                </c:pt>
                <c:pt idx="1491">
                  <c:v>51.9111328125</c:v>
                </c:pt>
                <c:pt idx="1492">
                  <c:v>58.9674072265625</c:v>
                </c:pt>
                <c:pt idx="1493">
                  <c:v>64.345924377441406</c:v>
                </c:pt>
                <c:pt idx="1494">
                  <c:v>52.007862091064403</c:v>
                </c:pt>
                <c:pt idx="1495">
                  <c:v>60.268054962158203</c:v>
                </c:pt>
                <c:pt idx="1496">
                  <c:v>53.9382934570312</c:v>
                </c:pt>
                <c:pt idx="1497">
                  <c:v>54.519432067871001</c:v>
                </c:pt>
                <c:pt idx="1498">
                  <c:v>64.186996459960895</c:v>
                </c:pt>
                <c:pt idx="1499">
                  <c:v>55.572303771972599</c:v>
                </c:pt>
                <c:pt idx="1500">
                  <c:v>52.000827789306598</c:v>
                </c:pt>
                <c:pt idx="1501">
                  <c:v>57.453643798828097</c:v>
                </c:pt>
                <c:pt idx="1502">
                  <c:v>61.975303649902301</c:v>
                </c:pt>
                <c:pt idx="1503">
                  <c:v>58.012432098388601</c:v>
                </c:pt>
                <c:pt idx="1504">
                  <c:v>52.233734130859297</c:v>
                </c:pt>
                <c:pt idx="1505">
                  <c:v>47.274776458740199</c:v>
                </c:pt>
                <c:pt idx="1506">
                  <c:v>60.722518920898402</c:v>
                </c:pt>
                <c:pt idx="1507">
                  <c:v>53.416858673095703</c:v>
                </c:pt>
                <c:pt idx="1508">
                  <c:v>43.728710174560497</c:v>
                </c:pt>
                <c:pt idx="1509">
                  <c:v>51.963165283203097</c:v>
                </c:pt>
                <c:pt idx="1510">
                  <c:v>53.248668670654197</c:v>
                </c:pt>
                <c:pt idx="1511">
                  <c:v>61.614944458007798</c:v>
                </c:pt>
                <c:pt idx="1512">
                  <c:v>54.790382385253899</c:v>
                </c:pt>
                <c:pt idx="1513">
                  <c:v>49.282203674316399</c:v>
                </c:pt>
                <c:pt idx="1514">
                  <c:v>49.463737487792898</c:v>
                </c:pt>
                <c:pt idx="1515">
                  <c:v>51.361946105957003</c:v>
                </c:pt>
                <c:pt idx="1516">
                  <c:v>55.203475952148402</c:v>
                </c:pt>
                <c:pt idx="1517">
                  <c:v>53.554222106933501</c:v>
                </c:pt>
                <c:pt idx="1518">
                  <c:v>58.9901733398437</c:v>
                </c:pt>
                <c:pt idx="1519">
                  <c:v>58.459693908691399</c:v>
                </c:pt>
                <c:pt idx="1520">
                  <c:v>62.206466674804602</c:v>
                </c:pt>
                <c:pt idx="1521">
                  <c:v>55.843307495117102</c:v>
                </c:pt>
                <c:pt idx="1522">
                  <c:v>49.717845916747997</c:v>
                </c:pt>
                <c:pt idx="1523">
                  <c:v>51.4849243164062</c:v>
                </c:pt>
                <c:pt idx="1524">
                  <c:v>55.744960784912102</c:v>
                </c:pt>
                <c:pt idx="1525">
                  <c:v>54.339637756347599</c:v>
                </c:pt>
                <c:pt idx="1526">
                  <c:v>53.61665725708</c:v>
                </c:pt>
                <c:pt idx="1527">
                  <c:v>43.382591247558501</c:v>
                </c:pt>
                <c:pt idx="1528">
                  <c:v>59.293777465820298</c:v>
                </c:pt>
                <c:pt idx="1529">
                  <c:v>55.228687286376903</c:v>
                </c:pt>
                <c:pt idx="1530">
                  <c:v>59.479900360107401</c:v>
                </c:pt>
                <c:pt idx="1531">
                  <c:v>54.97021484375</c:v>
                </c:pt>
                <c:pt idx="1532">
                  <c:v>51.527336120605398</c:v>
                </c:pt>
                <c:pt idx="1533">
                  <c:v>58.333900451660099</c:v>
                </c:pt>
                <c:pt idx="1534">
                  <c:v>52.920825958251903</c:v>
                </c:pt>
                <c:pt idx="1535">
                  <c:v>51.977592468261697</c:v>
                </c:pt>
                <c:pt idx="1536">
                  <c:v>64.943572998046804</c:v>
                </c:pt>
                <c:pt idx="1537">
                  <c:v>55.010776519775298</c:v>
                </c:pt>
                <c:pt idx="1538">
                  <c:v>57.717899322509702</c:v>
                </c:pt>
                <c:pt idx="1539">
                  <c:v>61.517654418945298</c:v>
                </c:pt>
                <c:pt idx="1540">
                  <c:v>67.727561950683494</c:v>
                </c:pt>
                <c:pt idx="1541">
                  <c:v>56.867488861083899</c:v>
                </c:pt>
                <c:pt idx="1542">
                  <c:v>57.696540832519503</c:v>
                </c:pt>
                <c:pt idx="1543">
                  <c:v>50.375797271728501</c:v>
                </c:pt>
                <c:pt idx="1544">
                  <c:v>54.982982635497997</c:v>
                </c:pt>
                <c:pt idx="1545">
                  <c:v>58.3921508789062</c:v>
                </c:pt>
                <c:pt idx="1546">
                  <c:v>57.750389099121001</c:v>
                </c:pt>
                <c:pt idx="1547">
                  <c:v>55.236907958984297</c:v>
                </c:pt>
                <c:pt idx="1548">
                  <c:v>54.176536560058501</c:v>
                </c:pt>
                <c:pt idx="1549">
                  <c:v>61.404533386230398</c:v>
                </c:pt>
                <c:pt idx="1550">
                  <c:v>67.055343627929602</c:v>
                </c:pt>
                <c:pt idx="1551">
                  <c:v>58.703372955322202</c:v>
                </c:pt>
                <c:pt idx="1552">
                  <c:v>52.813667297363203</c:v>
                </c:pt>
                <c:pt idx="1553">
                  <c:v>53.262474060058501</c:v>
                </c:pt>
                <c:pt idx="1554">
                  <c:v>61.895675659179602</c:v>
                </c:pt>
                <c:pt idx="1555">
                  <c:v>58.8861083984375</c:v>
                </c:pt>
                <c:pt idx="1556">
                  <c:v>51.306877136230398</c:v>
                </c:pt>
                <c:pt idx="1557">
                  <c:v>60.695465087890597</c:v>
                </c:pt>
                <c:pt idx="1558">
                  <c:v>60.646049499511697</c:v>
                </c:pt>
                <c:pt idx="1559">
                  <c:v>50.249313354492102</c:v>
                </c:pt>
                <c:pt idx="1560">
                  <c:v>49.313583374023402</c:v>
                </c:pt>
                <c:pt idx="1561">
                  <c:v>52.933082580566399</c:v>
                </c:pt>
                <c:pt idx="1562">
                  <c:v>52.114784240722599</c:v>
                </c:pt>
                <c:pt idx="1563">
                  <c:v>67.932731628417898</c:v>
                </c:pt>
                <c:pt idx="1564">
                  <c:v>50.400466918945298</c:v>
                </c:pt>
                <c:pt idx="1565">
                  <c:v>47.51118850708</c:v>
                </c:pt>
                <c:pt idx="1566">
                  <c:v>61.255374908447202</c:v>
                </c:pt>
                <c:pt idx="1567">
                  <c:v>47.138721466064403</c:v>
                </c:pt>
                <c:pt idx="1568">
                  <c:v>52.957008361816399</c:v>
                </c:pt>
                <c:pt idx="1569">
                  <c:v>57.265377044677699</c:v>
                </c:pt>
                <c:pt idx="1570">
                  <c:v>63.739921569824197</c:v>
                </c:pt>
                <c:pt idx="1571">
                  <c:v>58.422939300537102</c:v>
                </c:pt>
                <c:pt idx="1572">
                  <c:v>57.565700531005803</c:v>
                </c:pt>
                <c:pt idx="1573">
                  <c:v>54.1167182922363</c:v>
                </c:pt>
                <c:pt idx="1574">
                  <c:v>57.014015197753899</c:v>
                </c:pt>
                <c:pt idx="1575">
                  <c:v>60.616409301757798</c:v>
                </c:pt>
                <c:pt idx="1576">
                  <c:v>58.623050689697202</c:v>
                </c:pt>
                <c:pt idx="1577">
                  <c:v>61.584304809570298</c:v>
                </c:pt>
                <c:pt idx="1578">
                  <c:v>56.1128730773925</c:v>
                </c:pt>
                <c:pt idx="1579">
                  <c:v>61.233512878417898</c:v>
                </c:pt>
                <c:pt idx="1580">
                  <c:v>57.919082641601499</c:v>
                </c:pt>
                <c:pt idx="1581">
                  <c:v>60.352340698242102</c:v>
                </c:pt>
                <c:pt idx="1582">
                  <c:v>54.707176208496001</c:v>
                </c:pt>
                <c:pt idx="1583">
                  <c:v>55.6339111328125</c:v>
                </c:pt>
                <c:pt idx="1584">
                  <c:v>52.181205749511697</c:v>
                </c:pt>
                <c:pt idx="1585">
                  <c:v>56.213020324707003</c:v>
                </c:pt>
                <c:pt idx="1586">
                  <c:v>59.318065643310497</c:v>
                </c:pt>
                <c:pt idx="1587">
                  <c:v>60.642349243163999</c:v>
                </c:pt>
                <c:pt idx="1588">
                  <c:v>50.655925750732401</c:v>
                </c:pt>
                <c:pt idx="1589">
                  <c:v>55.731948852538999</c:v>
                </c:pt>
                <c:pt idx="1590">
                  <c:v>58.1583442687988</c:v>
                </c:pt>
                <c:pt idx="1591">
                  <c:v>62.171905517578097</c:v>
                </c:pt>
                <c:pt idx="1592">
                  <c:v>57.527488708496001</c:v>
                </c:pt>
                <c:pt idx="1593">
                  <c:v>61.049110412597599</c:v>
                </c:pt>
                <c:pt idx="1594">
                  <c:v>61.063282012939403</c:v>
                </c:pt>
                <c:pt idx="1595">
                  <c:v>54.200038909912102</c:v>
                </c:pt>
                <c:pt idx="1596">
                  <c:v>60.177215576171797</c:v>
                </c:pt>
                <c:pt idx="1597">
                  <c:v>65.167732238769503</c:v>
                </c:pt>
                <c:pt idx="1598">
                  <c:v>54.967147827148402</c:v>
                </c:pt>
                <c:pt idx="1599">
                  <c:v>56.518547058105398</c:v>
                </c:pt>
                <c:pt idx="1600">
                  <c:v>52.790435791015597</c:v>
                </c:pt>
                <c:pt idx="1601">
                  <c:v>61.132450103759702</c:v>
                </c:pt>
                <c:pt idx="1602">
                  <c:v>58.604667663574197</c:v>
                </c:pt>
                <c:pt idx="1603">
                  <c:v>58.998374938964801</c:v>
                </c:pt>
                <c:pt idx="1604">
                  <c:v>63.758594512939403</c:v>
                </c:pt>
                <c:pt idx="1605">
                  <c:v>58.298667907714801</c:v>
                </c:pt>
                <c:pt idx="1606">
                  <c:v>57.750034332275298</c:v>
                </c:pt>
                <c:pt idx="1607">
                  <c:v>60.187114715576101</c:v>
                </c:pt>
                <c:pt idx="1608">
                  <c:v>60.420127868652301</c:v>
                </c:pt>
                <c:pt idx="1609">
                  <c:v>58.309677124023402</c:v>
                </c:pt>
                <c:pt idx="1610">
                  <c:v>52.981605529785099</c:v>
                </c:pt>
                <c:pt idx="1611">
                  <c:v>65.303077697753906</c:v>
                </c:pt>
                <c:pt idx="1612">
                  <c:v>52.229530334472599</c:v>
                </c:pt>
                <c:pt idx="1613">
                  <c:v>58.035778045654197</c:v>
                </c:pt>
                <c:pt idx="1614">
                  <c:v>63.069572448730398</c:v>
                </c:pt>
                <c:pt idx="1615">
                  <c:v>59.700138092041001</c:v>
                </c:pt>
                <c:pt idx="1616">
                  <c:v>58.899177551269503</c:v>
                </c:pt>
                <c:pt idx="1617">
                  <c:v>59.493495941162102</c:v>
                </c:pt>
                <c:pt idx="1618">
                  <c:v>57.694816589355398</c:v>
                </c:pt>
                <c:pt idx="1619">
                  <c:v>60.9038276672363</c:v>
                </c:pt>
                <c:pt idx="1620">
                  <c:v>63.402477264404197</c:v>
                </c:pt>
                <c:pt idx="1621">
                  <c:v>57.750316619872997</c:v>
                </c:pt>
                <c:pt idx="1622">
                  <c:v>60.298637390136697</c:v>
                </c:pt>
                <c:pt idx="1623">
                  <c:v>64.344978332519503</c:v>
                </c:pt>
                <c:pt idx="1624">
                  <c:v>45.885330200195298</c:v>
                </c:pt>
                <c:pt idx="1625">
                  <c:v>55.201988220214801</c:v>
                </c:pt>
                <c:pt idx="1626">
                  <c:v>57.014781951904197</c:v>
                </c:pt>
                <c:pt idx="1627">
                  <c:v>55.588390350341697</c:v>
                </c:pt>
                <c:pt idx="1628">
                  <c:v>53.740592956542898</c:v>
                </c:pt>
                <c:pt idx="1629">
                  <c:v>54.801364898681598</c:v>
                </c:pt>
                <c:pt idx="1630">
                  <c:v>59.777355194091697</c:v>
                </c:pt>
                <c:pt idx="1631">
                  <c:v>59.703361511230398</c:v>
                </c:pt>
                <c:pt idx="1632">
                  <c:v>52.0596504211425</c:v>
                </c:pt>
                <c:pt idx="1633">
                  <c:v>53.833782196044901</c:v>
                </c:pt>
                <c:pt idx="1634">
                  <c:v>58.793773651122997</c:v>
                </c:pt>
                <c:pt idx="1635">
                  <c:v>53.0188789367675</c:v>
                </c:pt>
                <c:pt idx="1636">
                  <c:v>67.060432434082003</c:v>
                </c:pt>
                <c:pt idx="1637">
                  <c:v>54.701705932617102</c:v>
                </c:pt>
                <c:pt idx="1638">
                  <c:v>65.549797058105398</c:v>
                </c:pt>
                <c:pt idx="1639">
                  <c:v>63.994022369384702</c:v>
                </c:pt>
                <c:pt idx="1640">
                  <c:v>61.170883178710902</c:v>
                </c:pt>
                <c:pt idx="1641">
                  <c:v>61.055469512939403</c:v>
                </c:pt>
                <c:pt idx="1642">
                  <c:v>65.026550292968693</c:v>
                </c:pt>
                <c:pt idx="1643">
                  <c:v>55.664512634277301</c:v>
                </c:pt>
                <c:pt idx="1644">
                  <c:v>60.522956848144503</c:v>
                </c:pt>
                <c:pt idx="1645">
                  <c:v>59.948925018310497</c:v>
                </c:pt>
                <c:pt idx="1646">
                  <c:v>56.576236724853501</c:v>
                </c:pt>
                <c:pt idx="1647">
                  <c:v>60.108551025390597</c:v>
                </c:pt>
                <c:pt idx="1648">
                  <c:v>66.407463073730398</c:v>
                </c:pt>
                <c:pt idx="1649">
                  <c:v>63.885856628417898</c:v>
                </c:pt>
                <c:pt idx="1650">
                  <c:v>59.723030090332003</c:v>
                </c:pt>
                <c:pt idx="1651">
                  <c:v>58.218093872070298</c:v>
                </c:pt>
                <c:pt idx="1652">
                  <c:v>60.79296875</c:v>
                </c:pt>
                <c:pt idx="1653">
                  <c:v>58.191585540771399</c:v>
                </c:pt>
                <c:pt idx="1654">
                  <c:v>57.725162506103501</c:v>
                </c:pt>
                <c:pt idx="1655">
                  <c:v>53.221431732177699</c:v>
                </c:pt>
                <c:pt idx="1656">
                  <c:v>48.541046142578097</c:v>
                </c:pt>
                <c:pt idx="1657">
                  <c:v>62.328254699707003</c:v>
                </c:pt>
                <c:pt idx="1658">
                  <c:v>67.674560546875</c:v>
                </c:pt>
                <c:pt idx="1659">
                  <c:v>61.106582641601499</c:v>
                </c:pt>
                <c:pt idx="1660">
                  <c:v>58.028331756591697</c:v>
                </c:pt>
                <c:pt idx="1661">
                  <c:v>57.506507873535099</c:v>
                </c:pt>
                <c:pt idx="1662">
                  <c:v>65.399688720703097</c:v>
                </c:pt>
                <c:pt idx="1663">
                  <c:v>62.170394897460902</c:v>
                </c:pt>
                <c:pt idx="1664">
                  <c:v>66.085350036620994</c:v>
                </c:pt>
                <c:pt idx="1665">
                  <c:v>56.060153961181598</c:v>
                </c:pt>
                <c:pt idx="1666">
                  <c:v>62.693630218505803</c:v>
                </c:pt>
                <c:pt idx="1667">
                  <c:v>59.277774810791001</c:v>
                </c:pt>
                <c:pt idx="1668">
                  <c:v>64.747062683105398</c:v>
                </c:pt>
                <c:pt idx="1669">
                  <c:v>58.865440368652301</c:v>
                </c:pt>
                <c:pt idx="1670">
                  <c:v>54.85835647583</c:v>
                </c:pt>
                <c:pt idx="1671">
                  <c:v>72.578865051269503</c:v>
                </c:pt>
                <c:pt idx="1672">
                  <c:v>59.065715789794901</c:v>
                </c:pt>
                <c:pt idx="1673">
                  <c:v>56.116580963134702</c:v>
                </c:pt>
                <c:pt idx="1674">
                  <c:v>51.2476806640625</c:v>
                </c:pt>
                <c:pt idx="1675">
                  <c:v>57.2067260742187</c:v>
                </c:pt>
                <c:pt idx="1676">
                  <c:v>65.99365234375</c:v>
                </c:pt>
                <c:pt idx="1677">
                  <c:v>59.728248596191399</c:v>
                </c:pt>
                <c:pt idx="1678">
                  <c:v>68.599433898925696</c:v>
                </c:pt>
                <c:pt idx="1679">
                  <c:v>59.967330932617102</c:v>
                </c:pt>
                <c:pt idx="1680">
                  <c:v>67.810348510742102</c:v>
                </c:pt>
                <c:pt idx="1681">
                  <c:v>56.571361541747997</c:v>
                </c:pt>
                <c:pt idx="1682">
                  <c:v>59.6509399414062</c:v>
                </c:pt>
                <c:pt idx="1683">
                  <c:v>61.286537170410099</c:v>
                </c:pt>
                <c:pt idx="1684">
                  <c:v>62.795032501220703</c:v>
                </c:pt>
                <c:pt idx="1685">
                  <c:v>57.330574035644503</c:v>
                </c:pt>
                <c:pt idx="1686">
                  <c:v>50.864616394042898</c:v>
                </c:pt>
                <c:pt idx="1687">
                  <c:v>68.361640930175696</c:v>
                </c:pt>
                <c:pt idx="1688">
                  <c:v>57.086296081542898</c:v>
                </c:pt>
                <c:pt idx="1689">
                  <c:v>50.708465576171797</c:v>
                </c:pt>
                <c:pt idx="1690">
                  <c:v>58.319351196288999</c:v>
                </c:pt>
                <c:pt idx="1691">
                  <c:v>60.928005218505803</c:v>
                </c:pt>
                <c:pt idx="1692">
                  <c:v>61.127891540527301</c:v>
                </c:pt>
                <c:pt idx="1693">
                  <c:v>67.921142578125</c:v>
                </c:pt>
                <c:pt idx="1694">
                  <c:v>66.821662902832003</c:v>
                </c:pt>
                <c:pt idx="1695">
                  <c:v>64.175445556640597</c:v>
                </c:pt>
                <c:pt idx="1696">
                  <c:v>69.118156433105398</c:v>
                </c:pt>
                <c:pt idx="1697">
                  <c:v>65.0601806640625</c:v>
                </c:pt>
                <c:pt idx="1698">
                  <c:v>57.074962615966697</c:v>
                </c:pt>
                <c:pt idx="1699">
                  <c:v>49.3789672851562</c:v>
                </c:pt>
                <c:pt idx="1700">
                  <c:v>58.5584106445312</c:v>
                </c:pt>
                <c:pt idx="1701">
                  <c:v>71.708885192870994</c:v>
                </c:pt>
                <c:pt idx="1702">
                  <c:v>65.723533630370994</c:v>
                </c:pt>
                <c:pt idx="1703">
                  <c:v>63.533000946044901</c:v>
                </c:pt>
                <c:pt idx="1704">
                  <c:v>64.985733032226506</c:v>
                </c:pt>
                <c:pt idx="1705">
                  <c:v>58.816020965576101</c:v>
                </c:pt>
                <c:pt idx="1706">
                  <c:v>67.699172973632798</c:v>
                </c:pt>
                <c:pt idx="1707">
                  <c:v>54.628963470458899</c:v>
                </c:pt>
                <c:pt idx="1708">
                  <c:v>77.613288879394503</c:v>
                </c:pt>
                <c:pt idx="1709">
                  <c:v>63.971645355224602</c:v>
                </c:pt>
                <c:pt idx="1710">
                  <c:v>70.307189941406193</c:v>
                </c:pt>
                <c:pt idx="1711">
                  <c:v>74.334014892578097</c:v>
                </c:pt>
                <c:pt idx="1712">
                  <c:v>63.396492004394503</c:v>
                </c:pt>
                <c:pt idx="1713">
                  <c:v>60.456203460693303</c:v>
                </c:pt>
                <c:pt idx="1714">
                  <c:v>58.9813232421875</c:v>
                </c:pt>
                <c:pt idx="1715">
                  <c:v>58.059623718261697</c:v>
                </c:pt>
                <c:pt idx="1716">
                  <c:v>65.9964599609375</c:v>
                </c:pt>
                <c:pt idx="1717">
                  <c:v>62.030014038085902</c:v>
                </c:pt>
                <c:pt idx="1718">
                  <c:v>51.647388458251903</c:v>
                </c:pt>
                <c:pt idx="1719">
                  <c:v>58.612026214599602</c:v>
                </c:pt>
                <c:pt idx="1720">
                  <c:v>66.522384643554602</c:v>
                </c:pt>
                <c:pt idx="1721">
                  <c:v>54.129467010497997</c:v>
                </c:pt>
                <c:pt idx="1722">
                  <c:v>69.560256958007798</c:v>
                </c:pt>
                <c:pt idx="1723">
                  <c:v>56.427719116210902</c:v>
                </c:pt>
                <c:pt idx="1724">
                  <c:v>56.939002990722599</c:v>
                </c:pt>
                <c:pt idx="1725">
                  <c:v>62.381904602050703</c:v>
                </c:pt>
                <c:pt idx="1726">
                  <c:v>67.978088378906193</c:v>
                </c:pt>
                <c:pt idx="1727">
                  <c:v>66.926895141601506</c:v>
                </c:pt>
                <c:pt idx="1728">
                  <c:v>52.100616455078097</c:v>
                </c:pt>
                <c:pt idx="1729">
                  <c:v>59.252452850341697</c:v>
                </c:pt>
                <c:pt idx="1730">
                  <c:v>66.198272705078097</c:v>
                </c:pt>
                <c:pt idx="1731">
                  <c:v>50.708602905273402</c:v>
                </c:pt>
                <c:pt idx="1732">
                  <c:v>64.8804931640625</c:v>
                </c:pt>
                <c:pt idx="1733">
                  <c:v>58.150833129882798</c:v>
                </c:pt>
                <c:pt idx="1734">
                  <c:v>68.192306518554602</c:v>
                </c:pt>
                <c:pt idx="1735">
                  <c:v>61.368492126464801</c:v>
                </c:pt>
                <c:pt idx="1736">
                  <c:v>56.866310119628899</c:v>
                </c:pt>
                <c:pt idx="1737">
                  <c:v>54.7742500305175</c:v>
                </c:pt>
                <c:pt idx="1738">
                  <c:v>53.822975158691399</c:v>
                </c:pt>
                <c:pt idx="1739">
                  <c:v>57.7592964172363</c:v>
                </c:pt>
                <c:pt idx="1740">
                  <c:v>69.372970581054602</c:v>
                </c:pt>
                <c:pt idx="1741">
                  <c:v>64.818534851074205</c:v>
                </c:pt>
                <c:pt idx="1742">
                  <c:v>69.053321838378906</c:v>
                </c:pt>
                <c:pt idx="1743">
                  <c:v>62.328098297119098</c:v>
                </c:pt>
                <c:pt idx="1744">
                  <c:v>57.170284271240199</c:v>
                </c:pt>
                <c:pt idx="1745">
                  <c:v>57.855640411376903</c:v>
                </c:pt>
                <c:pt idx="1746">
                  <c:v>56.502220153808501</c:v>
                </c:pt>
                <c:pt idx="1747">
                  <c:v>63.498275756835902</c:v>
                </c:pt>
                <c:pt idx="1748">
                  <c:v>67.546295166015597</c:v>
                </c:pt>
                <c:pt idx="1749">
                  <c:v>59.849311828613203</c:v>
                </c:pt>
                <c:pt idx="1750">
                  <c:v>60.7694091796875</c:v>
                </c:pt>
                <c:pt idx="1751">
                  <c:v>58.6896362304687</c:v>
                </c:pt>
                <c:pt idx="1752">
                  <c:v>61.448806762695298</c:v>
                </c:pt>
                <c:pt idx="1753">
                  <c:v>65.175285339355398</c:v>
                </c:pt>
                <c:pt idx="1754">
                  <c:v>65.868003845214801</c:v>
                </c:pt>
                <c:pt idx="1755">
                  <c:v>65.596618652343693</c:v>
                </c:pt>
                <c:pt idx="1756">
                  <c:v>76.332908630370994</c:v>
                </c:pt>
                <c:pt idx="1757">
                  <c:v>60.545791625976499</c:v>
                </c:pt>
                <c:pt idx="1758">
                  <c:v>67.450874328613196</c:v>
                </c:pt>
                <c:pt idx="1759">
                  <c:v>60.052398681640597</c:v>
                </c:pt>
                <c:pt idx="1760">
                  <c:v>62.932361602783203</c:v>
                </c:pt>
                <c:pt idx="1761">
                  <c:v>56.680004119872997</c:v>
                </c:pt>
                <c:pt idx="1762">
                  <c:v>61.278209686279197</c:v>
                </c:pt>
                <c:pt idx="1763">
                  <c:v>65.051094055175696</c:v>
                </c:pt>
                <c:pt idx="1764">
                  <c:v>59.375785827636697</c:v>
                </c:pt>
                <c:pt idx="1765">
                  <c:v>71.118316650390597</c:v>
                </c:pt>
                <c:pt idx="1766">
                  <c:v>66.725784301757798</c:v>
                </c:pt>
                <c:pt idx="1767">
                  <c:v>65.227439880370994</c:v>
                </c:pt>
                <c:pt idx="1768">
                  <c:v>76.449020385742102</c:v>
                </c:pt>
                <c:pt idx="1769">
                  <c:v>64.098648071289006</c:v>
                </c:pt>
                <c:pt idx="1770">
                  <c:v>63.632396697997997</c:v>
                </c:pt>
                <c:pt idx="1771">
                  <c:v>66.456497192382798</c:v>
                </c:pt>
                <c:pt idx="1772">
                  <c:v>68.293792724609304</c:v>
                </c:pt>
                <c:pt idx="1773">
                  <c:v>64.807464599609304</c:v>
                </c:pt>
                <c:pt idx="1774">
                  <c:v>65.477127075195298</c:v>
                </c:pt>
                <c:pt idx="1775">
                  <c:v>64.703224182128906</c:v>
                </c:pt>
                <c:pt idx="1776">
                  <c:v>61.2166748046875</c:v>
                </c:pt>
                <c:pt idx="1777">
                  <c:v>58.847015380859297</c:v>
                </c:pt>
                <c:pt idx="1778">
                  <c:v>62.251132965087798</c:v>
                </c:pt>
                <c:pt idx="1779">
                  <c:v>57.561416625976499</c:v>
                </c:pt>
                <c:pt idx="1780">
                  <c:v>62.788337707519503</c:v>
                </c:pt>
                <c:pt idx="1781">
                  <c:v>76.990242004394503</c:v>
                </c:pt>
                <c:pt idx="1782">
                  <c:v>63.657440185546797</c:v>
                </c:pt>
                <c:pt idx="1783">
                  <c:v>56.68745803833</c:v>
                </c:pt>
                <c:pt idx="1784">
                  <c:v>71.681816101074205</c:v>
                </c:pt>
                <c:pt idx="1785">
                  <c:v>66.506752014160099</c:v>
                </c:pt>
                <c:pt idx="1786">
                  <c:v>58.4320068359375</c:v>
                </c:pt>
                <c:pt idx="1787">
                  <c:v>66.494461059570298</c:v>
                </c:pt>
                <c:pt idx="1788">
                  <c:v>57.040184020996001</c:v>
                </c:pt>
                <c:pt idx="1789">
                  <c:v>60.726577758788999</c:v>
                </c:pt>
                <c:pt idx="1790">
                  <c:v>69.782752990722599</c:v>
                </c:pt>
                <c:pt idx="1791">
                  <c:v>63.224365234375</c:v>
                </c:pt>
                <c:pt idx="1792">
                  <c:v>63.6089668273925</c:v>
                </c:pt>
                <c:pt idx="1793">
                  <c:v>68.044998168945298</c:v>
                </c:pt>
                <c:pt idx="1794">
                  <c:v>57.0301094055175</c:v>
                </c:pt>
                <c:pt idx="1795">
                  <c:v>69.304176330566406</c:v>
                </c:pt>
                <c:pt idx="1796">
                  <c:v>64.782829284667898</c:v>
                </c:pt>
                <c:pt idx="1797">
                  <c:v>55.085758209228501</c:v>
                </c:pt>
                <c:pt idx="1798">
                  <c:v>65.987983703613196</c:v>
                </c:pt>
                <c:pt idx="1799">
                  <c:v>72.485008239745994</c:v>
                </c:pt>
                <c:pt idx="1800">
                  <c:v>74.229118347167898</c:v>
                </c:pt>
                <c:pt idx="1801">
                  <c:v>64.973228454589801</c:v>
                </c:pt>
                <c:pt idx="1802">
                  <c:v>67.863098144531193</c:v>
                </c:pt>
                <c:pt idx="1803">
                  <c:v>62.921703338622997</c:v>
                </c:pt>
                <c:pt idx="1804">
                  <c:v>64.984664916992102</c:v>
                </c:pt>
                <c:pt idx="1805">
                  <c:v>61.021499633788999</c:v>
                </c:pt>
                <c:pt idx="1806">
                  <c:v>68.185119628906193</c:v>
                </c:pt>
                <c:pt idx="1807">
                  <c:v>59.942474365234297</c:v>
                </c:pt>
                <c:pt idx="1808">
                  <c:v>63.933025360107401</c:v>
                </c:pt>
                <c:pt idx="1809">
                  <c:v>60.622215270996001</c:v>
                </c:pt>
                <c:pt idx="1810">
                  <c:v>66.890098571777301</c:v>
                </c:pt>
                <c:pt idx="1811">
                  <c:v>67.281700134277301</c:v>
                </c:pt>
                <c:pt idx="1812">
                  <c:v>67.596633911132798</c:v>
                </c:pt>
                <c:pt idx="1813">
                  <c:v>63.278778076171797</c:v>
                </c:pt>
                <c:pt idx="1814">
                  <c:v>60.629756927490199</c:v>
                </c:pt>
                <c:pt idx="1815">
                  <c:v>69.868751525878906</c:v>
                </c:pt>
                <c:pt idx="1816">
                  <c:v>62.860374450683501</c:v>
                </c:pt>
                <c:pt idx="1817">
                  <c:v>67.922904968261705</c:v>
                </c:pt>
                <c:pt idx="1818">
                  <c:v>61.369941711425703</c:v>
                </c:pt>
                <c:pt idx="1819">
                  <c:v>65.185691833495994</c:v>
                </c:pt>
                <c:pt idx="1820">
                  <c:v>65.163055419921804</c:v>
                </c:pt>
                <c:pt idx="1821">
                  <c:v>65.666290283203097</c:v>
                </c:pt>
                <c:pt idx="1822">
                  <c:v>58.152671813964801</c:v>
                </c:pt>
                <c:pt idx="1823">
                  <c:v>68.643447875976506</c:v>
                </c:pt>
                <c:pt idx="1824">
                  <c:v>51.095424652099602</c:v>
                </c:pt>
                <c:pt idx="1825">
                  <c:v>58.253726959228501</c:v>
                </c:pt>
                <c:pt idx="1826">
                  <c:v>72.911552429199205</c:v>
                </c:pt>
                <c:pt idx="1827">
                  <c:v>68.387969970703097</c:v>
                </c:pt>
                <c:pt idx="1828">
                  <c:v>64.454734802245994</c:v>
                </c:pt>
                <c:pt idx="1829">
                  <c:v>65.410591125488196</c:v>
                </c:pt>
                <c:pt idx="1830">
                  <c:v>66.739456176757798</c:v>
                </c:pt>
                <c:pt idx="1831">
                  <c:v>59.157310485839801</c:v>
                </c:pt>
                <c:pt idx="1832">
                  <c:v>75.084732055664006</c:v>
                </c:pt>
                <c:pt idx="1833">
                  <c:v>65.570930480957003</c:v>
                </c:pt>
                <c:pt idx="1834">
                  <c:v>64.509918212890597</c:v>
                </c:pt>
                <c:pt idx="1835">
                  <c:v>65.515052795410099</c:v>
                </c:pt>
                <c:pt idx="1836">
                  <c:v>69.5345458984375</c:v>
                </c:pt>
                <c:pt idx="1837">
                  <c:v>66.065155029296804</c:v>
                </c:pt>
                <c:pt idx="1838">
                  <c:v>65.793128967285099</c:v>
                </c:pt>
                <c:pt idx="1839">
                  <c:v>58.464382171630803</c:v>
                </c:pt>
                <c:pt idx="1840">
                  <c:v>59.420406341552699</c:v>
                </c:pt>
                <c:pt idx="1841">
                  <c:v>66.057929992675696</c:v>
                </c:pt>
                <c:pt idx="1842">
                  <c:v>63.777095794677699</c:v>
                </c:pt>
                <c:pt idx="1843">
                  <c:v>64.867782592773395</c:v>
                </c:pt>
                <c:pt idx="1844">
                  <c:v>65.026161193847599</c:v>
                </c:pt>
                <c:pt idx="1845">
                  <c:v>65.179176330566406</c:v>
                </c:pt>
                <c:pt idx="1846">
                  <c:v>70.101066589355398</c:v>
                </c:pt>
                <c:pt idx="1847">
                  <c:v>61.833019256591697</c:v>
                </c:pt>
                <c:pt idx="1848">
                  <c:v>69.666488647460895</c:v>
                </c:pt>
                <c:pt idx="1849">
                  <c:v>65.895721435546804</c:v>
                </c:pt>
                <c:pt idx="1850">
                  <c:v>61.752506256103501</c:v>
                </c:pt>
                <c:pt idx="1851">
                  <c:v>70.191612243652301</c:v>
                </c:pt>
                <c:pt idx="1852">
                  <c:v>58.3574409484863</c:v>
                </c:pt>
                <c:pt idx="1853">
                  <c:v>64.254684448242102</c:v>
                </c:pt>
                <c:pt idx="1854">
                  <c:v>62.558605194091697</c:v>
                </c:pt>
                <c:pt idx="1855">
                  <c:v>73.320388793945298</c:v>
                </c:pt>
                <c:pt idx="1856">
                  <c:v>60.064434051513601</c:v>
                </c:pt>
                <c:pt idx="1857">
                  <c:v>58.990505218505803</c:v>
                </c:pt>
                <c:pt idx="1858">
                  <c:v>59.96724319458</c:v>
                </c:pt>
                <c:pt idx="1859">
                  <c:v>54.999446868896399</c:v>
                </c:pt>
                <c:pt idx="1860">
                  <c:v>66.355987548828097</c:v>
                </c:pt>
                <c:pt idx="1861">
                  <c:v>72.056144714355398</c:v>
                </c:pt>
                <c:pt idx="1862">
                  <c:v>79.861358642578097</c:v>
                </c:pt>
                <c:pt idx="1863">
                  <c:v>61.4082832336425</c:v>
                </c:pt>
                <c:pt idx="1864">
                  <c:v>63.900527954101499</c:v>
                </c:pt>
                <c:pt idx="1865">
                  <c:v>64.793640136718693</c:v>
                </c:pt>
                <c:pt idx="1866">
                  <c:v>57.951698303222599</c:v>
                </c:pt>
                <c:pt idx="1867">
                  <c:v>73.262443542480398</c:v>
                </c:pt>
                <c:pt idx="1868">
                  <c:v>69.462554931640597</c:v>
                </c:pt>
                <c:pt idx="1869">
                  <c:v>61.626449584960902</c:v>
                </c:pt>
                <c:pt idx="1870">
                  <c:v>61.789230346679602</c:v>
                </c:pt>
                <c:pt idx="1871">
                  <c:v>69.150703430175696</c:v>
                </c:pt>
                <c:pt idx="1872">
                  <c:v>68.606758117675696</c:v>
                </c:pt>
                <c:pt idx="1873">
                  <c:v>67.572715759277301</c:v>
                </c:pt>
                <c:pt idx="1874">
                  <c:v>65.038650512695298</c:v>
                </c:pt>
                <c:pt idx="1875">
                  <c:v>68.207328796386705</c:v>
                </c:pt>
                <c:pt idx="1876">
                  <c:v>63.866531372070298</c:v>
                </c:pt>
                <c:pt idx="1877">
                  <c:v>72.53466796875</c:v>
                </c:pt>
                <c:pt idx="1878">
                  <c:v>71.034523010253906</c:v>
                </c:pt>
                <c:pt idx="1879">
                  <c:v>70.060867309570298</c:v>
                </c:pt>
                <c:pt idx="1880">
                  <c:v>63.065048217773402</c:v>
                </c:pt>
                <c:pt idx="1881">
                  <c:v>70.327056884765597</c:v>
                </c:pt>
                <c:pt idx="1882">
                  <c:v>66.104461669921804</c:v>
                </c:pt>
                <c:pt idx="1883">
                  <c:v>69.677345275878906</c:v>
                </c:pt>
                <c:pt idx="1884">
                  <c:v>61.980899810791001</c:v>
                </c:pt>
                <c:pt idx="1885">
                  <c:v>73.410942077636705</c:v>
                </c:pt>
                <c:pt idx="1886">
                  <c:v>66.637962341308494</c:v>
                </c:pt>
                <c:pt idx="1887">
                  <c:v>73.342971801757798</c:v>
                </c:pt>
                <c:pt idx="1888">
                  <c:v>66.736404418945298</c:v>
                </c:pt>
                <c:pt idx="1889">
                  <c:v>70.993942260742102</c:v>
                </c:pt>
                <c:pt idx="1890">
                  <c:v>66.663101196289006</c:v>
                </c:pt>
                <c:pt idx="1891">
                  <c:v>70.754783630370994</c:v>
                </c:pt>
                <c:pt idx="1892">
                  <c:v>60.367164611816399</c:v>
                </c:pt>
                <c:pt idx="1893">
                  <c:v>66.051528930664006</c:v>
                </c:pt>
                <c:pt idx="1894">
                  <c:v>75.356185913085895</c:v>
                </c:pt>
                <c:pt idx="1895">
                  <c:v>63.847118377685497</c:v>
                </c:pt>
                <c:pt idx="1896">
                  <c:v>71.440757751464801</c:v>
                </c:pt>
                <c:pt idx="1897">
                  <c:v>66.424919128417898</c:v>
                </c:pt>
                <c:pt idx="1898">
                  <c:v>68.856544494628906</c:v>
                </c:pt>
                <c:pt idx="1899">
                  <c:v>70.670562744140597</c:v>
                </c:pt>
                <c:pt idx="1900">
                  <c:v>71.116378784179602</c:v>
                </c:pt>
                <c:pt idx="1901">
                  <c:v>61.056186676025298</c:v>
                </c:pt>
                <c:pt idx="1902">
                  <c:v>63.637748718261697</c:v>
                </c:pt>
                <c:pt idx="1903">
                  <c:v>65.880805969238196</c:v>
                </c:pt>
                <c:pt idx="1904">
                  <c:v>61.942039489746001</c:v>
                </c:pt>
                <c:pt idx="1905">
                  <c:v>55.808319091796797</c:v>
                </c:pt>
                <c:pt idx="1906">
                  <c:v>79.050300598144503</c:v>
                </c:pt>
                <c:pt idx="1907">
                  <c:v>67.920295715332003</c:v>
                </c:pt>
                <c:pt idx="1908">
                  <c:v>63.439201354980398</c:v>
                </c:pt>
                <c:pt idx="1909">
                  <c:v>64.147308349609304</c:v>
                </c:pt>
                <c:pt idx="1910">
                  <c:v>61.011829376220703</c:v>
                </c:pt>
                <c:pt idx="1911">
                  <c:v>64.761558532714801</c:v>
                </c:pt>
                <c:pt idx="1912">
                  <c:v>60.108699798583899</c:v>
                </c:pt>
                <c:pt idx="1913">
                  <c:v>60.989387512207003</c:v>
                </c:pt>
                <c:pt idx="1914">
                  <c:v>65.528472900390597</c:v>
                </c:pt>
                <c:pt idx="1915">
                  <c:v>73.082412719726506</c:v>
                </c:pt>
                <c:pt idx="1916">
                  <c:v>62.856559753417898</c:v>
                </c:pt>
                <c:pt idx="1917">
                  <c:v>55.614547729492102</c:v>
                </c:pt>
                <c:pt idx="1918">
                  <c:v>65.701759338378906</c:v>
                </c:pt>
                <c:pt idx="1919">
                  <c:v>67.809539794921804</c:v>
                </c:pt>
                <c:pt idx="1920">
                  <c:v>68.226707458495994</c:v>
                </c:pt>
                <c:pt idx="1921">
                  <c:v>71.449958801269503</c:v>
                </c:pt>
                <c:pt idx="1922">
                  <c:v>63.973110198974602</c:v>
                </c:pt>
                <c:pt idx="1923">
                  <c:v>74.310081481933494</c:v>
                </c:pt>
                <c:pt idx="1924">
                  <c:v>65.926651000976506</c:v>
                </c:pt>
                <c:pt idx="1925">
                  <c:v>70.065666198730398</c:v>
                </c:pt>
                <c:pt idx="1926">
                  <c:v>67.188789367675696</c:v>
                </c:pt>
                <c:pt idx="1927">
                  <c:v>68.124519348144503</c:v>
                </c:pt>
                <c:pt idx="1928">
                  <c:v>70.800529479980398</c:v>
                </c:pt>
                <c:pt idx="1929">
                  <c:v>71.365692138671804</c:v>
                </c:pt>
                <c:pt idx="1930">
                  <c:v>61.119243621826101</c:v>
                </c:pt>
                <c:pt idx="1931">
                  <c:v>66.918746948242102</c:v>
                </c:pt>
                <c:pt idx="1932">
                  <c:v>67.886619567870994</c:v>
                </c:pt>
                <c:pt idx="1933">
                  <c:v>75.578773498535099</c:v>
                </c:pt>
                <c:pt idx="1934">
                  <c:v>61.838542938232401</c:v>
                </c:pt>
                <c:pt idx="1935">
                  <c:v>68.500038146972599</c:v>
                </c:pt>
                <c:pt idx="1936">
                  <c:v>68.576110839843693</c:v>
                </c:pt>
                <c:pt idx="1937">
                  <c:v>65.129257202148395</c:v>
                </c:pt>
                <c:pt idx="1938">
                  <c:v>72.649932861328097</c:v>
                </c:pt>
                <c:pt idx="1939">
                  <c:v>72.513572692870994</c:v>
                </c:pt>
                <c:pt idx="1940">
                  <c:v>66.722816467285099</c:v>
                </c:pt>
                <c:pt idx="1941">
                  <c:v>83.313285827636705</c:v>
                </c:pt>
                <c:pt idx="1942">
                  <c:v>71.936943054199205</c:v>
                </c:pt>
                <c:pt idx="1943">
                  <c:v>74.691627502441406</c:v>
                </c:pt>
                <c:pt idx="1944">
                  <c:v>74.306861877441406</c:v>
                </c:pt>
                <c:pt idx="1945">
                  <c:v>71.657432556152301</c:v>
                </c:pt>
                <c:pt idx="1946">
                  <c:v>68.489402770995994</c:v>
                </c:pt>
                <c:pt idx="1947">
                  <c:v>77.253257751464801</c:v>
                </c:pt>
                <c:pt idx="1948">
                  <c:v>66.757652282714801</c:v>
                </c:pt>
                <c:pt idx="1949">
                  <c:v>67.132781982421804</c:v>
                </c:pt>
                <c:pt idx="1950">
                  <c:v>66.595588684082003</c:v>
                </c:pt>
                <c:pt idx="1951">
                  <c:v>61.516754150390597</c:v>
                </c:pt>
                <c:pt idx="1952">
                  <c:v>63.558101654052699</c:v>
                </c:pt>
                <c:pt idx="1953">
                  <c:v>72.481353759765597</c:v>
                </c:pt>
                <c:pt idx="1954">
                  <c:v>76.395492553710895</c:v>
                </c:pt>
                <c:pt idx="1955">
                  <c:v>69.136001586914006</c:v>
                </c:pt>
                <c:pt idx="1956">
                  <c:v>73.844619750976506</c:v>
                </c:pt>
                <c:pt idx="1957">
                  <c:v>69.645805358886705</c:v>
                </c:pt>
                <c:pt idx="1958">
                  <c:v>78.257194519042898</c:v>
                </c:pt>
                <c:pt idx="1959">
                  <c:v>63.7454223632812</c:v>
                </c:pt>
                <c:pt idx="1960">
                  <c:v>70.427886962890597</c:v>
                </c:pt>
                <c:pt idx="1961">
                  <c:v>67.811637878417898</c:v>
                </c:pt>
                <c:pt idx="1962">
                  <c:v>72.523719787597599</c:v>
                </c:pt>
                <c:pt idx="1963">
                  <c:v>73.413200378417898</c:v>
                </c:pt>
                <c:pt idx="1964">
                  <c:v>71.359115600585895</c:v>
                </c:pt>
                <c:pt idx="1965">
                  <c:v>67.342346191406193</c:v>
                </c:pt>
                <c:pt idx="1966">
                  <c:v>70.363311767578097</c:v>
                </c:pt>
                <c:pt idx="1967">
                  <c:v>67.536651611328097</c:v>
                </c:pt>
                <c:pt idx="1968">
                  <c:v>79.206764221191406</c:v>
                </c:pt>
                <c:pt idx="1969">
                  <c:v>67.397254943847599</c:v>
                </c:pt>
                <c:pt idx="1970">
                  <c:v>71.320274353027301</c:v>
                </c:pt>
                <c:pt idx="1971">
                  <c:v>79.3487548828125</c:v>
                </c:pt>
                <c:pt idx="1972">
                  <c:v>84.460342407226506</c:v>
                </c:pt>
                <c:pt idx="1973">
                  <c:v>75.131057739257798</c:v>
                </c:pt>
                <c:pt idx="1974">
                  <c:v>58.654159545898402</c:v>
                </c:pt>
                <c:pt idx="1975">
                  <c:v>63.648162841796797</c:v>
                </c:pt>
                <c:pt idx="1976">
                  <c:v>68.2745361328125</c:v>
                </c:pt>
                <c:pt idx="1977">
                  <c:v>75.789154052734304</c:v>
                </c:pt>
                <c:pt idx="1978">
                  <c:v>80.287971496582003</c:v>
                </c:pt>
                <c:pt idx="1979">
                  <c:v>73.749656677245994</c:v>
                </c:pt>
                <c:pt idx="1980">
                  <c:v>83.900123596191406</c:v>
                </c:pt>
                <c:pt idx="1981">
                  <c:v>67.113426208495994</c:v>
                </c:pt>
                <c:pt idx="1982">
                  <c:v>79.432723999023395</c:v>
                </c:pt>
                <c:pt idx="1983">
                  <c:v>78.372138977050696</c:v>
                </c:pt>
                <c:pt idx="1984">
                  <c:v>75.3253173828125</c:v>
                </c:pt>
                <c:pt idx="1985">
                  <c:v>65.791290283203097</c:v>
                </c:pt>
                <c:pt idx="1986">
                  <c:v>73.287734985351506</c:v>
                </c:pt>
                <c:pt idx="1987">
                  <c:v>64.126762390136705</c:v>
                </c:pt>
                <c:pt idx="1988">
                  <c:v>70.334030151367102</c:v>
                </c:pt>
                <c:pt idx="1989">
                  <c:v>70.051330566406193</c:v>
                </c:pt>
                <c:pt idx="1990">
                  <c:v>66.367607116699205</c:v>
                </c:pt>
                <c:pt idx="1991">
                  <c:v>64.417724609375</c:v>
                </c:pt>
                <c:pt idx="1992">
                  <c:v>74.503814697265597</c:v>
                </c:pt>
                <c:pt idx="1993">
                  <c:v>69.561965942382798</c:v>
                </c:pt>
                <c:pt idx="1994">
                  <c:v>69.294975280761705</c:v>
                </c:pt>
                <c:pt idx="1995">
                  <c:v>69.772636413574205</c:v>
                </c:pt>
                <c:pt idx="1996">
                  <c:v>65.718215942382798</c:v>
                </c:pt>
                <c:pt idx="1997">
                  <c:v>72.525680541992102</c:v>
                </c:pt>
                <c:pt idx="1998">
                  <c:v>68.411460876464801</c:v>
                </c:pt>
                <c:pt idx="1999">
                  <c:v>64.298927307128906</c:v>
                </c:pt>
                <c:pt idx="2000">
                  <c:v>68.565574645995994</c:v>
                </c:pt>
                <c:pt idx="2001">
                  <c:v>63.866523742675703</c:v>
                </c:pt>
                <c:pt idx="2002">
                  <c:v>72.2452392578125</c:v>
                </c:pt>
                <c:pt idx="2003">
                  <c:v>73.484115600585895</c:v>
                </c:pt>
                <c:pt idx="2004">
                  <c:v>65.907333374023395</c:v>
                </c:pt>
                <c:pt idx="2005">
                  <c:v>66.545799255370994</c:v>
                </c:pt>
                <c:pt idx="2006">
                  <c:v>73.341995239257798</c:v>
                </c:pt>
                <c:pt idx="2007">
                  <c:v>78.893928527832003</c:v>
                </c:pt>
                <c:pt idx="2008">
                  <c:v>75.840888977050696</c:v>
                </c:pt>
                <c:pt idx="2009">
                  <c:v>74.692253112792898</c:v>
                </c:pt>
                <c:pt idx="2010">
                  <c:v>79.162284851074205</c:v>
                </c:pt>
                <c:pt idx="2011">
                  <c:v>71.257888793945298</c:v>
                </c:pt>
                <c:pt idx="2012">
                  <c:v>72.744743347167898</c:v>
                </c:pt>
                <c:pt idx="2013">
                  <c:v>72.049545288085895</c:v>
                </c:pt>
                <c:pt idx="2014">
                  <c:v>70.480140686035099</c:v>
                </c:pt>
                <c:pt idx="2015">
                  <c:v>70.982887268066406</c:v>
                </c:pt>
                <c:pt idx="2016">
                  <c:v>73.464096069335895</c:v>
                </c:pt>
                <c:pt idx="2017">
                  <c:v>74.445762634277301</c:v>
                </c:pt>
                <c:pt idx="2018">
                  <c:v>60.3818359375</c:v>
                </c:pt>
                <c:pt idx="2019">
                  <c:v>72.065406799316406</c:v>
                </c:pt>
                <c:pt idx="2020">
                  <c:v>70.494491577148395</c:v>
                </c:pt>
                <c:pt idx="2021">
                  <c:v>78.997207641601506</c:v>
                </c:pt>
                <c:pt idx="2022">
                  <c:v>70.8370361328125</c:v>
                </c:pt>
                <c:pt idx="2023">
                  <c:v>71.945785522460895</c:v>
                </c:pt>
                <c:pt idx="2024">
                  <c:v>68.34228515625</c:v>
                </c:pt>
                <c:pt idx="2025">
                  <c:v>80.791030883789006</c:v>
                </c:pt>
                <c:pt idx="2026">
                  <c:v>69.927787780761705</c:v>
                </c:pt>
                <c:pt idx="2027">
                  <c:v>73.129280090332003</c:v>
                </c:pt>
                <c:pt idx="2028">
                  <c:v>67.746200561523395</c:v>
                </c:pt>
                <c:pt idx="2029">
                  <c:v>68.075836181640597</c:v>
                </c:pt>
                <c:pt idx="2030">
                  <c:v>67.812728881835895</c:v>
                </c:pt>
                <c:pt idx="2031">
                  <c:v>76.678535461425696</c:v>
                </c:pt>
                <c:pt idx="2032">
                  <c:v>79.678718566894503</c:v>
                </c:pt>
                <c:pt idx="2033">
                  <c:v>83.678993225097599</c:v>
                </c:pt>
                <c:pt idx="2034">
                  <c:v>77.456825256347599</c:v>
                </c:pt>
                <c:pt idx="2035">
                  <c:v>62.883132934570298</c:v>
                </c:pt>
                <c:pt idx="2036">
                  <c:v>65.672431945800696</c:v>
                </c:pt>
                <c:pt idx="2037">
                  <c:v>77.803558349609304</c:v>
                </c:pt>
                <c:pt idx="2038">
                  <c:v>73.997322082519503</c:v>
                </c:pt>
                <c:pt idx="2039">
                  <c:v>68.819099426269503</c:v>
                </c:pt>
                <c:pt idx="2040">
                  <c:v>85.534637451171804</c:v>
                </c:pt>
                <c:pt idx="2041">
                  <c:v>72.782897949218693</c:v>
                </c:pt>
                <c:pt idx="2042">
                  <c:v>68.712760925292898</c:v>
                </c:pt>
                <c:pt idx="2043">
                  <c:v>86.233840942382798</c:v>
                </c:pt>
                <c:pt idx="2044">
                  <c:v>79.312286376953097</c:v>
                </c:pt>
                <c:pt idx="2045">
                  <c:v>76.397781372070298</c:v>
                </c:pt>
                <c:pt idx="2046">
                  <c:v>75.732826232910099</c:v>
                </c:pt>
                <c:pt idx="2047">
                  <c:v>64.294616699218693</c:v>
                </c:pt>
                <c:pt idx="2048">
                  <c:v>72.441703796386705</c:v>
                </c:pt>
                <c:pt idx="2049">
                  <c:v>80.891189575195298</c:v>
                </c:pt>
                <c:pt idx="2050">
                  <c:v>73.336441040039006</c:v>
                </c:pt>
                <c:pt idx="2051">
                  <c:v>83.231491088867102</c:v>
                </c:pt>
                <c:pt idx="2052">
                  <c:v>81.172416687011705</c:v>
                </c:pt>
                <c:pt idx="2053">
                  <c:v>80.424255371093693</c:v>
                </c:pt>
                <c:pt idx="2054">
                  <c:v>71.359909057617102</c:v>
                </c:pt>
                <c:pt idx="2055">
                  <c:v>64.016998291015597</c:v>
                </c:pt>
                <c:pt idx="2056">
                  <c:v>62.284572601318303</c:v>
                </c:pt>
                <c:pt idx="2057">
                  <c:v>79.8516845703125</c:v>
                </c:pt>
                <c:pt idx="2058">
                  <c:v>72.1339111328125</c:v>
                </c:pt>
                <c:pt idx="2059">
                  <c:v>64.845382690429602</c:v>
                </c:pt>
                <c:pt idx="2060">
                  <c:v>84.431854248046804</c:v>
                </c:pt>
                <c:pt idx="2061">
                  <c:v>75.317253112792898</c:v>
                </c:pt>
                <c:pt idx="2062">
                  <c:v>73.585914611816406</c:v>
                </c:pt>
                <c:pt idx="2063">
                  <c:v>56.9791870117187</c:v>
                </c:pt>
                <c:pt idx="2064">
                  <c:v>75.794937133789006</c:v>
                </c:pt>
                <c:pt idx="2065">
                  <c:v>69.643318176269503</c:v>
                </c:pt>
                <c:pt idx="2066">
                  <c:v>80.888671875</c:v>
                </c:pt>
                <c:pt idx="2067">
                  <c:v>74.689567565917898</c:v>
                </c:pt>
                <c:pt idx="2068">
                  <c:v>70.649169921875</c:v>
                </c:pt>
                <c:pt idx="2069">
                  <c:v>75.802062988281193</c:v>
                </c:pt>
                <c:pt idx="2070">
                  <c:v>71.215164184570298</c:v>
                </c:pt>
                <c:pt idx="2071">
                  <c:v>61.871238708496001</c:v>
                </c:pt>
                <c:pt idx="2072">
                  <c:v>70.897354125976506</c:v>
                </c:pt>
                <c:pt idx="2073">
                  <c:v>70.578895568847599</c:v>
                </c:pt>
                <c:pt idx="2074">
                  <c:v>79.708518981933494</c:v>
                </c:pt>
                <c:pt idx="2075">
                  <c:v>74.257118225097599</c:v>
                </c:pt>
                <c:pt idx="2076">
                  <c:v>65.609725952148395</c:v>
                </c:pt>
                <c:pt idx="2077">
                  <c:v>70.639228820800696</c:v>
                </c:pt>
                <c:pt idx="2078">
                  <c:v>69.171234130859304</c:v>
                </c:pt>
                <c:pt idx="2079">
                  <c:v>73.754592895507798</c:v>
                </c:pt>
                <c:pt idx="2080">
                  <c:v>77.421340942382798</c:v>
                </c:pt>
                <c:pt idx="2081">
                  <c:v>75.270820617675696</c:v>
                </c:pt>
                <c:pt idx="2082">
                  <c:v>77.902290344238196</c:v>
                </c:pt>
                <c:pt idx="2083">
                  <c:v>81.608283996582003</c:v>
                </c:pt>
                <c:pt idx="2084">
                  <c:v>78.953857421875</c:v>
                </c:pt>
                <c:pt idx="2085">
                  <c:v>73.092361450195298</c:v>
                </c:pt>
                <c:pt idx="2086">
                  <c:v>70.042984008789006</c:v>
                </c:pt>
                <c:pt idx="2087">
                  <c:v>76.848785400390597</c:v>
                </c:pt>
                <c:pt idx="2088">
                  <c:v>71.855720520019503</c:v>
                </c:pt>
                <c:pt idx="2089">
                  <c:v>78.953712463378906</c:v>
                </c:pt>
                <c:pt idx="2090">
                  <c:v>69.595016479492102</c:v>
                </c:pt>
                <c:pt idx="2091">
                  <c:v>74.008895874023395</c:v>
                </c:pt>
                <c:pt idx="2092">
                  <c:v>72.75244140625</c:v>
                </c:pt>
                <c:pt idx="2093">
                  <c:v>88.671974182128906</c:v>
                </c:pt>
                <c:pt idx="2094">
                  <c:v>77.426765441894503</c:v>
                </c:pt>
                <c:pt idx="2095">
                  <c:v>76.764900207519503</c:v>
                </c:pt>
                <c:pt idx="2096">
                  <c:v>78.222915649414006</c:v>
                </c:pt>
                <c:pt idx="2097">
                  <c:v>69.276412963867102</c:v>
                </c:pt>
                <c:pt idx="2098">
                  <c:v>66.708976745605398</c:v>
                </c:pt>
                <c:pt idx="2099">
                  <c:v>73.762184143066406</c:v>
                </c:pt>
                <c:pt idx="2100">
                  <c:v>79.392036437988196</c:v>
                </c:pt>
                <c:pt idx="2101">
                  <c:v>66.740959167480398</c:v>
                </c:pt>
                <c:pt idx="2102">
                  <c:v>62.403469085693303</c:v>
                </c:pt>
                <c:pt idx="2103">
                  <c:v>68.641166687011705</c:v>
                </c:pt>
                <c:pt idx="2104">
                  <c:v>78.704154968261705</c:v>
                </c:pt>
                <c:pt idx="2105">
                  <c:v>70.489387512207003</c:v>
                </c:pt>
                <c:pt idx="2106">
                  <c:v>83.505218505859304</c:v>
                </c:pt>
                <c:pt idx="2107">
                  <c:v>71.249298095703097</c:v>
                </c:pt>
                <c:pt idx="2108">
                  <c:v>75.541198730468693</c:v>
                </c:pt>
                <c:pt idx="2109">
                  <c:v>64.548545837402301</c:v>
                </c:pt>
                <c:pt idx="2110">
                  <c:v>77.366737365722599</c:v>
                </c:pt>
                <c:pt idx="2111">
                  <c:v>74.479469299316406</c:v>
                </c:pt>
                <c:pt idx="2112">
                  <c:v>76.203086853027301</c:v>
                </c:pt>
                <c:pt idx="2113">
                  <c:v>72.82958984375</c:v>
                </c:pt>
                <c:pt idx="2114">
                  <c:v>73.304130554199205</c:v>
                </c:pt>
                <c:pt idx="2115">
                  <c:v>77.806907653808494</c:v>
                </c:pt>
                <c:pt idx="2116">
                  <c:v>79.351997375488196</c:v>
                </c:pt>
                <c:pt idx="2117">
                  <c:v>67.967002868652301</c:v>
                </c:pt>
                <c:pt idx="2118">
                  <c:v>74.860015869140597</c:v>
                </c:pt>
                <c:pt idx="2119">
                  <c:v>66.315727233886705</c:v>
                </c:pt>
                <c:pt idx="2120">
                  <c:v>80.645286560058494</c:v>
                </c:pt>
                <c:pt idx="2121">
                  <c:v>79.543289184570298</c:v>
                </c:pt>
                <c:pt idx="2122">
                  <c:v>83.836837768554602</c:v>
                </c:pt>
                <c:pt idx="2123">
                  <c:v>80.980285644531193</c:v>
                </c:pt>
                <c:pt idx="2124">
                  <c:v>82.471633911132798</c:v>
                </c:pt>
                <c:pt idx="2125">
                  <c:v>82.106712341308494</c:v>
                </c:pt>
                <c:pt idx="2126">
                  <c:v>67.296119689941406</c:v>
                </c:pt>
                <c:pt idx="2127">
                  <c:v>69.702171325683494</c:v>
                </c:pt>
                <c:pt idx="2128">
                  <c:v>76.309379577636705</c:v>
                </c:pt>
                <c:pt idx="2129">
                  <c:v>76.971443176269503</c:v>
                </c:pt>
                <c:pt idx="2130">
                  <c:v>78.101570129394503</c:v>
                </c:pt>
                <c:pt idx="2131">
                  <c:v>66.486984252929602</c:v>
                </c:pt>
                <c:pt idx="2132">
                  <c:v>81.182861328125</c:v>
                </c:pt>
                <c:pt idx="2133">
                  <c:v>72.496208190917898</c:v>
                </c:pt>
                <c:pt idx="2134">
                  <c:v>78.792938232421804</c:v>
                </c:pt>
                <c:pt idx="2135">
                  <c:v>75.535217285156193</c:v>
                </c:pt>
                <c:pt idx="2136">
                  <c:v>83.326011657714801</c:v>
                </c:pt>
                <c:pt idx="2137">
                  <c:v>77.504486083984304</c:v>
                </c:pt>
                <c:pt idx="2138">
                  <c:v>78.109718322753906</c:v>
                </c:pt>
                <c:pt idx="2139">
                  <c:v>77.463233947753906</c:v>
                </c:pt>
                <c:pt idx="2140">
                  <c:v>82.118957519531193</c:v>
                </c:pt>
                <c:pt idx="2141">
                  <c:v>75.333724975585895</c:v>
                </c:pt>
                <c:pt idx="2142">
                  <c:v>78.965705871582003</c:v>
                </c:pt>
                <c:pt idx="2143">
                  <c:v>76.431877136230398</c:v>
                </c:pt>
                <c:pt idx="2144">
                  <c:v>76.320526123046804</c:v>
                </c:pt>
                <c:pt idx="2145">
                  <c:v>68.795150756835895</c:v>
                </c:pt>
                <c:pt idx="2146">
                  <c:v>85.210243225097599</c:v>
                </c:pt>
                <c:pt idx="2147">
                  <c:v>75.943351745605398</c:v>
                </c:pt>
                <c:pt idx="2148">
                  <c:v>72.237770080566406</c:v>
                </c:pt>
                <c:pt idx="2149">
                  <c:v>76.50927734375</c:v>
                </c:pt>
                <c:pt idx="2150">
                  <c:v>76.320693969726506</c:v>
                </c:pt>
                <c:pt idx="2151">
                  <c:v>72.995582580566406</c:v>
                </c:pt>
                <c:pt idx="2152">
                  <c:v>76.376007080078097</c:v>
                </c:pt>
                <c:pt idx="2153">
                  <c:v>73.892745971679602</c:v>
                </c:pt>
                <c:pt idx="2154">
                  <c:v>79.430229187011705</c:v>
                </c:pt>
                <c:pt idx="2155">
                  <c:v>87.057327270507798</c:v>
                </c:pt>
                <c:pt idx="2156">
                  <c:v>74.441352844238196</c:v>
                </c:pt>
                <c:pt idx="2157">
                  <c:v>76.820846557617102</c:v>
                </c:pt>
                <c:pt idx="2158">
                  <c:v>67.5374755859375</c:v>
                </c:pt>
                <c:pt idx="2159">
                  <c:v>75.585021972656193</c:v>
                </c:pt>
                <c:pt idx="2160">
                  <c:v>63.562290191650298</c:v>
                </c:pt>
                <c:pt idx="2161">
                  <c:v>78.313041687011705</c:v>
                </c:pt>
                <c:pt idx="2162">
                  <c:v>71.318603515625</c:v>
                </c:pt>
                <c:pt idx="2163">
                  <c:v>75.364456176757798</c:v>
                </c:pt>
                <c:pt idx="2164">
                  <c:v>60.403079986572202</c:v>
                </c:pt>
                <c:pt idx="2165">
                  <c:v>65.767814636230398</c:v>
                </c:pt>
                <c:pt idx="2166">
                  <c:v>77.2591552734375</c:v>
                </c:pt>
                <c:pt idx="2167">
                  <c:v>82.903022766113196</c:v>
                </c:pt>
                <c:pt idx="2168">
                  <c:v>68.641586303710895</c:v>
                </c:pt>
                <c:pt idx="2169">
                  <c:v>74.736587524414006</c:v>
                </c:pt>
                <c:pt idx="2170">
                  <c:v>76.416946411132798</c:v>
                </c:pt>
                <c:pt idx="2171">
                  <c:v>82.376045227050696</c:v>
                </c:pt>
                <c:pt idx="2172">
                  <c:v>81.9554443359375</c:v>
                </c:pt>
                <c:pt idx="2173">
                  <c:v>72.005546569824205</c:v>
                </c:pt>
                <c:pt idx="2174">
                  <c:v>82.378395080566406</c:v>
                </c:pt>
                <c:pt idx="2175">
                  <c:v>77.823661804199205</c:v>
                </c:pt>
                <c:pt idx="2176">
                  <c:v>68.150978088378906</c:v>
                </c:pt>
                <c:pt idx="2177">
                  <c:v>75.996513366699205</c:v>
                </c:pt>
                <c:pt idx="2178">
                  <c:v>84.252265930175696</c:v>
                </c:pt>
                <c:pt idx="2179">
                  <c:v>78.208251953125</c:v>
                </c:pt>
                <c:pt idx="2180">
                  <c:v>81.053024291992102</c:v>
                </c:pt>
                <c:pt idx="2181">
                  <c:v>93.291244506835895</c:v>
                </c:pt>
                <c:pt idx="2182">
                  <c:v>83.192787170410099</c:v>
                </c:pt>
                <c:pt idx="2183">
                  <c:v>86.217864990234304</c:v>
                </c:pt>
                <c:pt idx="2184">
                  <c:v>73.358711242675696</c:v>
                </c:pt>
                <c:pt idx="2185">
                  <c:v>76.738418579101506</c:v>
                </c:pt>
                <c:pt idx="2186">
                  <c:v>78.491226196289006</c:v>
                </c:pt>
                <c:pt idx="2187">
                  <c:v>69.620300292968693</c:v>
                </c:pt>
                <c:pt idx="2188">
                  <c:v>79.023872375488196</c:v>
                </c:pt>
                <c:pt idx="2189">
                  <c:v>73.571563720703097</c:v>
                </c:pt>
                <c:pt idx="2190">
                  <c:v>86.224563598632798</c:v>
                </c:pt>
                <c:pt idx="2191">
                  <c:v>69.849594116210895</c:v>
                </c:pt>
                <c:pt idx="2192">
                  <c:v>76.473899841308494</c:v>
                </c:pt>
                <c:pt idx="2193">
                  <c:v>74.265945434570298</c:v>
                </c:pt>
                <c:pt idx="2194">
                  <c:v>73.663024902343693</c:v>
                </c:pt>
                <c:pt idx="2195">
                  <c:v>72.856170654296804</c:v>
                </c:pt>
                <c:pt idx="2196">
                  <c:v>68.2198486328125</c:v>
                </c:pt>
                <c:pt idx="2197">
                  <c:v>77.4169921875</c:v>
                </c:pt>
                <c:pt idx="2198">
                  <c:v>72.884384155273395</c:v>
                </c:pt>
                <c:pt idx="2199">
                  <c:v>77.610252380370994</c:v>
                </c:pt>
                <c:pt idx="2200">
                  <c:v>87.893226623535099</c:v>
                </c:pt>
                <c:pt idx="2201">
                  <c:v>80.771018981933494</c:v>
                </c:pt>
                <c:pt idx="2202">
                  <c:v>86.622856140136705</c:v>
                </c:pt>
                <c:pt idx="2203">
                  <c:v>73.167686462402301</c:v>
                </c:pt>
                <c:pt idx="2204">
                  <c:v>80.408584594726506</c:v>
                </c:pt>
                <c:pt idx="2205">
                  <c:v>79.280906677245994</c:v>
                </c:pt>
                <c:pt idx="2206">
                  <c:v>82.430351257324205</c:v>
                </c:pt>
                <c:pt idx="2207">
                  <c:v>76.590583801269503</c:v>
                </c:pt>
                <c:pt idx="2208">
                  <c:v>81.138565063476506</c:v>
                </c:pt>
                <c:pt idx="2209">
                  <c:v>87.468963623046804</c:v>
                </c:pt>
                <c:pt idx="2210">
                  <c:v>83.563026428222599</c:v>
                </c:pt>
                <c:pt idx="2211">
                  <c:v>80.354499816894503</c:v>
                </c:pt>
                <c:pt idx="2212">
                  <c:v>86.542617797851506</c:v>
                </c:pt>
                <c:pt idx="2213">
                  <c:v>72.729843139648395</c:v>
                </c:pt>
                <c:pt idx="2214">
                  <c:v>78.624313354492102</c:v>
                </c:pt>
                <c:pt idx="2215">
                  <c:v>72.511642456054602</c:v>
                </c:pt>
                <c:pt idx="2216">
                  <c:v>92.700614929199205</c:v>
                </c:pt>
                <c:pt idx="2217">
                  <c:v>82.457427978515597</c:v>
                </c:pt>
                <c:pt idx="2218">
                  <c:v>77.620559692382798</c:v>
                </c:pt>
                <c:pt idx="2219">
                  <c:v>76.084609985351506</c:v>
                </c:pt>
                <c:pt idx="2220">
                  <c:v>82.358169555664006</c:v>
                </c:pt>
                <c:pt idx="2221">
                  <c:v>84.552970886230398</c:v>
                </c:pt>
                <c:pt idx="2222">
                  <c:v>82.293190002441406</c:v>
                </c:pt>
                <c:pt idx="2223">
                  <c:v>78.273841857910099</c:v>
                </c:pt>
                <c:pt idx="2224">
                  <c:v>80.299217224120994</c:v>
                </c:pt>
                <c:pt idx="2225">
                  <c:v>77.404129028320298</c:v>
                </c:pt>
                <c:pt idx="2226">
                  <c:v>82.062561035156193</c:v>
                </c:pt>
                <c:pt idx="2227">
                  <c:v>77.982116699218693</c:v>
                </c:pt>
                <c:pt idx="2228">
                  <c:v>84.522445678710895</c:v>
                </c:pt>
                <c:pt idx="2229">
                  <c:v>74.755256652832003</c:v>
                </c:pt>
                <c:pt idx="2230">
                  <c:v>89.382392883300696</c:v>
                </c:pt>
                <c:pt idx="2231">
                  <c:v>74.533981323242102</c:v>
                </c:pt>
                <c:pt idx="2232">
                  <c:v>72.010276794433494</c:v>
                </c:pt>
                <c:pt idx="2233">
                  <c:v>74.614265441894503</c:v>
                </c:pt>
                <c:pt idx="2234">
                  <c:v>83.589271545410099</c:v>
                </c:pt>
                <c:pt idx="2235">
                  <c:v>78.362495422363196</c:v>
                </c:pt>
                <c:pt idx="2236">
                  <c:v>77.793380737304602</c:v>
                </c:pt>
                <c:pt idx="2237">
                  <c:v>75.805091857910099</c:v>
                </c:pt>
                <c:pt idx="2238">
                  <c:v>80.421600341796804</c:v>
                </c:pt>
                <c:pt idx="2239">
                  <c:v>78.167564392089801</c:v>
                </c:pt>
                <c:pt idx="2240">
                  <c:v>80.716026306152301</c:v>
                </c:pt>
                <c:pt idx="2241">
                  <c:v>75.847488403320298</c:v>
                </c:pt>
                <c:pt idx="2242">
                  <c:v>77.706115722656193</c:v>
                </c:pt>
                <c:pt idx="2243">
                  <c:v>72.963394165039006</c:v>
                </c:pt>
                <c:pt idx="2244">
                  <c:v>84.982391357421804</c:v>
                </c:pt>
                <c:pt idx="2245">
                  <c:v>86.200942993164006</c:v>
                </c:pt>
                <c:pt idx="2246">
                  <c:v>85.803581237792898</c:v>
                </c:pt>
                <c:pt idx="2247">
                  <c:v>78.420715332031193</c:v>
                </c:pt>
                <c:pt idx="2248">
                  <c:v>82.121978759765597</c:v>
                </c:pt>
                <c:pt idx="2249">
                  <c:v>95.425285339355398</c:v>
                </c:pt>
                <c:pt idx="2250">
                  <c:v>75.900306701660099</c:v>
                </c:pt>
                <c:pt idx="2251">
                  <c:v>69.613639831542898</c:v>
                </c:pt>
                <c:pt idx="2252">
                  <c:v>89.707656860351506</c:v>
                </c:pt>
                <c:pt idx="2253">
                  <c:v>69.531600952148395</c:v>
                </c:pt>
                <c:pt idx="2254">
                  <c:v>85.499160766601506</c:v>
                </c:pt>
                <c:pt idx="2255">
                  <c:v>80.802215576171804</c:v>
                </c:pt>
                <c:pt idx="2256">
                  <c:v>70.442939758300696</c:v>
                </c:pt>
                <c:pt idx="2257">
                  <c:v>88.920547485351506</c:v>
                </c:pt>
                <c:pt idx="2258">
                  <c:v>74.555931091308494</c:v>
                </c:pt>
                <c:pt idx="2259">
                  <c:v>80.140808105468693</c:v>
                </c:pt>
                <c:pt idx="2260">
                  <c:v>82.280982971191406</c:v>
                </c:pt>
                <c:pt idx="2261">
                  <c:v>71.163681030273395</c:v>
                </c:pt>
                <c:pt idx="2262">
                  <c:v>78.580017089843693</c:v>
                </c:pt>
                <c:pt idx="2263">
                  <c:v>87.940284729003906</c:v>
                </c:pt>
                <c:pt idx="2264">
                  <c:v>93.345016479492102</c:v>
                </c:pt>
                <c:pt idx="2265">
                  <c:v>84.635917663574205</c:v>
                </c:pt>
                <c:pt idx="2266">
                  <c:v>97.844680786132798</c:v>
                </c:pt>
                <c:pt idx="2267">
                  <c:v>75.312088012695298</c:v>
                </c:pt>
                <c:pt idx="2268">
                  <c:v>81.256195068359304</c:v>
                </c:pt>
                <c:pt idx="2269">
                  <c:v>73.858970642089801</c:v>
                </c:pt>
                <c:pt idx="2270">
                  <c:v>79.491447448730398</c:v>
                </c:pt>
                <c:pt idx="2271">
                  <c:v>83.957489013671804</c:v>
                </c:pt>
                <c:pt idx="2272">
                  <c:v>85.624031066894503</c:v>
                </c:pt>
                <c:pt idx="2273">
                  <c:v>90.92529296875</c:v>
                </c:pt>
                <c:pt idx="2274">
                  <c:v>86.452529907226506</c:v>
                </c:pt>
                <c:pt idx="2275">
                  <c:v>67.594154357910099</c:v>
                </c:pt>
                <c:pt idx="2276">
                  <c:v>92.582679748535099</c:v>
                </c:pt>
                <c:pt idx="2277">
                  <c:v>86.9881591796875</c:v>
                </c:pt>
                <c:pt idx="2278">
                  <c:v>81.463195800781193</c:v>
                </c:pt>
                <c:pt idx="2279">
                  <c:v>81.866905212402301</c:v>
                </c:pt>
                <c:pt idx="2280">
                  <c:v>80.649131774902301</c:v>
                </c:pt>
                <c:pt idx="2281">
                  <c:v>83.842231750488196</c:v>
                </c:pt>
                <c:pt idx="2282">
                  <c:v>87.249855041503906</c:v>
                </c:pt>
                <c:pt idx="2283">
                  <c:v>77.635353088378906</c:v>
                </c:pt>
                <c:pt idx="2284">
                  <c:v>83.482551574707003</c:v>
                </c:pt>
                <c:pt idx="2285">
                  <c:v>75.195831298828097</c:v>
                </c:pt>
                <c:pt idx="2286">
                  <c:v>90.207832336425696</c:v>
                </c:pt>
                <c:pt idx="2287">
                  <c:v>99.073211669921804</c:v>
                </c:pt>
                <c:pt idx="2288">
                  <c:v>81.706596374511705</c:v>
                </c:pt>
                <c:pt idx="2289">
                  <c:v>79.974769592285099</c:v>
                </c:pt>
                <c:pt idx="2290">
                  <c:v>82.192596435546804</c:v>
                </c:pt>
                <c:pt idx="2291">
                  <c:v>92.187202453613196</c:v>
                </c:pt>
                <c:pt idx="2292">
                  <c:v>84.374031066894503</c:v>
                </c:pt>
                <c:pt idx="2293">
                  <c:v>79.941642761230398</c:v>
                </c:pt>
                <c:pt idx="2294">
                  <c:v>86.153236389160099</c:v>
                </c:pt>
                <c:pt idx="2295">
                  <c:v>83.362083435058494</c:v>
                </c:pt>
                <c:pt idx="2296">
                  <c:v>80.563301086425696</c:v>
                </c:pt>
                <c:pt idx="2297">
                  <c:v>92.520523071289006</c:v>
                </c:pt>
                <c:pt idx="2298">
                  <c:v>82.615653991699205</c:v>
                </c:pt>
                <c:pt idx="2299">
                  <c:v>78.943992614745994</c:v>
                </c:pt>
                <c:pt idx="2300">
                  <c:v>76.200370788574205</c:v>
                </c:pt>
                <c:pt idx="2301">
                  <c:v>82.360671997070298</c:v>
                </c:pt>
                <c:pt idx="2302">
                  <c:v>83.410491943359304</c:v>
                </c:pt>
                <c:pt idx="2303">
                  <c:v>78.430862426757798</c:v>
                </c:pt>
                <c:pt idx="2304">
                  <c:v>71.437507629394503</c:v>
                </c:pt>
                <c:pt idx="2305">
                  <c:v>81.243789672851506</c:v>
                </c:pt>
                <c:pt idx="2306">
                  <c:v>77.502532958984304</c:v>
                </c:pt>
                <c:pt idx="2307">
                  <c:v>77.003318786620994</c:v>
                </c:pt>
                <c:pt idx="2308">
                  <c:v>83.016212463378906</c:v>
                </c:pt>
                <c:pt idx="2309">
                  <c:v>83.132713317870994</c:v>
                </c:pt>
                <c:pt idx="2310">
                  <c:v>81.211296081542898</c:v>
                </c:pt>
                <c:pt idx="2311">
                  <c:v>82.780113220214801</c:v>
                </c:pt>
                <c:pt idx="2312">
                  <c:v>83.428237915039006</c:v>
                </c:pt>
                <c:pt idx="2313">
                  <c:v>82.699394226074205</c:v>
                </c:pt>
                <c:pt idx="2314">
                  <c:v>81.4903564453125</c:v>
                </c:pt>
                <c:pt idx="2315">
                  <c:v>82.262962341308494</c:v>
                </c:pt>
                <c:pt idx="2316">
                  <c:v>87.892547607421804</c:v>
                </c:pt>
                <c:pt idx="2317">
                  <c:v>87.007415771484304</c:v>
                </c:pt>
                <c:pt idx="2318">
                  <c:v>73.194679260253906</c:v>
                </c:pt>
                <c:pt idx="2319">
                  <c:v>80.902267456054602</c:v>
                </c:pt>
                <c:pt idx="2320">
                  <c:v>78.454582214355398</c:v>
                </c:pt>
                <c:pt idx="2321">
                  <c:v>89.673347473144503</c:v>
                </c:pt>
                <c:pt idx="2322">
                  <c:v>78.826690673828097</c:v>
                </c:pt>
                <c:pt idx="2323">
                  <c:v>85.054008483886705</c:v>
                </c:pt>
                <c:pt idx="2324">
                  <c:v>77.204826354980398</c:v>
                </c:pt>
                <c:pt idx="2325">
                  <c:v>85.0711669921875</c:v>
                </c:pt>
                <c:pt idx="2326">
                  <c:v>86.014617919921804</c:v>
                </c:pt>
                <c:pt idx="2327">
                  <c:v>68.828514099120994</c:v>
                </c:pt>
                <c:pt idx="2328">
                  <c:v>86.900970458984304</c:v>
                </c:pt>
                <c:pt idx="2329">
                  <c:v>81.554786682128906</c:v>
                </c:pt>
                <c:pt idx="2330">
                  <c:v>77.312042236328097</c:v>
                </c:pt>
                <c:pt idx="2331">
                  <c:v>87.208694458007798</c:v>
                </c:pt>
                <c:pt idx="2332">
                  <c:v>77.335487365722599</c:v>
                </c:pt>
                <c:pt idx="2333">
                  <c:v>83.211814880370994</c:v>
                </c:pt>
                <c:pt idx="2334">
                  <c:v>96.049446105957003</c:v>
                </c:pt>
                <c:pt idx="2335">
                  <c:v>80.345153808593693</c:v>
                </c:pt>
                <c:pt idx="2336">
                  <c:v>90.327537536620994</c:v>
                </c:pt>
                <c:pt idx="2337">
                  <c:v>86.926071166992102</c:v>
                </c:pt>
                <c:pt idx="2338">
                  <c:v>88.666534423828097</c:v>
                </c:pt>
                <c:pt idx="2339">
                  <c:v>80.382575988769503</c:v>
                </c:pt>
                <c:pt idx="2340">
                  <c:v>90.541511535644503</c:v>
                </c:pt>
                <c:pt idx="2341">
                  <c:v>85.287712097167898</c:v>
                </c:pt>
                <c:pt idx="2342">
                  <c:v>91.232215881347599</c:v>
                </c:pt>
                <c:pt idx="2343">
                  <c:v>85.176773071289006</c:v>
                </c:pt>
                <c:pt idx="2344">
                  <c:v>78.136314392089801</c:v>
                </c:pt>
                <c:pt idx="2345">
                  <c:v>95.435226440429602</c:v>
                </c:pt>
                <c:pt idx="2346">
                  <c:v>85.742126464843693</c:v>
                </c:pt>
                <c:pt idx="2347">
                  <c:v>75.022155761718693</c:v>
                </c:pt>
                <c:pt idx="2348">
                  <c:v>86.155990600585895</c:v>
                </c:pt>
                <c:pt idx="2349">
                  <c:v>84.440505981445298</c:v>
                </c:pt>
                <c:pt idx="2350">
                  <c:v>80.947090148925696</c:v>
                </c:pt>
                <c:pt idx="2351">
                  <c:v>86.564392089843693</c:v>
                </c:pt>
                <c:pt idx="2352">
                  <c:v>79.771697998046804</c:v>
                </c:pt>
                <c:pt idx="2353">
                  <c:v>82.424217224120994</c:v>
                </c:pt>
                <c:pt idx="2354">
                  <c:v>77.228843688964801</c:v>
                </c:pt>
                <c:pt idx="2355">
                  <c:v>85.667945861816406</c:v>
                </c:pt>
                <c:pt idx="2356">
                  <c:v>81.912078857421804</c:v>
                </c:pt>
                <c:pt idx="2357">
                  <c:v>79.7115478515625</c:v>
                </c:pt>
                <c:pt idx="2358">
                  <c:v>83.762870788574205</c:v>
                </c:pt>
                <c:pt idx="2359">
                  <c:v>93.686576843261705</c:v>
                </c:pt>
                <c:pt idx="2360">
                  <c:v>82.565773010253906</c:v>
                </c:pt>
                <c:pt idx="2361">
                  <c:v>91.2119140625</c:v>
                </c:pt>
                <c:pt idx="2362">
                  <c:v>79.686729431152301</c:v>
                </c:pt>
                <c:pt idx="2363">
                  <c:v>89.263465881347599</c:v>
                </c:pt>
                <c:pt idx="2364">
                  <c:v>94.365303039550696</c:v>
                </c:pt>
                <c:pt idx="2365">
                  <c:v>86.088348388671804</c:v>
                </c:pt>
                <c:pt idx="2366">
                  <c:v>91.884658813476506</c:v>
                </c:pt>
                <c:pt idx="2367">
                  <c:v>82.139892578125</c:v>
                </c:pt>
                <c:pt idx="2368">
                  <c:v>82.054847717285099</c:v>
                </c:pt>
                <c:pt idx="2369">
                  <c:v>91.994735717773395</c:v>
                </c:pt>
                <c:pt idx="2370">
                  <c:v>94.607902526855398</c:v>
                </c:pt>
                <c:pt idx="2371">
                  <c:v>89.481552124023395</c:v>
                </c:pt>
                <c:pt idx="2372">
                  <c:v>92.032997131347599</c:v>
                </c:pt>
                <c:pt idx="2373">
                  <c:v>89.372879028320298</c:v>
                </c:pt>
                <c:pt idx="2374">
                  <c:v>81.420547485351506</c:v>
                </c:pt>
                <c:pt idx="2375">
                  <c:v>82.603561401367102</c:v>
                </c:pt>
                <c:pt idx="2376">
                  <c:v>73.819526672363196</c:v>
                </c:pt>
                <c:pt idx="2377">
                  <c:v>88.005676269531193</c:v>
                </c:pt>
                <c:pt idx="2378">
                  <c:v>91.620399475097599</c:v>
                </c:pt>
                <c:pt idx="2379">
                  <c:v>82.998931884765597</c:v>
                </c:pt>
                <c:pt idx="2380">
                  <c:v>91.530494689941406</c:v>
                </c:pt>
                <c:pt idx="2381">
                  <c:v>94.164688110351506</c:v>
                </c:pt>
                <c:pt idx="2382">
                  <c:v>87.963706970214801</c:v>
                </c:pt>
                <c:pt idx="2383">
                  <c:v>75.105010986328097</c:v>
                </c:pt>
                <c:pt idx="2384">
                  <c:v>89.139747619628906</c:v>
                </c:pt>
                <c:pt idx="2385">
                  <c:v>74.595359802245994</c:v>
                </c:pt>
                <c:pt idx="2386">
                  <c:v>98.818054199218693</c:v>
                </c:pt>
                <c:pt idx="2387">
                  <c:v>87.320037841796804</c:v>
                </c:pt>
                <c:pt idx="2388">
                  <c:v>80.240058898925696</c:v>
                </c:pt>
                <c:pt idx="2389">
                  <c:v>92.191833496093693</c:v>
                </c:pt>
                <c:pt idx="2390">
                  <c:v>90.533439636230398</c:v>
                </c:pt>
                <c:pt idx="2391">
                  <c:v>92.399978637695298</c:v>
                </c:pt>
                <c:pt idx="2392">
                  <c:v>75.791717529296804</c:v>
                </c:pt>
                <c:pt idx="2393">
                  <c:v>94.082008361816406</c:v>
                </c:pt>
                <c:pt idx="2394">
                  <c:v>84.669036865234304</c:v>
                </c:pt>
                <c:pt idx="2395">
                  <c:v>79.025260925292898</c:v>
                </c:pt>
                <c:pt idx="2396">
                  <c:v>73.9066162109375</c:v>
                </c:pt>
                <c:pt idx="2397">
                  <c:v>86.357704162597599</c:v>
                </c:pt>
                <c:pt idx="2398">
                  <c:v>79.831932067870994</c:v>
                </c:pt>
                <c:pt idx="2399">
                  <c:v>83.470306396484304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3-4DAB-AD98-814D79416B6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'50_epochs_id_5'!$B$1:$B$2400</c:f>
              <c:numCache>
                <c:formatCode>_(* #,##0_);_(* \(#,##0\);_(* "-"??_);_(@_)</c:formatCode>
                <c:ptCount val="2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13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17</c:v>
                </c:pt>
                <c:pt idx="432">
                  <c:v>17</c:v>
                </c:pt>
                <c:pt idx="433">
                  <c:v>17</c:v>
                </c:pt>
                <c:pt idx="434">
                  <c:v>17</c:v>
                </c:pt>
                <c:pt idx="435">
                  <c:v>17</c:v>
                </c:pt>
                <c:pt idx="436">
                  <c:v>17</c:v>
                </c:pt>
                <c:pt idx="437">
                  <c:v>17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19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19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</c:v>
                </c:pt>
                <c:pt idx="620">
                  <c:v>25</c:v>
                </c:pt>
                <c:pt idx="621">
                  <c:v>25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25</c:v>
                </c:pt>
                <c:pt idx="630">
                  <c:v>25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25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26</c:v>
                </c:pt>
                <c:pt idx="643">
                  <c:v>26</c:v>
                </c:pt>
                <c:pt idx="644">
                  <c:v>26</c:v>
                </c:pt>
                <c:pt idx="645">
                  <c:v>26</c:v>
                </c:pt>
                <c:pt idx="646">
                  <c:v>26</c:v>
                </c:pt>
                <c:pt idx="647">
                  <c:v>26</c:v>
                </c:pt>
                <c:pt idx="648">
                  <c:v>26</c:v>
                </c:pt>
                <c:pt idx="649">
                  <c:v>26</c:v>
                </c:pt>
                <c:pt idx="650">
                  <c:v>26</c:v>
                </c:pt>
                <c:pt idx="651">
                  <c:v>26</c:v>
                </c:pt>
                <c:pt idx="652">
                  <c:v>26</c:v>
                </c:pt>
                <c:pt idx="653">
                  <c:v>26</c:v>
                </c:pt>
                <c:pt idx="654">
                  <c:v>26</c:v>
                </c:pt>
                <c:pt idx="655">
                  <c:v>26</c:v>
                </c:pt>
                <c:pt idx="656">
                  <c:v>26</c:v>
                </c:pt>
                <c:pt idx="657">
                  <c:v>26</c:v>
                </c:pt>
                <c:pt idx="658">
                  <c:v>26</c:v>
                </c:pt>
                <c:pt idx="659">
                  <c:v>26</c:v>
                </c:pt>
                <c:pt idx="660">
                  <c:v>26</c:v>
                </c:pt>
                <c:pt idx="661">
                  <c:v>26</c:v>
                </c:pt>
                <c:pt idx="662">
                  <c:v>27</c:v>
                </c:pt>
                <c:pt idx="663">
                  <c:v>27</c:v>
                </c:pt>
                <c:pt idx="664">
                  <c:v>27</c:v>
                </c:pt>
                <c:pt idx="665">
                  <c:v>27</c:v>
                </c:pt>
                <c:pt idx="666">
                  <c:v>27</c:v>
                </c:pt>
                <c:pt idx="667">
                  <c:v>27</c:v>
                </c:pt>
                <c:pt idx="668">
                  <c:v>27</c:v>
                </c:pt>
                <c:pt idx="669">
                  <c:v>27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27</c:v>
                </c:pt>
                <c:pt idx="680">
                  <c:v>27</c:v>
                </c:pt>
                <c:pt idx="681">
                  <c:v>27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27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28</c:v>
                </c:pt>
                <c:pt idx="693">
                  <c:v>28</c:v>
                </c:pt>
                <c:pt idx="694">
                  <c:v>28</c:v>
                </c:pt>
                <c:pt idx="695">
                  <c:v>28</c:v>
                </c:pt>
                <c:pt idx="696">
                  <c:v>28</c:v>
                </c:pt>
                <c:pt idx="697">
                  <c:v>28</c:v>
                </c:pt>
                <c:pt idx="698">
                  <c:v>28</c:v>
                </c:pt>
                <c:pt idx="699">
                  <c:v>28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28</c:v>
                </c:pt>
                <c:pt idx="707">
                  <c:v>28</c:v>
                </c:pt>
                <c:pt idx="708">
                  <c:v>28</c:v>
                </c:pt>
                <c:pt idx="709">
                  <c:v>28</c:v>
                </c:pt>
                <c:pt idx="710">
                  <c:v>28</c:v>
                </c:pt>
                <c:pt idx="711">
                  <c:v>28</c:v>
                </c:pt>
                <c:pt idx="712">
                  <c:v>28</c:v>
                </c:pt>
                <c:pt idx="713">
                  <c:v>29</c:v>
                </c:pt>
                <c:pt idx="714">
                  <c:v>29</c:v>
                </c:pt>
                <c:pt idx="715">
                  <c:v>29</c:v>
                </c:pt>
                <c:pt idx="716">
                  <c:v>29</c:v>
                </c:pt>
                <c:pt idx="717">
                  <c:v>29</c:v>
                </c:pt>
                <c:pt idx="718">
                  <c:v>29</c:v>
                </c:pt>
                <c:pt idx="719">
                  <c:v>29</c:v>
                </c:pt>
                <c:pt idx="720">
                  <c:v>29</c:v>
                </c:pt>
                <c:pt idx="721">
                  <c:v>29</c:v>
                </c:pt>
                <c:pt idx="722">
                  <c:v>29</c:v>
                </c:pt>
                <c:pt idx="723">
                  <c:v>29</c:v>
                </c:pt>
                <c:pt idx="724">
                  <c:v>29</c:v>
                </c:pt>
                <c:pt idx="725">
                  <c:v>29</c:v>
                </c:pt>
                <c:pt idx="726">
                  <c:v>29</c:v>
                </c:pt>
                <c:pt idx="727">
                  <c:v>29</c:v>
                </c:pt>
                <c:pt idx="728">
                  <c:v>29</c:v>
                </c:pt>
                <c:pt idx="729">
                  <c:v>29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31</c:v>
                </c:pt>
                <c:pt idx="771">
                  <c:v>31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32</c:v>
                </c:pt>
                <c:pt idx="785">
                  <c:v>32</c:v>
                </c:pt>
                <c:pt idx="786">
                  <c:v>32</c:v>
                </c:pt>
                <c:pt idx="787">
                  <c:v>32</c:v>
                </c:pt>
                <c:pt idx="788">
                  <c:v>32</c:v>
                </c:pt>
                <c:pt idx="789">
                  <c:v>32</c:v>
                </c:pt>
                <c:pt idx="790">
                  <c:v>32</c:v>
                </c:pt>
                <c:pt idx="791">
                  <c:v>32</c:v>
                </c:pt>
                <c:pt idx="792">
                  <c:v>32</c:v>
                </c:pt>
                <c:pt idx="793">
                  <c:v>32</c:v>
                </c:pt>
                <c:pt idx="794">
                  <c:v>32</c:v>
                </c:pt>
                <c:pt idx="795">
                  <c:v>32</c:v>
                </c:pt>
                <c:pt idx="796">
                  <c:v>32</c:v>
                </c:pt>
                <c:pt idx="797">
                  <c:v>32</c:v>
                </c:pt>
                <c:pt idx="798">
                  <c:v>32</c:v>
                </c:pt>
                <c:pt idx="799">
                  <c:v>32</c:v>
                </c:pt>
                <c:pt idx="800">
                  <c:v>32</c:v>
                </c:pt>
                <c:pt idx="801">
                  <c:v>32</c:v>
                </c:pt>
                <c:pt idx="802">
                  <c:v>32</c:v>
                </c:pt>
                <c:pt idx="803">
                  <c:v>32</c:v>
                </c:pt>
                <c:pt idx="804">
                  <c:v>32</c:v>
                </c:pt>
                <c:pt idx="805">
                  <c:v>32</c:v>
                </c:pt>
                <c:pt idx="806">
                  <c:v>32</c:v>
                </c:pt>
                <c:pt idx="807">
                  <c:v>32</c:v>
                </c:pt>
                <c:pt idx="808">
                  <c:v>33</c:v>
                </c:pt>
                <c:pt idx="809">
                  <c:v>33</c:v>
                </c:pt>
                <c:pt idx="810">
                  <c:v>33</c:v>
                </c:pt>
                <c:pt idx="811">
                  <c:v>33</c:v>
                </c:pt>
                <c:pt idx="812">
                  <c:v>33</c:v>
                </c:pt>
                <c:pt idx="813">
                  <c:v>33</c:v>
                </c:pt>
                <c:pt idx="814">
                  <c:v>33</c:v>
                </c:pt>
                <c:pt idx="815">
                  <c:v>33</c:v>
                </c:pt>
                <c:pt idx="816">
                  <c:v>33</c:v>
                </c:pt>
                <c:pt idx="817">
                  <c:v>33</c:v>
                </c:pt>
                <c:pt idx="818">
                  <c:v>33</c:v>
                </c:pt>
                <c:pt idx="819">
                  <c:v>33</c:v>
                </c:pt>
                <c:pt idx="820">
                  <c:v>33</c:v>
                </c:pt>
                <c:pt idx="821">
                  <c:v>33</c:v>
                </c:pt>
                <c:pt idx="822">
                  <c:v>33</c:v>
                </c:pt>
                <c:pt idx="823">
                  <c:v>33</c:v>
                </c:pt>
                <c:pt idx="824">
                  <c:v>33</c:v>
                </c:pt>
                <c:pt idx="825">
                  <c:v>33</c:v>
                </c:pt>
                <c:pt idx="826">
                  <c:v>33</c:v>
                </c:pt>
                <c:pt idx="827">
                  <c:v>33</c:v>
                </c:pt>
                <c:pt idx="828">
                  <c:v>33</c:v>
                </c:pt>
                <c:pt idx="829">
                  <c:v>33</c:v>
                </c:pt>
                <c:pt idx="830">
                  <c:v>33</c:v>
                </c:pt>
                <c:pt idx="831">
                  <c:v>34</c:v>
                </c:pt>
                <c:pt idx="832">
                  <c:v>34</c:v>
                </c:pt>
                <c:pt idx="833">
                  <c:v>34</c:v>
                </c:pt>
                <c:pt idx="834">
                  <c:v>34</c:v>
                </c:pt>
                <c:pt idx="835">
                  <c:v>34</c:v>
                </c:pt>
                <c:pt idx="836">
                  <c:v>34</c:v>
                </c:pt>
                <c:pt idx="837">
                  <c:v>34</c:v>
                </c:pt>
                <c:pt idx="838">
                  <c:v>34</c:v>
                </c:pt>
                <c:pt idx="839">
                  <c:v>34</c:v>
                </c:pt>
                <c:pt idx="840">
                  <c:v>34</c:v>
                </c:pt>
                <c:pt idx="841">
                  <c:v>34</c:v>
                </c:pt>
                <c:pt idx="842">
                  <c:v>34</c:v>
                </c:pt>
                <c:pt idx="843">
                  <c:v>34</c:v>
                </c:pt>
                <c:pt idx="844">
                  <c:v>34</c:v>
                </c:pt>
                <c:pt idx="845">
                  <c:v>34</c:v>
                </c:pt>
                <c:pt idx="846">
                  <c:v>34</c:v>
                </c:pt>
                <c:pt idx="847">
                  <c:v>34</c:v>
                </c:pt>
                <c:pt idx="848">
                  <c:v>34</c:v>
                </c:pt>
                <c:pt idx="849">
                  <c:v>34</c:v>
                </c:pt>
                <c:pt idx="850">
                  <c:v>34</c:v>
                </c:pt>
                <c:pt idx="851">
                  <c:v>34</c:v>
                </c:pt>
                <c:pt idx="852">
                  <c:v>34</c:v>
                </c:pt>
                <c:pt idx="853">
                  <c:v>34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36</c:v>
                </c:pt>
                <c:pt idx="893">
                  <c:v>36</c:v>
                </c:pt>
                <c:pt idx="894">
                  <c:v>36</c:v>
                </c:pt>
                <c:pt idx="895">
                  <c:v>36</c:v>
                </c:pt>
                <c:pt idx="896">
                  <c:v>36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37</c:v>
                </c:pt>
                <c:pt idx="901">
                  <c:v>37</c:v>
                </c:pt>
                <c:pt idx="902">
                  <c:v>37</c:v>
                </c:pt>
                <c:pt idx="903">
                  <c:v>37</c:v>
                </c:pt>
                <c:pt idx="904">
                  <c:v>37</c:v>
                </c:pt>
                <c:pt idx="905">
                  <c:v>37</c:v>
                </c:pt>
                <c:pt idx="906">
                  <c:v>37</c:v>
                </c:pt>
                <c:pt idx="907">
                  <c:v>37</c:v>
                </c:pt>
                <c:pt idx="908">
                  <c:v>37</c:v>
                </c:pt>
                <c:pt idx="909">
                  <c:v>37</c:v>
                </c:pt>
                <c:pt idx="910">
                  <c:v>37</c:v>
                </c:pt>
                <c:pt idx="911">
                  <c:v>37</c:v>
                </c:pt>
                <c:pt idx="912">
                  <c:v>37</c:v>
                </c:pt>
                <c:pt idx="913">
                  <c:v>37</c:v>
                </c:pt>
                <c:pt idx="914">
                  <c:v>37</c:v>
                </c:pt>
                <c:pt idx="915">
                  <c:v>37</c:v>
                </c:pt>
                <c:pt idx="916">
                  <c:v>37</c:v>
                </c:pt>
                <c:pt idx="917">
                  <c:v>37</c:v>
                </c:pt>
                <c:pt idx="918">
                  <c:v>37</c:v>
                </c:pt>
                <c:pt idx="919">
                  <c:v>37</c:v>
                </c:pt>
                <c:pt idx="920">
                  <c:v>37</c:v>
                </c:pt>
                <c:pt idx="921">
                  <c:v>37</c:v>
                </c:pt>
                <c:pt idx="922">
                  <c:v>37</c:v>
                </c:pt>
                <c:pt idx="923">
                  <c:v>37</c:v>
                </c:pt>
                <c:pt idx="924">
                  <c:v>37</c:v>
                </c:pt>
                <c:pt idx="925">
                  <c:v>37</c:v>
                </c:pt>
                <c:pt idx="926">
                  <c:v>37</c:v>
                </c:pt>
                <c:pt idx="927">
                  <c:v>38</c:v>
                </c:pt>
                <c:pt idx="928">
                  <c:v>38</c:v>
                </c:pt>
                <c:pt idx="929">
                  <c:v>38</c:v>
                </c:pt>
                <c:pt idx="930">
                  <c:v>38</c:v>
                </c:pt>
                <c:pt idx="931">
                  <c:v>38</c:v>
                </c:pt>
                <c:pt idx="932">
                  <c:v>38</c:v>
                </c:pt>
                <c:pt idx="933">
                  <c:v>38</c:v>
                </c:pt>
                <c:pt idx="934">
                  <c:v>38</c:v>
                </c:pt>
                <c:pt idx="935">
                  <c:v>38</c:v>
                </c:pt>
                <c:pt idx="936">
                  <c:v>38</c:v>
                </c:pt>
                <c:pt idx="937">
                  <c:v>38</c:v>
                </c:pt>
                <c:pt idx="938">
                  <c:v>38</c:v>
                </c:pt>
                <c:pt idx="939">
                  <c:v>38</c:v>
                </c:pt>
                <c:pt idx="940">
                  <c:v>38</c:v>
                </c:pt>
                <c:pt idx="941">
                  <c:v>38</c:v>
                </c:pt>
                <c:pt idx="942">
                  <c:v>38</c:v>
                </c:pt>
                <c:pt idx="943">
                  <c:v>38</c:v>
                </c:pt>
                <c:pt idx="944">
                  <c:v>38</c:v>
                </c:pt>
                <c:pt idx="945">
                  <c:v>38</c:v>
                </c:pt>
                <c:pt idx="946">
                  <c:v>38</c:v>
                </c:pt>
                <c:pt idx="947">
                  <c:v>38</c:v>
                </c:pt>
                <c:pt idx="948">
                  <c:v>38</c:v>
                </c:pt>
                <c:pt idx="949">
                  <c:v>38</c:v>
                </c:pt>
                <c:pt idx="950">
                  <c:v>38</c:v>
                </c:pt>
                <c:pt idx="951">
                  <c:v>38</c:v>
                </c:pt>
                <c:pt idx="952">
                  <c:v>39</c:v>
                </c:pt>
                <c:pt idx="953">
                  <c:v>39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40</c:v>
                </c:pt>
                <c:pt idx="980">
                  <c:v>40</c:v>
                </c:pt>
                <c:pt idx="981">
                  <c:v>40</c:v>
                </c:pt>
                <c:pt idx="982">
                  <c:v>40</c:v>
                </c:pt>
                <c:pt idx="983">
                  <c:v>40</c:v>
                </c:pt>
                <c:pt idx="984">
                  <c:v>40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40</c:v>
                </c:pt>
                <c:pt idx="989">
                  <c:v>40</c:v>
                </c:pt>
                <c:pt idx="990">
                  <c:v>40</c:v>
                </c:pt>
                <c:pt idx="991">
                  <c:v>40</c:v>
                </c:pt>
                <c:pt idx="992">
                  <c:v>40</c:v>
                </c:pt>
                <c:pt idx="993">
                  <c:v>40</c:v>
                </c:pt>
                <c:pt idx="994">
                  <c:v>40</c:v>
                </c:pt>
                <c:pt idx="995">
                  <c:v>40</c:v>
                </c:pt>
                <c:pt idx="996">
                  <c:v>40</c:v>
                </c:pt>
                <c:pt idx="997">
                  <c:v>40</c:v>
                </c:pt>
                <c:pt idx="998">
                  <c:v>40</c:v>
                </c:pt>
                <c:pt idx="999">
                  <c:v>40</c:v>
                </c:pt>
                <c:pt idx="1000">
                  <c:v>40</c:v>
                </c:pt>
                <c:pt idx="1001">
                  <c:v>40</c:v>
                </c:pt>
                <c:pt idx="1002">
                  <c:v>40</c:v>
                </c:pt>
                <c:pt idx="1003">
                  <c:v>40</c:v>
                </c:pt>
                <c:pt idx="1004">
                  <c:v>41</c:v>
                </c:pt>
                <c:pt idx="1005">
                  <c:v>41</c:v>
                </c:pt>
                <c:pt idx="1006">
                  <c:v>41</c:v>
                </c:pt>
                <c:pt idx="1007">
                  <c:v>41</c:v>
                </c:pt>
                <c:pt idx="1008">
                  <c:v>41</c:v>
                </c:pt>
                <c:pt idx="1009">
                  <c:v>41</c:v>
                </c:pt>
                <c:pt idx="1010">
                  <c:v>41</c:v>
                </c:pt>
                <c:pt idx="1011">
                  <c:v>41</c:v>
                </c:pt>
                <c:pt idx="1012">
                  <c:v>41</c:v>
                </c:pt>
                <c:pt idx="1013">
                  <c:v>41</c:v>
                </c:pt>
                <c:pt idx="1014">
                  <c:v>41</c:v>
                </c:pt>
                <c:pt idx="1015">
                  <c:v>41</c:v>
                </c:pt>
                <c:pt idx="1016">
                  <c:v>41</c:v>
                </c:pt>
                <c:pt idx="1017">
                  <c:v>41</c:v>
                </c:pt>
                <c:pt idx="1018">
                  <c:v>41</c:v>
                </c:pt>
                <c:pt idx="1019">
                  <c:v>41</c:v>
                </c:pt>
                <c:pt idx="1020">
                  <c:v>41</c:v>
                </c:pt>
                <c:pt idx="1021">
                  <c:v>41</c:v>
                </c:pt>
                <c:pt idx="1022">
                  <c:v>41</c:v>
                </c:pt>
                <c:pt idx="1023">
                  <c:v>42</c:v>
                </c:pt>
                <c:pt idx="1024">
                  <c:v>42</c:v>
                </c:pt>
                <c:pt idx="1025">
                  <c:v>42</c:v>
                </c:pt>
                <c:pt idx="1026">
                  <c:v>42</c:v>
                </c:pt>
                <c:pt idx="1027">
                  <c:v>42</c:v>
                </c:pt>
                <c:pt idx="1028">
                  <c:v>42</c:v>
                </c:pt>
                <c:pt idx="1029">
                  <c:v>42</c:v>
                </c:pt>
                <c:pt idx="1030">
                  <c:v>42</c:v>
                </c:pt>
                <c:pt idx="1031">
                  <c:v>42</c:v>
                </c:pt>
                <c:pt idx="1032">
                  <c:v>42</c:v>
                </c:pt>
                <c:pt idx="1033">
                  <c:v>42</c:v>
                </c:pt>
                <c:pt idx="1034">
                  <c:v>42</c:v>
                </c:pt>
                <c:pt idx="1035">
                  <c:v>42</c:v>
                </c:pt>
                <c:pt idx="1036">
                  <c:v>42</c:v>
                </c:pt>
                <c:pt idx="1037">
                  <c:v>42</c:v>
                </c:pt>
                <c:pt idx="1038">
                  <c:v>42</c:v>
                </c:pt>
                <c:pt idx="1039">
                  <c:v>42</c:v>
                </c:pt>
                <c:pt idx="1040">
                  <c:v>42</c:v>
                </c:pt>
                <c:pt idx="1041">
                  <c:v>42</c:v>
                </c:pt>
                <c:pt idx="1042">
                  <c:v>42</c:v>
                </c:pt>
                <c:pt idx="1043">
                  <c:v>42</c:v>
                </c:pt>
                <c:pt idx="1044">
                  <c:v>42</c:v>
                </c:pt>
                <c:pt idx="1045">
                  <c:v>42</c:v>
                </c:pt>
                <c:pt idx="1046">
                  <c:v>43</c:v>
                </c:pt>
                <c:pt idx="1047">
                  <c:v>43</c:v>
                </c:pt>
                <c:pt idx="1048">
                  <c:v>43</c:v>
                </c:pt>
                <c:pt idx="1049">
                  <c:v>43</c:v>
                </c:pt>
                <c:pt idx="1050">
                  <c:v>43</c:v>
                </c:pt>
                <c:pt idx="1051">
                  <c:v>43</c:v>
                </c:pt>
                <c:pt idx="1052">
                  <c:v>43</c:v>
                </c:pt>
                <c:pt idx="1053">
                  <c:v>43</c:v>
                </c:pt>
                <c:pt idx="1054">
                  <c:v>43</c:v>
                </c:pt>
                <c:pt idx="1055">
                  <c:v>43</c:v>
                </c:pt>
                <c:pt idx="1056">
                  <c:v>43</c:v>
                </c:pt>
                <c:pt idx="1057">
                  <c:v>43</c:v>
                </c:pt>
                <c:pt idx="1058">
                  <c:v>43</c:v>
                </c:pt>
                <c:pt idx="1059">
                  <c:v>43</c:v>
                </c:pt>
                <c:pt idx="1060">
                  <c:v>43</c:v>
                </c:pt>
                <c:pt idx="1061">
                  <c:v>43</c:v>
                </c:pt>
                <c:pt idx="1062">
                  <c:v>43</c:v>
                </c:pt>
                <c:pt idx="1063">
                  <c:v>43</c:v>
                </c:pt>
                <c:pt idx="1064">
                  <c:v>43</c:v>
                </c:pt>
                <c:pt idx="1065">
                  <c:v>43</c:v>
                </c:pt>
                <c:pt idx="1066">
                  <c:v>43</c:v>
                </c:pt>
                <c:pt idx="1067">
                  <c:v>43</c:v>
                </c:pt>
                <c:pt idx="1068">
                  <c:v>43</c:v>
                </c:pt>
                <c:pt idx="1069">
                  <c:v>43</c:v>
                </c:pt>
                <c:pt idx="1070">
                  <c:v>43</c:v>
                </c:pt>
                <c:pt idx="1071">
                  <c:v>44</c:v>
                </c:pt>
                <c:pt idx="1072">
                  <c:v>44</c:v>
                </c:pt>
                <c:pt idx="1073">
                  <c:v>44</c:v>
                </c:pt>
                <c:pt idx="1074">
                  <c:v>44</c:v>
                </c:pt>
                <c:pt idx="1075">
                  <c:v>44</c:v>
                </c:pt>
                <c:pt idx="1076">
                  <c:v>44</c:v>
                </c:pt>
                <c:pt idx="1077">
                  <c:v>44</c:v>
                </c:pt>
                <c:pt idx="1078">
                  <c:v>44</c:v>
                </c:pt>
                <c:pt idx="1079">
                  <c:v>44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44</c:v>
                </c:pt>
                <c:pt idx="1084">
                  <c:v>44</c:v>
                </c:pt>
                <c:pt idx="1085">
                  <c:v>44</c:v>
                </c:pt>
                <c:pt idx="1086">
                  <c:v>44</c:v>
                </c:pt>
                <c:pt idx="1087">
                  <c:v>44</c:v>
                </c:pt>
                <c:pt idx="1088">
                  <c:v>44</c:v>
                </c:pt>
                <c:pt idx="1089">
                  <c:v>44</c:v>
                </c:pt>
                <c:pt idx="1090">
                  <c:v>44</c:v>
                </c:pt>
                <c:pt idx="1091">
                  <c:v>44</c:v>
                </c:pt>
                <c:pt idx="1092">
                  <c:v>44</c:v>
                </c:pt>
                <c:pt idx="1093">
                  <c:v>44</c:v>
                </c:pt>
                <c:pt idx="1094">
                  <c:v>44</c:v>
                </c:pt>
                <c:pt idx="1095">
                  <c:v>44</c:v>
                </c:pt>
                <c:pt idx="1096">
                  <c:v>44</c:v>
                </c:pt>
                <c:pt idx="1097">
                  <c:v>45</c:v>
                </c:pt>
                <c:pt idx="1098">
                  <c:v>45</c:v>
                </c:pt>
                <c:pt idx="1099">
                  <c:v>45</c:v>
                </c:pt>
                <c:pt idx="1100">
                  <c:v>45</c:v>
                </c:pt>
                <c:pt idx="1101">
                  <c:v>45</c:v>
                </c:pt>
                <c:pt idx="1102">
                  <c:v>45</c:v>
                </c:pt>
                <c:pt idx="1103">
                  <c:v>45</c:v>
                </c:pt>
                <c:pt idx="1104">
                  <c:v>45</c:v>
                </c:pt>
                <c:pt idx="1105">
                  <c:v>45</c:v>
                </c:pt>
                <c:pt idx="1106">
                  <c:v>45</c:v>
                </c:pt>
                <c:pt idx="1107">
                  <c:v>45</c:v>
                </c:pt>
                <c:pt idx="1108">
                  <c:v>45</c:v>
                </c:pt>
                <c:pt idx="1109">
                  <c:v>45</c:v>
                </c:pt>
                <c:pt idx="1110">
                  <c:v>45</c:v>
                </c:pt>
                <c:pt idx="1111">
                  <c:v>45</c:v>
                </c:pt>
                <c:pt idx="1112">
                  <c:v>45</c:v>
                </c:pt>
                <c:pt idx="1113">
                  <c:v>45</c:v>
                </c:pt>
                <c:pt idx="1114">
                  <c:v>45</c:v>
                </c:pt>
                <c:pt idx="1115">
                  <c:v>45</c:v>
                </c:pt>
                <c:pt idx="1116">
                  <c:v>45</c:v>
                </c:pt>
                <c:pt idx="1117">
                  <c:v>45</c:v>
                </c:pt>
                <c:pt idx="1118">
                  <c:v>45</c:v>
                </c:pt>
                <c:pt idx="1119">
                  <c:v>46</c:v>
                </c:pt>
                <c:pt idx="1120">
                  <c:v>46</c:v>
                </c:pt>
                <c:pt idx="1121">
                  <c:v>46</c:v>
                </c:pt>
                <c:pt idx="1122">
                  <c:v>46</c:v>
                </c:pt>
                <c:pt idx="1123">
                  <c:v>46</c:v>
                </c:pt>
                <c:pt idx="1124">
                  <c:v>46</c:v>
                </c:pt>
                <c:pt idx="1125">
                  <c:v>46</c:v>
                </c:pt>
                <c:pt idx="1126">
                  <c:v>46</c:v>
                </c:pt>
                <c:pt idx="1127">
                  <c:v>46</c:v>
                </c:pt>
                <c:pt idx="1128">
                  <c:v>46</c:v>
                </c:pt>
                <c:pt idx="1129">
                  <c:v>46</c:v>
                </c:pt>
                <c:pt idx="1130">
                  <c:v>46</c:v>
                </c:pt>
                <c:pt idx="1131">
                  <c:v>46</c:v>
                </c:pt>
                <c:pt idx="1132">
                  <c:v>46</c:v>
                </c:pt>
                <c:pt idx="1133">
                  <c:v>46</c:v>
                </c:pt>
                <c:pt idx="1134">
                  <c:v>46</c:v>
                </c:pt>
                <c:pt idx="1135">
                  <c:v>46</c:v>
                </c:pt>
                <c:pt idx="1136">
                  <c:v>46</c:v>
                </c:pt>
                <c:pt idx="1137">
                  <c:v>46</c:v>
                </c:pt>
                <c:pt idx="1138">
                  <c:v>46</c:v>
                </c:pt>
                <c:pt idx="1139">
                  <c:v>46</c:v>
                </c:pt>
                <c:pt idx="1140">
                  <c:v>47</c:v>
                </c:pt>
                <c:pt idx="1141">
                  <c:v>47</c:v>
                </c:pt>
                <c:pt idx="1142">
                  <c:v>47</c:v>
                </c:pt>
                <c:pt idx="1143">
                  <c:v>47</c:v>
                </c:pt>
                <c:pt idx="1144">
                  <c:v>47</c:v>
                </c:pt>
                <c:pt idx="1145">
                  <c:v>47</c:v>
                </c:pt>
                <c:pt idx="1146">
                  <c:v>47</c:v>
                </c:pt>
                <c:pt idx="1147">
                  <c:v>47</c:v>
                </c:pt>
                <c:pt idx="1148">
                  <c:v>47</c:v>
                </c:pt>
                <c:pt idx="1149">
                  <c:v>47</c:v>
                </c:pt>
                <c:pt idx="1150">
                  <c:v>47</c:v>
                </c:pt>
                <c:pt idx="1151">
                  <c:v>47</c:v>
                </c:pt>
                <c:pt idx="1152">
                  <c:v>47</c:v>
                </c:pt>
                <c:pt idx="1153">
                  <c:v>47</c:v>
                </c:pt>
                <c:pt idx="1154">
                  <c:v>47</c:v>
                </c:pt>
                <c:pt idx="1155">
                  <c:v>47</c:v>
                </c:pt>
                <c:pt idx="1156">
                  <c:v>47</c:v>
                </c:pt>
                <c:pt idx="1157">
                  <c:v>47</c:v>
                </c:pt>
                <c:pt idx="1158">
                  <c:v>47</c:v>
                </c:pt>
                <c:pt idx="1159">
                  <c:v>47</c:v>
                </c:pt>
                <c:pt idx="1160">
                  <c:v>47</c:v>
                </c:pt>
                <c:pt idx="1161">
                  <c:v>47</c:v>
                </c:pt>
                <c:pt idx="1162">
                  <c:v>48</c:v>
                </c:pt>
                <c:pt idx="1163">
                  <c:v>48</c:v>
                </c:pt>
                <c:pt idx="1164">
                  <c:v>48</c:v>
                </c:pt>
                <c:pt idx="1165">
                  <c:v>48</c:v>
                </c:pt>
                <c:pt idx="1166">
                  <c:v>48</c:v>
                </c:pt>
                <c:pt idx="1167">
                  <c:v>48</c:v>
                </c:pt>
                <c:pt idx="1168">
                  <c:v>48</c:v>
                </c:pt>
                <c:pt idx="1169">
                  <c:v>48</c:v>
                </c:pt>
                <c:pt idx="1170">
                  <c:v>48</c:v>
                </c:pt>
                <c:pt idx="1171">
                  <c:v>48</c:v>
                </c:pt>
                <c:pt idx="1172">
                  <c:v>48</c:v>
                </c:pt>
                <c:pt idx="1173">
                  <c:v>48</c:v>
                </c:pt>
                <c:pt idx="1174">
                  <c:v>48</c:v>
                </c:pt>
                <c:pt idx="1175">
                  <c:v>48</c:v>
                </c:pt>
                <c:pt idx="1176">
                  <c:v>48</c:v>
                </c:pt>
                <c:pt idx="1177">
                  <c:v>48</c:v>
                </c:pt>
                <c:pt idx="1178">
                  <c:v>48</c:v>
                </c:pt>
                <c:pt idx="1179">
                  <c:v>48</c:v>
                </c:pt>
                <c:pt idx="1180">
                  <c:v>48</c:v>
                </c:pt>
                <c:pt idx="1181">
                  <c:v>48</c:v>
                </c:pt>
                <c:pt idx="1182">
                  <c:v>48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49</c:v>
                </c:pt>
                <c:pt idx="1196">
                  <c:v>49</c:v>
                </c:pt>
                <c:pt idx="1197">
                  <c:v>49</c:v>
                </c:pt>
                <c:pt idx="1198">
                  <c:v>49</c:v>
                </c:pt>
                <c:pt idx="1199">
                  <c:v>49</c:v>
                </c:pt>
                <c:pt idx="1200">
                  <c:v>49</c:v>
                </c:pt>
                <c:pt idx="1201">
                  <c:v>49</c:v>
                </c:pt>
                <c:pt idx="1202">
                  <c:v>49</c:v>
                </c:pt>
                <c:pt idx="1203">
                  <c:v>49</c:v>
                </c:pt>
                <c:pt idx="1204">
                  <c:v>49</c:v>
                </c:pt>
                <c:pt idx="1205">
                  <c:v>49</c:v>
                </c:pt>
                <c:pt idx="1206">
                  <c:v>49</c:v>
                </c:pt>
                <c:pt idx="1207">
                  <c:v>49</c:v>
                </c:pt>
                <c:pt idx="1208">
                  <c:v>49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51</c:v>
                </c:pt>
                <c:pt idx="1233">
                  <c:v>51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51</c:v>
                </c:pt>
                <c:pt idx="1238">
                  <c:v>51</c:v>
                </c:pt>
                <c:pt idx="1239">
                  <c:v>51</c:v>
                </c:pt>
                <c:pt idx="1240">
                  <c:v>51</c:v>
                </c:pt>
                <c:pt idx="1241">
                  <c:v>51</c:v>
                </c:pt>
                <c:pt idx="1242">
                  <c:v>51</c:v>
                </c:pt>
                <c:pt idx="1243">
                  <c:v>51</c:v>
                </c:pt>
                <c:pt idx="1244">
                  <c:v>51</c:v>
                </c:pt>
                <c:pt idx="1245">
                  <c:v>51</c:v>
                </c:pt>
                <c:pt idx="1246">
                  <c:v>51</c:v>
                </c:pt>
                <c:pt idx="1247">
                  <c:v>51</c:v>
                </c:pt>
                <c:pt idx="1248">
                  <c:v>51</c:v>
                </c:pt>
                <c:pt idx="1249">
                  <c:v>51</c:v>
                </c:pt>
                <c:pt idx="1250">
                  <c:v>51</c:v>
                </c:pt>
                <c:pt idx="1251">
                  <c:v>51</c:v>
                </c:pt>
                <c:pt idx="1252">
                  <c:v>51</c:v>
                </c:pt>
                <c:pt idx="1253">
                  <c:v>51</c:v>
                </c:pt>
                <c:pt idx="1254">
                  <c:v>51</c:v>
                </c:pt>
                <c:pt idx="1255">
                  <c:v>51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52</c:v>
                </c:pt>
                <c:pt idx="1272">
                  <c:v>52</c:v>
                </c:pt>
                <c:pt idx="1273">
                  <c:v>52</c:v>
                </c:pt>
                <c:pt idx="1274">
                  <c:v>52</c:v>
                </c:pt>
                <c:pt idx="1275">
                  <c:v>52</c:v>
                </c:pt>
                <c:pt idx="1276">
                  <c:v>52</c:v>
                </c:pt>
                <c:pt idx="1277">
                  <c:v>52</c:v>
                </c:pt>
                <c:pt idx="1278">
                  <c:v>52</c:v>
                </c:pt>
                <c:pt idx="1279">
                  <c:v>52</c:v>
                </c:pt>
                <c:pt idx="1280">
                  <c:v>52</c:v>
                </c:pt>
                <c:pt idx="1281">
                  <c:v>53</c:v>
                </c:pt>
                <c:pt idx="1282">
                  <c:v>53</c:v>
                </c:pt>
                <c:pt idx="1283">
                  <c:v>53</c:v>
                </c:pt>
                <c:pt idx="1284">
                  <c:v>53</c:v>
                </c:pt>
                <c:pt idx="1285">
                  <c:v>53</c:v>
                </c:pt>
                <c:pt idx="1286">
                  <c:v>53</c:v>
                </c:pt>
                <c:pt idx="1287">
                  <c:v>53</c:v>
                </c:pt>
                <c:pt idx="1288">
                  <c:v>53</c:v>
                </c:pt>
                <c:pt idx="1289">
                  <c:v>53</c:v>
                </c:pt>
                <c:pt idx="1290">
                  <c:v>53</c:v>
                </c:pt>
                <c:pt idx="1291">
                  <c:v>53</c:v>
                </c:pt>
                <c:pt idx="1292">
                  <c:v>53</c:v>
                </c:pt>
                <c:pt idx="1293">
                  <c:v>53</c:v>
                </c:pt>
                <c:pt idx="1294">
                  <c:v>53</c:v>
                </c:pt>
                <c:pt idx="1295">
                  <c:v>53</c:v>
                </c:pt>
                <c:pt idx="1296">
                  <c:v>53</c:v>
                </c:pt>
                <c:pt idx="1297">
                  <c:v>53</c:v>
                </c:pt>
                <c:pt idx="1298">
                  <c:v>53</c:v>
                </c:pt>
                <c:pt idx="1299">
                  <c:v>53</c:v>
                </c:pt>
                <c:pt idx="1300">
                  <c:v>53</c:v>
                </c:pt>
                <c:pt idx="1301">
                  <c:v>53</c:v>
                </c:pt>
                <c:pt idx="1302">
                  <c:v>53</c:v>
                </c:pt>
                <c:pt idx="1303">
                  <c:v>53</c:v>
                </c:pt>
                <c:pt idx="1304">
                  <c:v>53</c:v>
                </c:pt>
                <c:pt idx="1305">
                  <c:v>54</c:v>
                </c:pt>
                <c:pt idx="1306">
                  <c:v>54</c:v>
                </c:pt>
                <c:pt idx="1307">
                  <c:v>54</c:v>
                </c:pt>
                <c:pt idx="1308">
                  <c:v>54</c:v>
                </c:pt>
                <c:pt idx="1309">
                  <c:v>54</c:v>
                </c:pt>
                <c:pt idx="1310">
                  <c:v>54</c:v>
                </c:pt>
                <c:pt idx="1311">
                  <c:v>54</c:v>
                </c:pt>
                <c:pt idx="1312">
                  <c:v>54</c:v>
                </c:pt>
                <c:pt idx="1313">
                  <c:v>54</c:v>
                </c:pt>
                <c:pt idx="1314">
                  <c:v>54</c:v>
                </c:pt>
                <c:pt idx="1315">
                  <c:v>54</c:v>
                </c:pt>
                <c:pt idx="1316">
                  <c:v>54</c:v>
                </c:pt>
                <c:pt idx="1317">
                  <c:v>54</c:v>
                </c:pt>
                <c:pt idx="1318">
                  <c:v>54</c:v>
                </c:pt>
                <c:pt idx="1319">
                  <c:v>54</c:v>
                </c:pt>
                <c:pt idx="1320">
                  <c:v>54</c:v>
                </c:pt>
                <c:pt idx="1321">
                  <c:v>54</c:v>
                </c:pt>
                <c:pt idx="1322">
                  <c:v>54</c:v>
                </c:pt>
                <c:pt idx="1323">
                  <c:v>54</c:v>
                </c:pt>
                <c:pt idx="1324">
                  <c:v>54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55</c:v>
                </c:pt>
                <c:pt idx="1342">
                  <c:v>55</c:v>
                </c:pt>
                <c:pt idx="1343">
                  <c:v>55</c:v>
                </c:pt>
                <c:pt idx="1344">
                  <c:v>55</c:v>
                </c:pt>
                <c:pt idx="1345">
                  <c:v>55</c:v>
                </c:pt>
                <c:pt idx="1346">
                  <c:v>55</c:v>
                </c:pt>
                <c:pt idx="1347">
                  <c:v>55</c:v>
                </c:pt>
                <c:pt idx="1348">
                  <c:v>55</c:v>
                </c:pt>
                <c:pt idx="1349">
                  <c:v>55</c:v>
                </c:pt>
                <c:pt idx="1350">
                  <c:v>55</c:v>
                </c:pt>
                <c:pt idx="1351">
                  <c:v>55</c:v>
                </c:pt>
                <c:pt idx="1352">
                  <c:v>55</c:v>
                </c:pt>
                <c:pt idx="1353">
                  <c:v>56</c:v>
                </c:pt>
                <c:pt idx="1354">
                  <c:v>56</c:v>
                </c:pt>
                <c:pt idx="1355">
                  <c:v>56</c:v>
                </c:pt>
                <c:pt idx="1356">
                  <c:v>56</c:v>
                </c:pt>
                <c:pt idx="1357">
                  <c:v>56</c:v>
                </c:pt>
                <c:pt idx="1358">
                  <c:v>56</c:v>
                </c:pt>
                <c:pt idx="1359">
                  <c:v>56</c:v>
                </c:pt>
                <c:pt idx="1360">
                  <c:v>56</c:v>
                </c:pt>
                <c:pt idx="1361">
                  <c:v>56</c:v>
                </c:pt>
                <c:pt idx="1362">
                  <c:v>56</c:v>
                </c:pt>
                <c:pt idx="1363">
                  <c:v>56</c:v>
                </c:pt>
                <c:pt idx="1364">
                  <c:v>56</c:v>
                </c:pt>
                <c:pt idx="1365">
                  <c:v>56</c:v>
                </c:pt>
                <c:pt idx="1366">
                  <c:v>56</c:v>
                </c:pt>
                <c:pt idx="1367">
                  <c:v>56</c:v>
                </c:pt>
                <c:pt idx="1368">
                  <c:v>56</c:v>
                </c:pt>
                <c:pt idx="1369">
                  <c:v>56</c:v>
                </c:pt>
                <c:pt idx="1370">
                  <c:v>56</c:v>
                </c:pt>
                <c:pt idx="1371">
                  <c:v>56</c:v>
                </c:pt>
                <c:pt idx="1372">
                  <c:v>56</c:v>
                </c:pt>
                <c:pt idx="1373">
                  <c:v>56</c:v>
                </c:pt>
                <c:pt idx="1374">
                  <c:v>56</c:v>
                </c:pt>
                <c:pt idx="1375">
                  <c:v>56</c:v>
                </c:pt>
                <c:pt idx="1376">
                  <c:v>56</c:v>
                </c:pt>
                <c:pt idx="1377">
                  <c:v>56</c:v>
                </c:pt>
                <c:pt idx="1378">
                  <c:v>56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57</c:v>
                </c:pt>
                <c:pt idx="1387">
                  <c:v>57</c:v>
                </c:pt>
                <c:pt idx="1388">
                  <c:v>57</c:v>
                </c:pt>
                <c:pt idx="1389">
                  <c:v>57</c:v>
                </c:pt>
                <c:pt idx="1390">
                  <c:v>57</c:v>
                </c:pt>
                <c:pt idx="1391">
                  <c:v>57</c:v>
                </c:pt>
                <c:pt idx="1392">
                  <c:v>57</c:v>
                </c:pt>
                <c:pt idx="1393">
                  <c:v>57</c:v>
                </c:pt>
                <c:pt idx="1394">
                  <c:v>57</c:v>
                </c:pt>
                <c:pt idx="1395">
                  <c:v>57</c:v>
                </c:pt>
                <c:pt idx="1396">
                  <c:v>57</c:v>
                </c:pt>
                <c:pt idx="1397">
                  <c:v>57</c:v>
                </c:pt>
                <c:pt idx="1398">
                  <c:v>57</c:v>
                </c:pt>
                <c:pt idx="1399">
                  <c:v>57</c:v>
                </c:pt>
                <c:pt idx="1400">
                  <c:v>57</c:v>
                </c:pt>
                <c:pt idx="1401">
                  <c:v>57</c:v>
                </c:pt>
                <c:pt idx="1402">
                  <c:v>57</c:v>
                </c:pt>
                <c:pt idx="1403">
                  <c:v>58</c:v>
                </c:pt>
                <c:pt idx="1404">
                  <c:v>58</c:v>
                </c:pt>
                <c:pt idx="1405">
                  <c:v>58</c:v>
                </c:pt>
                <c:pt idx="1406">
                  <c:v>58</c:v>
                </c:pt>
                <c:pt idx="1407">
                  <c:v>58</c:v>
                </c:pt>
                <c:pt idx="1408">
                  <c:v>58</c:v>
                </c:pt>
                <c:pt idx="1409">
                  <c:v>58</c:v>
                </c:pt>
                <c:pt idx="1410">
                  <c:v>58</c:v>
                </c:pt>
                <c:pt idx="1411">
                  <c:v>58</c:v>
                </c:pt>
                <c:pt idx="1412">
                  <c:v>58</c:v>
                </c:pt>
                <c:pt idx="1413">
                  <c:v>58</c:v>
                </c:pt>
                <c:pt idx="1414">
                  <c:v>58</c:v>
                </c:pt>
                <c:pt idx="1415">
                  <c:v>58</c:v>
                </c:pt>
                <c:pt idx="1416">
                  <c:v>58</c:v>
                </c:pt>
                <c:pt idx="1417">
                  <c:v>58</c:v>
                </c:pt>
                <c:pt idx="1418">
                  <c:v>58</c:v>
                </c:pt>
                <c:pt idx="1419">
                  <c:v>58</c:v>
                </c:pt>
                <c:pt idx="1420">
                  <c:v>58</c:v>
                </c:pt>
                <c:pt idx="1421">
                  <c:v>58</c:v>
                </c:pt>
                <c:pt idx="1422">
                  <c:v>58</c:v>
                </c:pt>
                <c:pt idx="1423">
                  <c:v>58</c:v>
                </c:pt>
                <c:pt idx="1424">
                  <c:v>58</c:v>
                </c:pt>
                <c:pt idx="1425">
                  <c:v>58</c:v>
                </c:pt>
                <c:pt idx="1426">
                  <c:v>58</c:v>
                </c:pt>
                <c:pt idx="1427">
                  <c:v>58</c:v>
                </c:pt>
                <c:pt idx="1428">
                  <c:v>59</c:v>
                </c:pt>
                <c:pt idx="1429">
                  <c:v>59</c:v>
                </c:pt>
                <c:pt idx="1430">
                  <c:v>59</c:v>
                </c:pt>
                <c:pt idx="1431">
                  <c:v>59</c:v>
                </c:pt>
                <c:pt idx="1432">
                  <c:v>59</c:v>
                </c:pt>
                <c:pt idx="1433">
                  <c:v>59</c:v>
                </c:pt>
                <c:pt idx="1434">
                  <c:v>59</c:v>
                </c:pt>
                <c:pt idx="1435">
                  <c:v>59</c:v>
                </c:pt>
                <c:pt idx="1436">
                  <c:v>59</c:v>
                </c:pt>
                <c:pt idx="1437">
                  <c:v>59</c:v>
                </c:pt>
                <c:pt idx="1438">
                  <c:v>59</c:v>
                </c:pt>
                <c:pt idx="1439">
                  <c:v>59</c:v>
                </c:pt>
                <c:pt idx="1440">
                  <c:v>59</c:v>
                </c:pt>
                <c:pt idx="1441">
                  <c:v>59</c:v>
                </c:pt>
                <c:pt idx="1442">
                  <c:v>59</c:v>
                </c:pt>
                <c:pt idx="1443">
                  <c:v>59</c:v>
                </c:pt>
                <c:pt idx="1444">
                  <c:v>59</c:v>
                </c:pt>
                <c:pt idx="1445">
                  <c:v>59</c:v>
                </c:pt>
                <c:pt idx="1446">
                  <c:v>59</c:v>
                </c:pt>
                <c:pt idx="1447">
                  <c:v>59</c:v>
                </c:pt>
                <c:pt idx="1448">
                  <c:v>59</c:v>
                </c:pt>
                <c:pt idx="1449">
                  <c:v>59</c:v>
                </c:pt>
                <c:pt idx="1450">
                  <c:v>59</c:v>
                </c:pt>
                <c:pt idx="1451">
                  <c:v>59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61</c:v>
                </c:pt>
                <c:pt idx="1473">
                  <c:v>61</c:v>
                </c:pt>
                <c:pt idx="1474">
                  <c:v>61</c:v>
                </c:pt>
                <c:pt idx="1475">
                  <c:v>61</c:v>
                </c:pt>
                <c:pt idx="1476">
                  <c:v>61</c:v>
                </c:pt>
                <c:pt idx="1477">
                  <c:v>61</c:v>
                </c:pt>
                <c:pt idx="1478">
                  <c:v>61</c:v>
                </c:pt>
                <c:pt idx="1479">
                  <c:v>61</c:v>
                </c:pt>
                <c:pt idx="1480">
                  <c:v>61</c:v>
                </c:pt>
                <c:pt idx="1481">
                  <c:v>61</c:v>
                </c:pt>
                <c:pt idx="1482">
                  <c:v>61</c:v>
                </c:pt>
                <c:pt idx="1483">
                  <c:v>61</c:v>
                </c:pt>
                <c:pt idx="1484">
                  <c:v>61</c:v>
                </c:pt>
                <c:pt idx="1485">
                  <c:v>61</c:v>
                </c:pt>
                <c:pt idx="1486">
                  <c:v>61</c:v>
                </c:pt>
                <c:pt idx="1487">
                  <c:v>61</c:v>
                </c:pt>
                <c:pt idx="1488">
                  <c:v>61</c:v>
                </c:pt>
                <c:pt idx="1489">
                  <c:v>61</c:v>
                </c:pt>
                <c:pt idx="1490">
                  <c:v>61</c:v>
                </c:pt>
                <c:pt idx="1491">
                  <c:v>61</c:v>
                </c:pt>
                <c:pt idx="1492">
                  <c:v>61</c:v>
                </c:pt>
                <c:pt idx="1493">
                  <c:v>62</c:v>
                </c:pt>
                <c:pt idx="1494">
                  <c:v>62</c:v>
                </c:pt>
                <c:pt idx="1495">
                  <c:v>62</c:v>
                </c:pt>
                <c:pt idx="1496">
                  <c:v>62</c:v>
                </c:pt>
                <c:pt idx="1497">
                  <c:v>62</c:v>
                </c:pt>
                <c:pt idx="1498">
                  <c:v>62</c:v>
                </c:pt>
                <c:pt idx="1499">
                  <c:v>62</c:v>
                </c:pt>
                <c:pt idx="1500">
                  <c:v>62</c:v>
                </c:pt>
                <c:pt idx="1501">
                  <c:v>62</c:v>
                </c:pt>
                <c:pt idx="1502">
                  <c:v>62</c:v>
                </c:pt>
                <c:pt idx="1503">
                  <c:v>62</c:v>
                </c:pt>
                <c:pt idx="1504">
                  <c:v>62</c:v>
                </c:pt>
                <c:pt idx="1505">
                  <c:v>62</c:v>
                </c:pt>
                <c:pt idx="1506">
                  <c:v>62</c:v>
                </c:pt>
                <c:pt idx="1507">
                  <c:v>62</c:v>
                </c:pt>
                <c:pt idx="1508">
                  <c:v>62</c:v>
                </c:pt>
                <c:pt idx="1509">
                  <c:v>62</c:v>
                </c:pt>
                <c:pt idx="1510">
                  <c:v>62</c:v>
                </c:pt>
                <c:pt idx="1511">
                  <c:v>62</c:v>
                </c:pt>
                <c:pt idx="1512">
                  <c:v>62</c:v>
                </c:pt>
                <c:pt idx="1513">
                  <c:v>62</c:v>
                </c:pt>
                <c:pt idx="1514">
                  <c:v>62</c:v>
                </c:pt>
                <c:pt idx="1515">
                  <c:v>63</c:v>
                </c:pt>
                <c:pt idx="1516">
                  <c:v>63</c:v>
                </c:pt>
                <c:pt idx="1517">
                  <c:v>63</c:v>
                </c:pt>
                <c:pt idx="1518">
                  <c:v>63</c:v>
                </c:pt>
                <c:pt idx="1519">
                  <c:v>63</c:v>
                </c:pt>
                <c:pt idx="1520">
                  <c:v>63</c:v>
                </c:pt>
                <c:pt idx="1521">
                  <c:v>63</c:v>
                </c:pt>
                <c:pt idx="1522">
                  <c:v>63</c:v>
                </c:pt>
                <c:pt idx="1523">
                  <c:v>63</c:v>
                </c:pt>
                <c:pt idx="1524">
                  <c:v>63</c:v>
                </c:pt>
                <c:pt idx="1525">
                  <c:v>63</c:v>
                </c:pt>
                <c:pt idx="1526">
                  <c:v>63</c:v>
                </c:pt>
                <c:pt idx="1527">
                  <c:v>63</c:v>
                </c:pt>
                <c:pt idx="1528">
                  <c:v>63</c:v>
                </c:pt>
                <c:pt idx="1529">
                  <c:v>63</c:v>
                </c:pt>
                <c:pt idx="1530">
                  <c:v>63</c:v>
                </c:pt>
                <c:pt idx="1531">
                  <c:v>63</c:v>
                </c:pt>
                <c:pt idx="1532">
                  <c:v>63</c:v>
                </c:pt>
                <c:pt idx="1533">
                  <c:v>63</c:v>
                </c:pt>
                <c:pt idx="1534">
                  <c:v>63</c:v>
                </c:pt>
                <c:pt idx="1535">
                  <c:v>63</c:v>
                </c:pt>
                <c:pt idx="1536">
                  <c:v>64</c:v>
                </c:pt>
                <c:pt idx="1537">
                  <c:v>64</c:v>
                </c:pt>
                <c:pt idx="1538">
                  <c:v>64</c:v>
                </c:pt>
                <c:pt idx="1539">
                  <c:v>64</c:v>
                </c:pt>
                <c:pt idx="1540">
                  <c:v>64</c:v>
                </c:pt>
                <c:pt idx="1541">
                  <c:v>64</c:v>
                </c:pt>
                <c:pt idx="1542">
                  <c:v>64</c:v>
                </c:pt>
                <c:pt idx="1543">
                  <c:v>64</c:v>
                </c:pt>
                <c:pt idx="1544">
                  <c:v>64</c:v>
                </c:pt>
                <c:pt idx="1545">
                  <c:v>64</c:v>
                </c:pt>
                <c:pt idx="1546">
                  <c:v>64</c:v>
                </c:pt>
                <c:pt idx="1547">
                  <c:v>64</c:v>
                </c:pt>
                <c:pt idx="1548">
                  <c:v>64</c:v>
                </c:pt>
                <c:pt idx="1549">
                  <c:v>64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64</c:v>
                </c:pt>
                <c:pt idx="1558">
                  <c:v>64</c:v>
                </c:pt>
                <c:pt idx="1559">
                  <c:v>64</c:v>
                </c:pt>
                <c:pt idx="1560">
                  <c:v>65</c:v>
                </c:pt>
                <c:pt idx="1561">
                  <c:v>65</c:v>
                </c:pt>
                <c:pt idx="1562">
                  <c:v>65</c:v>
                </c:pt>
                <c:pt idx="1563">
                  <c:v>65</c:v>
                </c:pt>
                <c:pt idx="1564">
                  <c:v>65</c:v>
                </c:pt>
                <c:pt idx="1565">
                  <c:v>65</c:v>
                </c:pt>
                <c:pt idx="1566">
                  <c:v>65</c:v>
                </c:pt>
                <c:pt idx="1567">
                  <c:v>65</c:v>
                </c:pt>
                <c:pt idx="1568">
                  <c:v>65</c:v>
                </c:pt>
                <c:pt idx="1569">
                  <c:v>65</c:v>
                </c:pt>
                <c:pt idx="1570">
                  <c:v>65</c:v>
                </c:pt>
                <c:pt idx="1571">
                  <c:v>65</c:v>
                </c:pt>
                <c:pt idx="1572">
                  <c:v>65</c:v>
                </c:pt>
                <c:pt idx="1573">
                  <c:v>65</c:v>
                </c:pt>
                <c:pt idx="1574">
                  <c:v>65</c:v>
                </c:pt>
                <c:pt idx="1575">
                  <c:v>65</c:v>
                </c:pt>
                <c:pt idx="1576">
                  <c:v>65</c:v>
                </c:pt>
                <c:pt idx="1577">
                  <c:v>65</c:v>
                </c:pt>
                <c:pt idx="1578">
                  <c:v>65</c:v>
                </c:pt>
                <c:pt idx="1579">
                  <c:v>65</c:v>
                </c:pt>
                <c:pt idx="1580">
                  <c:v>65</c:v>
                </c:pt>
                <c:pt idx="1581">
                  <c:v>66</c:v>
                </c:pt>
                <c:pt idx="1582">
                  <c:v>66</c:v>
                </c:pt>
                <c:pt idx="1583">
                  <c:v>66</c:v>
                </c:pt>
                <c:pt idx="1584">
                  <c:v>66</c:v>
                </c:pt>
                <c:pt idx="1585">
                  <c:v>66</c:v>
                </c:pt>
                <c:pt idx="1586">
                  <c:v>66</c:v>
                </c:pt>
                <c:pt idx="1587">
                  <c:v>66</c:v>
                </c:pt>
                <c:pt idx="1588">
                  <c:v>66</c:v>
                </c:pt>
                <c:pt idx="1589">
                  <c:v>66</c:v>
                </c:pt>
                <c:pt idx="1590">
                  <c:v>66</c:v>
                </c:pt>
                <c:pt idx="1591">
                  <c:v>66</c:v>
                </c:pt>
                <c:pt idx="1592">
                  <c:v>66</c:v>
                </c:pt>
                <c:pt idx="1593">
                  <c:v>66</c:v>
                </c:pt>
                <c:pt idx="1594">
                  <c:v>66</c:v>
                </c:pt>
                <c:pt idx="1595">
                  <c:v>66</c:v>
                </c:pt>
                <c:pt idx="1596">
                  <c:v>66</c:v>
                </c:pt>
                <c:pt idx="1597">
                  <c:v>66</c:v>
                </c:pt>
                <c:pt idx="1598">
                  <c:v>66</c:v>
                </c:pt>
                <c:pt idx="1599">
                  <c:v>66</c:v>
                </c:pt>
                <c:pt idx="1600">
                  <c:v>66</c:v>
                </c:pt>
                <c:pt idx="1601">
                  <c:v>66</c:v>
                </c:pt>
                <c:pt idx="1602">
                  <c:v>66</c:v>
                </c:pt>
                <c:pt idx="1603">
                  <c:v>66</c:v>
                </c:pt>
                <c:pt idx="1604">
                  <c:v>66</c:v>
                </c:pt>
                <c:pt idx="1605">
                  <c:v>66</c:v>
                </c:pt>
                <c:pt idx="1606">
                  <c:v>66</c:v>
                </c:pt>
                <c:pt idx="1607">
                  <c:v>67</c:v>
                </c:pt>
                <c:pt idx="1608">
                  <c:v>67</c:v>
                </c:pt>
                <c:pt idx="1609">
                  <c:v>67</c:v>
                </c:pt>
                <c:pt idx="1610">
                  <c:v>67</c:v>
                </c:pt>
                <c:pt idx="1611">
                  <c:v>67</c:v>
                </c:pt>
                <c:pt idx="1612">
                  <c:v>67</c:v>
                </c:pt>
                <c:pt idx="1613">
                  <c:v>67</c:v>
                </c:pt>
                <c:pt idx="1614">
                  <c:v>67</c:v>
                </c:pt>
                <c:pt idx="1615">
                  <c:v>67</c:v>
                </c:pt>
                <c:pt idx="1616">
                  <c:v>67</c:v>
                </c:pt>
                <c:pt idx="1617">
                  <c:v>67</c:v>
                </c:pt>
                <c:pt idx="1618">
                  <c:v>67</c:v>
                </c:pt>
                <c:pt idx="1619">
                  <c:v>67</c:v>
                </c:pt>
                <c:pt idx="1620">
                  <c:v>67</c:v>
                </c:pt>
                <c:pt idx="1621">
                  <c:v>67</c:v>
                </c:pt>
                <c:pt idx="1622">
                  <c:v>67</c:v>
                </c:pt>
                <c:pt idx="1623">
                  <c:v>67</c:v>
                </c:pt>
                <c:pt idx="1624">
                  <c:v>67</c:v>
                </c:pt>
                <c:pt idx="1625">
                  <c:v>67</c:v>
                </c:pt>
                <c:pt idx="1626">
                  <c:v>67</c:v>
                </c:pt>
                <c:pt idx="1627">
                  <c:v>67</c:v>
                </c:pt>
                <c:pt idx="1628">
                  <c:v>67</c:v>
                </c:pt>
                <c:pt idx="1629">
                  <c:v>68</c:v>
                </c:pt>
                <c:pt idx="1630">
                  <c:v>68</c:v>
                </c:pt>
                <c:pt idx="1631">
                  <c:v>68</c:v>
                </c:pt>
                <c:pt idx="1632">
                  <c:v>68</c:v>
                </c:pt>
                <c:pt idx="1633">
                  <c:v>68</c:v>
                </c:pt>
                <c:pt idx="1634">
                  <c:v>68</c:v>
                </c:pt>
                <c:pt idx="1635">
                  <c:v>68</c:v>
                </c:pt>
                <c:pt idx="1636">
                  <c:v>68</c:v>
                </c:pt>
                <c:pt idx="1637">
                  <c:v>68</c:v>
                </c:pt>
                <c:pt idx="1638">
                  <c:v>68</c:v>
                </c:pt>
                <c:pt idx="1639">
                  <c:v>68</c:v>
                </c:pt>
                <c:pt idx="1640">
                  <c:v>68</c:v>
                </c:pt>
                <c:pt idx="1641">
                  <c:v>68</c:v>
                </c:pt>
                <c:pt idx="1642">
                  <c:v>68</c:v>
                </c:pt>
                <c:pt idx="1643">
                  <c:v>68</c:v>
                </c:pt>
                <c:pt idx="1644">
                  <c:v>68</c:v>
                </c:pt>
                <c:pt idx="1645">
                  <c:v>68</c:v>
                </c:pt>
                <c:pt idx="1646">
                  <c:v>68</c:v>
                </c:pt>
                <c:pt idx="1647">
                  <c:v>68</c:v>
                </c:pt>
                <c:pt idx="1648">
                  <c:v>68</c:v>
                </c:pt>
                <c:pt idx="1649">
                  <c:v>68</c:v>
                </c:pt>
                <c:pt idx="1650">
                  <c:v>68</c:v>
                </c:pt>
                <c:pt idx="1651">
                  <c:v>68</c:v>
                </c:pt>
                <c:pt idx="1652">
                  <c:v>68</c:v>
                </c:pt>
                <c:pt idx="1653">
                  <c:v>69</c:v>
                </c:pt>
                <c:pt idx="1654">
                  <c:v>69</c:v>
                </c:pt>
                <c:pt idx="1655">
                  <c:v>69</c:v>
                </c:pt>
                <c:pt idx="1656">
                  <c:v>69</c:v>
                </c:pt>
                <c:pt idx="1657">
                  <c:v>69</c:v>
                </c:pt>
                <c:pt idx="1658">
                  <c:v>69</c:v>
                </c:pt>
                <c:pt idx="1659">
                  <c:v>69</c:v>
                </c:pt>
                <c:pt idx="1660">
                  <c:v>69</c:v>
                </c:pt>
                <c:pt idx="1661">
                  <c:v>69</c:v>
                </c:pt>
                <c:pt idx="1662">
                  <c:v>69</c:v>
                </c:pt>
                <c:pt idx="1663">
                  <c:v>69</c:v>
                </c:pt>
                <c:pt idx="1664">
                  <c:v>69</c:v>
                </c:pt>
                <c:pt idx="1665">
                  <c:v>69</c:v>
                </c:pt>
                <c:pt idx="1666">
                  <c:v>69</c:v>
                </c:pt>
                <c:pt idx="1667">
                  <c:v>69</c:v>
                </c:pt>
                <c:pt idx="1668">
                  <c:v>69</c:v>
                </c:pt>
                <c:pt idx="1669">
                  <c:v>69</c:v>
                </c:pt>
                <c:pt idx="1670">
                  <c:v>69</c:v>
                </c:pt>
                <c:pt idx="1671">
                  <c:v>69</c:v>
                </c:pt>
                <c:pt idx="1672">
                  <c:v>69</c:v>
                </c:pt>
                <c:pt idx="1673">
                  <c:v>69</c:v>
                </c:pt>
                <c:pt idx="1674">
                  <c:v>69</c:v>
                </c:pt>
                <c:pt idx="1675">
                  <c:v>69</c:v>
                </c:pt>
                <c:pt idx="1676">
                  <c:v>69</c:v>
                </c:pt>
                <c:pt idx="1677">
                  <c:v>69</c:v>
                </c:pt>
                <c:pt idx="1678">
                  <c:v>69</c:v>
                </c:pt>
                <c:pt idx="1679">
                  <c:v>69</c:v>
                </c:pt>
                <c:pt idx="1680">
                  <c:v>70</c:v>
                </c:pt>
                <c:pt idx="1681">
                  <c:v>70</c:v>
                </c:pt>
                <c:pt idx="1682">
                  <c:v>70</c:v>
                </c:pt>
                <c:pt idx="1683">
                  <c:v>70</c:v>
                </c:pt>
                <c:pt idx="1684">
                  <c:v>70</c:v>
                </c:pt>
                <c:pt idx="1685">
                  <c:v>70</c:v>
                </c:pt>
                <c:pt idx="1686">
                  <c:v>70</c:v>
                </c:pt>
                <c:pt idx="1687">
                  <c:v>70</c:v>
                </c:pt>
                <c:pt idx="1688">
                  <c:v>70</c:v>
                </c:pt>
                <c:pt idx="1689">
                  <c:v>70</c:v>
                </c:pt>
                <c:pt idx="1690">
                  <c:v>70</c:v>
                </c:pt>
                <c:pt idx="1691">
                  <c:v>70</c:v>
                </c:pt>
                <c:pt idx="1692">
                  <c:v>70</c:v>
                </c:pt>
                <c:pt idx="1693">
                  <c:v>70</c:v>
                </c:pt>
                <c:pt idx="1694">
                  <c:v>70</c:v>
                </c:pt>
                <c:pt idx="1695">
                  <c:v>70</c:v>
                </c:pt>
                <c:pt idx="1696">
                  <c:v>70</c:v>
                </c:pt>
                <c:pt idx="1697">
                  <c:v>70</c:v>
                </c:pt>
                <c:pt idx="1698">
                  <c:v>70</c:v>
                </c:pt>
                <c:pt idx="1699">
                  <c:v>70</c:v>
                </c:pt>
                <c:pt idx="1700">
                  <c:v>70</c:v>
                </c:pt>
                <c:pt idx="1701">
                  <c:v>70</c:v>
                </c:pt>
                <c:pt idx="1702">
                  <c:v>70</c:v>
                </c:pt>
                <c:pt idx="1703">
                  <c:v>70</c:v>
                </c:pt>
                <c:pt idx="1704">
                  <c:v>71</c:v>
                </c:pt>
                <c:pt idx="1705">
                  <c:v>71</c:v>
                </c:pt>
                <c:pt idx="1706">
                  <c:v>71</c:v>
                </c:pt>
                <c:pt idx="1707">
                  <c:v>71</c:v>
                </c:pt>
                <c:pt idx="1708">
                  <c:v>71</c:v>
                </c:pt>
                <c:pt idx="1709">
                  <c:v>71</c:v>
                </c:pt>
                <c:pt idx="1710">
                  <c:v>71</c:v>
                </c:pt>
                <c:pt idx="1711">
                  <c:v>71</c:v>
                </c:pt>
                <c:pt idx="1712">
                  <c:v>71</c:v>
                </c:pt>
                <c:pt idx="1713">
                  <c:v>71</c:v>
                </c:pt>
                <c:pt idx="1714">
                  <c:v>71</c:v>
                </c:pt>
                <c:pt idx="1715">
                  <c:v>71</c:v>
                </c:pt>
                <c:pt idx="1716">
                  <c:v>71</c:v>
                </c:pt>
                <c:pt idx="1717">
                  <c:v>71</c:v>
                </c:pt>
                <c:pt idx="1718">
                  <c:v>71</c:v>
                </c:pt>
                <c:pt idx="1719">
                  <c:v>71</c:v>
                </c:pt>
                <c:pt idx="1720">
                  <c:v>71</c:v>
                </c:pt>
                <c:pt idx="1721">
                  <c:v>71</c:v>
                </c:pt>
                <c:pt idx="1722">
                  <c:v>71</c:v>
                </c:pt>
                <c:pt idx="1723">
                  <c:v>71</c:v>
                </c:pt>
                <c:pt idx="1724">
                  <c:v>71</c:v>
                </c:pt>
                <c:pt idx="1725">
                  <c:v>71</c:v>
                </c:pt>
                <c:pt idx="1726">
                  <c:v>71</c:v>
                </c:pt>
                <c:pt idx="1727">
                  <c:v>71</c:v>
                </c:pt>
                <c:pt idx="1728">
                  <c:v>71</c:v>
                </c:pt>
                <c:pt idx="1729">
                  <c:v>71</c:v>
                </c:pt>
                <c:pt idx="1730">
                  <c:v>71</c:v>
                </c:pt>
                <c:pt idx="1731">
                  <c:v>71</c:v>
                </c:pt>
                <c:pt idx="1732">
                  <c:v>72</c:v>
                </c:pt>
                <c:pt idx="1733">
                  <c:v>72</c:v>
                </c:pt>
                <c:pt idx="1734">
                  <c:v>72</c:v>
                </c:pt>
                <c:pt idx="1735">
                  <c:v>72</c:v>
                </c:pt>
                <c:pt idx="1736">
                  <c:v>72</c:v>
                </c:pt>
                <c:pt idx="1737">
                  <c:v>72</c:v>
                </c:pt>
                <c:pt idx="1738">
                  <c:v>72</c:v>
                </c:pt>
                <c:pt idx="1739">
                  <c:v>72</c:v>
                </c:pt>
                <c:pt idx="1740">
                  <c:v>72</c:v>
                </c:pt>
                <c:pt idx="1741">
                  <c:v>72</c:v>
                </c:pt>
                <c:pt idx="1742">
                  <c:v>72</c:v>
                </c:pt>
                <c:pt idx="1743">
                  <c:v>72</c:v>
                </c:pt>
                <c:pt idx="1744">
                  <c:v>72</c:v>
                </c:pt>
                <c:pt idx="1745">
                  <c:v>72</c:v>
                </c:pt>
                <c:pt idx="1746">
                  <c:v>72</c:v>
                </c:pt>
                <c:pt idx="1747">
                  <c:v>72</c:v>
                </c:pt>
                <c:pt idx="1748">
                  <c:v>72</c:v>
                </c:pt>
                <c:pt idx="1749">
                  <c:v>72</c:v>
                </c:pt>
                <c:pt idx="1750">
                  <c:v>72</c:v>
                </c:pt>
                <c:pt idx="1751">
                  <c:v>72</c:v>
                </c:pt>
                <c:pt idx="1752">
                  <c:v>72</c:v>
                </c:pt>
                <c:pt idx="1753">
                  <c:v>72</c:v>
                </c:pt>
                <c:pt idx="1754">
                  <c:v>72</c:v>
                </c:pt>
                <c:pt idx="1755">
                  <c:v>73</c:v>
                </c:pt>
                <c:pt idx="1756">
                  <c:v>73</c:v>
                </c:pt>
                <c:pt idx="1757">
                  <c:v>73</c:v>
                </c:pt>
                <c:pt idx="1758">
                  <c:v>73</c:v>
                </c:pt>
                <c:pt idx="1759">
                  <c:v>73</c:v>
                </c:pt>
                <c:pt idx="1760">
                  <c:v>73</c:v>
                </c:pt>
                <c:pt idx="1761">
                  <c:v>73</c:v>
                </c:pt>
                <c:pt idx="1762">
                  <c:v>73</c:v>
                </c:pt>
                <c:pt idx="1763">
                  <c:v>73</c:v>
                </c:pt>
                <c:pt idx="1764">
                  <c:v>73</c:v>
                </c:pt>
                <c:pt idx="1765">
                  <c:v>73</c:v>
                </c:pt>
                <c:pt idx="1766">
                  <c:v>73</c:v>
                </c:pt>
                <c:pt idx="1767">
                  <c:v>73</c:v>
                </c:pt>
                <c:pt idx="1768">
                  <c:v>73</c:v>
                </c:pt>
                <c:pt idx="1769">
                  <c:v>73</c:v>
                </c:pt>
                <c:pt idx="1770">
                  <c:v>73</c:v>
                </c:pt>
                <c:pt idx="1771">
                  <c:v>73</c:v>
                </c:pt>
                <c:pt idx="1772">
                  <c:v>73</c:v>
                </c:pt>
                <c:pt idx="1773">
                  <c:v>73</c:v>
                </c:pt>
                <c:pt idx="1774">
                  <c:v>73</c:v>
                </c:pt>
                <c:pt idx="1775">
                  <c:v>73</c:v>
                </c:pt>
                <c:pt idx="1776">
                  <c:v>73</c:v>
                </c:pt>
                <c:pt idx="1777">
                  <c:v>73</c:v>
                </c:pt>
                <c:pt idx="1778">
                  <c:v>73</c:v>
                </c:pt>
                <c:pt idx="1779">
                  <c:v>73</c:v>
                </c:pt>
                <c:pt idx="1780">
                  <c:v>73</c:v>
                </c:pt>
                <c:pt idx="1781">
                  <c:v>74</c:v>
                </c:pt>
                <c:pt idx="1782">
                  <c:v>74</c:v>
                </c:pt>
                <c:pt idx="1783">
                  <c:v>74</c:v>
                </c:pt>
                <c:pt idx="1784">
                  <c:v>74</c:v>
                </c:pt>
                <c:pt idx="1785">
                  <c:v>74</c:v>
                </c:pt>
                <c:pt idx="1786">
                  <c:v>74</c:v>
                </c:pt>
                <c:pt idx="1787">
                  <c:v>74</c:v>
                </c:pt>
                <c:pt idx="1788">
                  <c:v>74</c:v>
                </c:pt>
                <c:pt idx="1789">
                  <c:v>74</c:v>
                </c:pt>
                <c:pt idx="1790">
                  <c:v>74</c:v>
                </c:pt>
                <c:pt idx="1791">
                  <c:v>74</c:v>
                </c:pt>
                <c:pt idx="1792">
                  <c:v>74</c:v>
                </c:pt>
                <c:pt idx="1793">
                  <c:v>74</c:v>
                </c:pt>
                <c:pt idx="1794">
                  <c:v>74</c:v>
                </c:pt>
                <c:pt idx="1795">
                  <c:v>74</c:v>
                </c:pt>
                <c:pt idx="1796">
                  <c:v>74</c:v>
                </c:pt>
                <c:pt idx="1797">
                  <c:v>74</c:v>
                </c:pt>
                <c:pt idx="1798">
                  <c:v>74</c:v>
                </c:pt>
                <c:pt idx="1799">
                  <c:v>74</c:v>
                </c:pt>
                <c:pt idx="1800">
                  <c:v>74</c:v>
                </c:pt>
                <c:pt idx="1801">
                  <c:v>74</c:v>
                </c:pt>
                <c:pt idx="1802">
                  <c:v>74</c:v>
                </c:pt>
                <c:pt idx="1803">
                  <c:v>74</c:v>
                </c:pt>
                <c:pt idx="1804">
                  <c:v>74</c:v>
                </c:pt>
                <c:pt idx="1805">
                  <c:v>74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76</c:v>
                </c:pt>
                <c:pt idx="1835">
                  <c:v>76</c:v>
                </c:pt>
                <c:pt idx="1836">
                  <c:v>76</c:v>
                </c:pt>
                <c:pt idx="1837">
                  <c:v>76</c:v>
                </c:pt>
                <c:pt idx="1838">
                  <c:v>76</c:v>
                </c:pt>
                <c:pt idx="1839">
                  <c:v>76</c:v>
                </c:pt>
                <c:pt idx="1840">
                  <c:v>76</c:v>
                </c:pt>
                <c:pt idx="1841">
                  <c:v>76</c:v>
                </c:pt>
                <c:pt idx="1842">
                  <c:v>76</c:v>
                </c:pt>
                <c:pt idx="1843">
                  <c:v>76</c:v>
                </c:pt>
                <c:pt idx="1844">
                  <c:v>76</c:v>
                </c:pt>
                <c:pt idx="1845">
                  <c:v>76</c:v>
                </c:pt>
                <c:pt idx="1846">
                  <c:v>76</c:v>
                </c:pt>
                <c:pt idx="1847">
                  <c:v>76</c:v>
                </c:pt>
                <c:pt idx="1848">
                  <c:v>76</c:v>
                </c:pt>
                <c:pt idx="1849">
                  <c:v>76</c:v>
                </c:pt>
                <c:pt idx="1850">
                  <c:v>76</c:v>
                </c:pt>
                <c:pt idx="1851">
                  <c:v>76</c:v>
                </c:pt>
                <c:pt idx="1852">
                  <c:v>76</c:v>
                </c:pt>
                <c:pt idx="1853">
                  <c:v>76</c:v>
                </c:pt>
                <c:pt idx="1854">
                  <c:v>76</c:v>
                </c:pt>
                <c:pt idx="1855">
                  <c:v>76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77</c:v>
                </c:pt>
                <c:pt idx="1866">
                  <c:v>77</c:v>
                </c:pt>
                <c:pt idx="1867">
                  <c:v>77</c:v>
                </c:pt>
                <c:pt idx="1868">
                  <c:v>77</c:v>
                </c:pt>
                <c:pt idx="1869">
                  <c:v>77</c:v>
                </c:pt>
                <c:pt idx="1870">
                  <c:v>77</c:v>
                </c:pt>
                <c:pt idx="1871">
                  <c:v>77</c:v>
                </c:pt>
                <c:pt idx="1872">
                  <c:v>77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77</c:v>
                </c:pt>
                <c:pt idx="1877">
                  <c:v>77</c:v>
                </c:pt>
                <c:pt idx="1878">
                  <c:v>77</c:v>
                </c:pt>
                <c:pt idx="1879">
                  <c:v>77</c:v>
                </c:pt>
                <c:pt idx="1880">
                  <c:v>77</c:v>
                </c:pt>
                <c:pt idx="1881">
                  <c:v>77</c:v>
                </c:pt>
                <c:pt idx="1882">
                  <c:v>77</c:v>
                </c:pt>
                <c:pt idx="1883">
                  <c:v>77</c:v>
                </c:pt>
                <c:pt idx="1884">
                  <c:v>78</c:v>
                </c:pt>
                <c:pt idx="1885">
                  <c:v>78</c:v>
                </c:pt>
                <c:pt idx="1886">
                  <c:v>78</c:v>
                </c:pt>
                <c:pt idx="1887">
                  <c:v>78</c:v>
                </c:pt>
                <c:pt idx="1888">
                  <c:v>78</c:v>
                </c:pt>
                <c:pt idx="1889">
                  <c:v>78</c:v>
                </c:pt>
                <c:pt idx="1890">
                  <c:v>78</c:v>
                </c:pt>
                <c:pt idx="1891">
                  <c:v>78</c:v>
                </c:pt>
                <c:pt idx="1892">
                  <c:v>78</c:v>
                </c:pt>
                <c:pt idx="1893">
                  <c:v>78</c:v>
                </c:pt>
                <c:pt idx="1894">
                  <c:v>78</c:v>
                </c:pt>
                <c:pt idx="1895">
                  <c:v>78</c:v>
                </c:pt>
                <c:pt idx="1896">
                  <c:v>78</c:v>
                </c:pt>
                <c:pt idx="1897">
                  <c:v>78</c:v>
                </c:pt>
                <c:pt idx="1898">
                  <c:v>78</c:v>
                </c:pt>
                <c:pt idx="1899">
                  <c:v>78</c:v>
                </c:pt>
                <c:pt idx="1900">
                  <c:v>78</c:v>
                </c:pt>
                <c:pt idx="1901">
                  <c:v>78</c:v>
                </c:pt>
                <c:pt idx="1902">
                  <c:v>78</c:v>
                </c:pt>
                <c:pt idx="1903">
                  <c:v>78</c:v>
                </c:pt>
                <c:pt idx="1904">
                  <c:v>78</c:v>
                </c:pt>
                <c:pt idx="1905">
                  <c:v>78</c:v>
                </c:pt>
                <c:pt idx="1906">
                  <c:v>78</c:v>
                </c:pt>
                <c:pt idx="1907">
                  <c:v>79</c:v>
                </c:pt>
                <c:pt idx="1908">
                  <c:v>79</c:v>
                </c:pt>
                <c:pt idx="1909">
                  <c:v>79</c:v>
                </c:pt>
                <c:pt idx="1910">
                  <c:v>79</c:v>
                </c:pt>
                <c:pt idx="1911">
                  <c:v>79</c:v>
                </c:pt>
                <c:pt idx="1912">
                  <c:v>79</c:v>
                </c:pt>
                <c:pt idx="1913">
                  <c:v>79</c:v>
                </c:pt>
                <c:pt idx="1914">
                  <c:v>79</c:v>
                </c:pt>
                <c:pt idx="1915">
                  <c:v>79</c:v>
                </c:pt>
                <c:pt idx="1916">
                  <c:v>79</c:v>
                </c:pt>
                <c:pt idx="1917">
                  <c:v>79</c:v>
                </c:pt>
                <c:pt idx="1918">
                  <c:v>79</c:v>
                </c:pt>
                <c:pt idx="1919">
                  <c:v>79</c:v>
                </c:pt>
                <c:pt idx="1920">
                  <c:v>79</c:v>
                </c:pt>
                <c:pt idx="1921">
                  <c:v>79</c:v>
                </c:pt>
                <c:pt idx="1922">
                  <c:v>79</c:v>
                </c:pt>
                <c:pt idx="1923">
                  <c:v>79</c:v>
                </c:pt>
                <c:pt idx="1924">
                  <c:v>79</c:v>
                </c:pt>
                <c:pt idx="1925">
                  <c:v>79</c:v>
                </c:pt>
                <c:pt idx="1926">
                  <c:v>79</c:v>
                </c:pt>
                <c:pt idx="1927">
                  <c:v>79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80</c:v>
                </c:pt>
                <c:pt idx="1941">
                  <c:v>80</c:v>
                </c:pt>
                <c:pt idx="1942">
                  <c:v>80</c:v>
                </c:pt>
                <c:pt idx="1943">
                  <c:v>80</c:v>
                </c:pt>
                <c:pt idx="1944">
                  <c:v>80</c:v>
                </c:pt>
                <c:pt idx="1945">
                  <c:v>80</c:v>
                </c:pt>
                <c:pt idx="1946">
                  <c:v>80</c:v>
                </c:pt>
                <c:pt idx="1947">
                  <c:v>80</c:v>
                </c:pt>
                <c:pt idx="1948">
                  <c:v>80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81</c:v>
                </c:pt>
                <c:pt idx="1953">
                  <c:v>81</c:v>
                </c:pt>
                <c:pt idx="1954">
                  <c:v>81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81</c:v>
                </c:pt>
                <c:pt idx="1960">
                  <c:v>81</c:v>
                </c:pt>
                <c:pt idx="1961">
                  <c:v>81</c:v>
                </c:pt>
                <c:pt idx="1962">
                  <c:v>81</c:v>
                </c:pt>
                <c:pt idx="1963">
                  <c:v>81</c:v>
                </c:pt>
                <c:pt idx="1964">
                  <c:v>81</c:v>
                </c:pt>
                <c:pt idx="1965">
                  <c:v>81</c:v>
                </c:pt>
                <c:pt idx="1966">
                  <c:v>81</c:v>
                </c:pt>
                <c:pt idx="1967">
                  <c:v>81</c:v>
                </c:pt>
                <c:pt idx="1968">
                  <c:v>81</c:v>
                </c:pt>
                <c:pt idx="1969">
                  <c:v>81</c:v>
                </c:pt>
                <c:pt idx="1970">
                  <c:v>81</c:v>
                </c:pt>
                <c:pt idx="1971">
                  <c:v>81</c:v>
                </c:pt>
                <c:pt idx="1972">
                  <c:v>81</c:v>
                </c:pt>
                <c:pt idx="1973">
                  <c:v>81</c:v>
                </c:pt>
                <c:pt idx="1974">
                  <c:v>81</c:v>
                </c:pt>
                <c:pt idx="1975">
                  <c:v>81</c:v>
                </c:pt>
                <c:pt idx="1976">
                  <c:v>81</c:v>
                </c:pt>
                <c:pt idx="1977">
                  <c:v>81</c:v>
                </c:pt>
                <c:pt idx="1978">
                  <c:v>81</c:v>
                </c:pt>
                <c:pt idx="1979">
                  <c:v>82</c:v>
                </c:pt>
                <c:pt idx="1980">
                  <c:v>82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82</c:v>
                </c:pt>
                <c:pt idx="1987">
                  <c:v>82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82</c:v>
                </c:pt>
                <c:pt idx="1992">
                  <c:v>82</c:v>
                </c:pt>
                <c:pt idx="1993">
                  <c:v>82</c:v>
                </c:pt>
                <c:pt idx="1994">
                  <c:v>82</c:v>
                </c:pt>
                <c:pt idx="1995">
                  <c:v>82</c:v>
                </c:pt>
                <c:pt idx="1996">
                  <c:v>82</c:v>
                </c:pt>
                <c:pt idx="1997">
                  <c:v>82</c:v>
                </c:pt>
                <c:pt idx="1998">
                  <c:v>82</c:v>
                </c:pt>
                <c:pt idx="1999">
                  <c:v>82</c:v>
                </c:pt>
                <c:pt idx="2000">
                  <c:v>82</c:v>
                </c:pt>
                <c:pt idx="2001">
                  <c:v>82</c:v>
                </c:pt>
                <c:pt idx="2002">
                  <c:v>83</c:v>
                </c:pt>
                <c:pt idx="2003">
                  <c:v>83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83</c:v>
                </c:pt>
                <c:pt idx="2009">
                  <c:v>83</c:v>
                </c:pt>
                <c:pt idx="2010">
                  <c:v>83</c:v>
                </c:pt>
                <c:pt idx="2011">
                  <c:v>83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83</c:v>
                </c:pt>
                <c:pt idx="2021">
                  <c:v>83</c:v>
                </c:pt>
                <c:pt idx="2022">
                  <c:v>83</c:v>
                </c:pt>
                <c:pt idx="2023">
                  <c:v>83</c:v>
                </c:pt>
                <c:pt idx="2024">
                  <c:v>83</c:v>
                </c:pt>
                <c:pt idx="2025">
                  <c:v>83</c:v>
                </c:pt>
                <c:pt idx="2026">
                  <c:v>83</c:v>
                </c:pt>
                <c:pt idx="2027">
                  <c:v>83</c:v>
                </c:pt>
                <c:pt idx="2028">
                  <c:v>84</c:v>
                </c:pt>
                <c:pt idx="2029">
                  <c:v>84</c:v>
                </c:pt>
                <c:pt idx="2030">
                  <c:v>84</c:v>
                </c:pt>
                <c:pt idx="2031">
                  <c:v>84</c:v>
                </c:pt>
                <c:pt idx="2032">
                  <c:v>84</c:v>
                </c:pt>
                <c:pt idx="2033">
                  <c:v>84</c:v>
                </c:pt>
                <c:pt idx="2034">
                  <c:v>84</c:v>
                </c:pt>
                <c:pt idx="2035">
                  <c:v>84</c:v>
                </c:pt>
                <c:pt idx="2036">
                  <c:v>84</c:v>
                </c:pt>
                <c:pt idx="2037">
                  <c:v>84</c:v>
                </c:pt>
                <c:pt idx="2038">
                  <c:v>84</c:v>
                </c:pt>
                <c:pt idx="2039">
                  <c:v>84</c:v>
                </c:pt>
                <c:pt idx="2040">
                  <c:v>84</c:v>
                </c:pt>
                <c:pt idx="2041">
                  <c:v>84</c:v>
                </c:pt>
                <c:pt idx="2042">
                  <c:v>84</c:v>
                </c:pt>
                <c:pt idx="2043">
                  <c:v>84</c:v>
                </c:pt>
                <c:pt idx="2044">
                  <c:v>84</c:v>
                </c:pt>
                <c:pt idx="2045">
                  <c:v>84</c:v>
                </c:pt>
                <c:pt idx="2046">
                  <c:v>84</c:v>
                </c:pt>
                <c:pt idx="2047">
                  <c:v>84</c:v>
                </c:pt>
                <c:pt idx="2048">
                  <c:v>84</c:v>
                </c:pt>
                <c:pt idx="2049">
                  <c:v>85</c:v>
                </c:pt>
                <c:pt idx="2050">
                  <c:v>85</c:v>
                </c:pt>
                <c:pt idx="2051">
                  <c:v>85</c:v>
                </c:pt>
                <c:pt idx="2052">
                  <c:v>85</c:v>
                </c:pt>
                <c:pt idx="2053">
                  <c:v>85</c:v>
                </c:pt>
                <c:pt idx="2054">
                  <c:v>85</c:v>
                </c:pt>
                <c:pt idx="2055">
                  <c:v>85</c:v>
                </c:pt>
                <c:pt idx="2056">
                  <c:v>85</c:v>
                </c:pt>
                <c:pt idx="2057">
                  <c:v>85</c:v>
                </c:pt>
                <c:pt idx="2058">
                  <c:v>85</c:v>
                </c:pt>
                <c:pt idx="2059">
                  <c:v>85</c:v>
                </c:pt>
                <c:pt idx="2060">
                  <c:v>85</c:v>
                </c:pt>
                <c:pt idx="2061">
                  <c:v>85</c:v>
                </c:pt>
                <c:pt idx="2062">
                  <c:v>85</c:v>
                </c:pt>
                <c:pt idx="2063">
                  <c:v>85</c:v>
                </c:pt>
                <c:pt idx="2064">
                  <c:v>85</c:v>
                </c:pt>
                <c:pt idx="2065">
                  <c:v>85</c:v>
                </c:pt>
                <c:pt idx="2066">
                  <c:v>85</c:v>
                </c:pt>
                <c:pt idx="2067">
                  <c:v>85</c:v>
                </c:pt>
                <c:pt idx="2068">
                  <c:v>85</c:v>
                </c:pt>
                <c:pt idx="2069">
                  <c:v>85</c:v>
                </c:pt>
                <c:pt idx="2070">
                  <c:v>85</c:v>
                </c:pt>
                <c:pt idx="2071">
                  <c:v>85</c:v>
                </c:pt>
                <c:pt idx="2072">
                  <c:v>85</c:v>
                </c:pt>
                <c:pt idx="2073">
                  <c:v>85</c:v>
                </c:pt>
                <c:pt idx="2074">
                  <c:v>86</c:v>
                </c:pt>
                <c:pt idx="2075">
                  <c:v>86</c:v>
                </c:pt>
                <c:pt idx="2076">
                  <c:v>86</c:v>
                </c:pt>
                <c:pt idx="2077">
                  <c:v>86</c:v>
                </c:pt>
                <c:pt idx="2078">
                  <c:v>86</c:v>
                </c:pt>
                <c:pt idx="2079">
                  <c:v>86</c:v>
                </c:pt>
                <c:pt idx="2080">
                  <c:v>86</c:v>
                </c:pt>
                <c:pt idx="2081">
                  <c:v>86</c:v>
                </c:pt>
                <c:pt idx="2082">
                  <c:v>86</c:v>
                </c:pt>
                <c:pt idx="2083">
                  <c:v>86</c:v>
                </c:pt>
                <c:pt idx="2084">
                  <c:v>86</c:v>
                </c:pt>
                <c:pt idx="2085">
                  <c:v>86</c:v>
                </c:pt>
                <c:pt idx="2086">
                  <c:v>86</c:v>
                </c:pt>
                <c:pt idx="2087">
                  <c:v>86</c:v>
                </c:pt>
                <c:pt idx="2088">
                  <c:v>86</c:v>
                </c:pt>
                <c:pt idx="2089">
                  <c:v>86</c:v>
                </c:pt>
                <c:pt idx="2090">
                  <c:v>86</c:v>
                </c:pt>
                <c:pt idx="2091">
                  <c:v>86</c:v>
                </c:pt>
                <c:pt idx="2092">
                  <c:v>86</c:v>
                </c:pt>
                <c:pt idx="2093">
                  <c:v>86</c:v>
                </c:pt>
                <c:pt idx="2094">
                  <c:v>86</c:v>
                </c:pt>
                <c:pt idx="2095">
                  <c:v>86</c:v>
                </c:pt>
                <c:pt idx="2096">
                  <c:v>86</c:v>
                </c:pt>
                <c:pt idx="2097">
                  <c:v>86</c:v>
                </c:pt>
                <c:pt idx="2098">
                  <c:v>87</c:v>
                </c:pt>
                <c:pt idx="2099">
                  <c:v>87</c:v>
                </c:pt>
                <c:pt idx="2100">
                  <c:v>87</c:v>
                </c:pt>
                <c:pt idx="2101">
                  <c:v>87</c:v>
                </c:pt>
                <c:pt idx="2102">
                  <c:v>87</c:v>
                </c:pt>
                <c:pt idx="2103">
                  <c:v>87</c:v>
                </c:pt>
                <c:pt idx="2104">
                  <c:v>87</c:v>
                </c:pt>
                <c:pt idx="2105">
                  <c:v>87</c:v>
                </c:pt>
                <c:pt idx="2106">
                  <c:v>87</c:v>
                </c:pt>
                <c:pt idx="2107">
                  <c:v>87</c:v>
                </c:pt>
                <c:pt idx="2108">
                  <c:v>87</c:v>
                </c:pt>
                <c:pt idx="2109">
                  <c:v>87</c:v>
                </c:pt>
                <c:pt idx="2110">
                  <c:v>87</c:v>
                </c:pt>
                <c:pt idx="2111">
                  <c:v>87</c:v>
                </c:pt>
                <c:pt idx="2112">
                  <c:v>87</c:v>
                </c:pt>
                <c:pt idx="2113">
                  <c:v>87</c:v>
                </c:pt>
                <c:pt idx="2114">
                  <c:v>87</c:v>
                </c:pt>
                <c:pt idx="2115">
                  <c:v>87</c:v>
                </c:pt>
                <c:pt idx="2116">
                  <c:v>87</c:v>
                </c:pt>
                <c:pt idx="2117">
                  <c:v>87</c:v>
                </c:pt>
                <c:pt idx="2118">
                  <c:v>87</c:v>
                </c:pt>
                <c:pt idx="2119">
                  <c:v>88</c:v>
                </c:pt>
                <c:pt idx="2120">
                  <c:v>88</c:v>
                </c:pt>
                <c:pt idx="2121">
                  <c:v>88</c:v>
                </c:pt>
                <c:pt idx="2122">
                  <c:v>88</c:v>
                </c:pt>
                <c:pt idx="2123">
                  <c:v>88</c:v>
                </c:pt>
                <c:pt idx="2124">
                  <c:v>88</c:v>
                </c:pt>
                <c:pt idx="2125">
                  <c:v>88</c:v>
                </c:pt>
                <c:pt idx="2126">
                  <c:v>88</c:v>
                </c:pt>
                <c:pt idx="2127">
                  <c:v>88</c:v>
                </c:pt>
                <c:pt idx="2128">
                  <c:v>88</c:v>
                </c:pt>
                <c:pt idx="2129">
                  <c:v>88</c:v>
                </c:pt>
                <c:pt idx="2130">
                  <c:v>88</c:v>
                </c:pt>
                <c:pt idx="2131">
                  <c:v>88</c:v>
                </c:pt>
                <c:pt idx="2132">
                  <c:v>88</c:v>
                </c:pt>
                <c:pt idx="2133">
                  <c:v>88</c:v>
                </c:pt>
                <c:pt idx="2134">
                  <c:v>88</c:v>
                </c:pt>
                <c:pt idx="2135">
                  <c:v>88</c:v>
                </c:pt>
                <c:pt idx="2136">
                  <c:v>88</c:v>
                </c:pt>
                <c:pt idx="2137">
                  <c:v>88</c:v>
                </c:pt>
                <c:pt idx="2138">
                  <c:v>88</c:v>
                </c:pt>
                <c:pt idx="2139">
                  <c:v>88</c:v>
                </c:pt>
                <c:pt idx="2140">
                  <c:v>88</c:v>
                </c:pt>
                <c:pt idx="2141">
                  <c:v>89</c:v>
                </c:pt>
                <c:pt idx="2142">
                  <c:v>89</c:v>
                </c:pt>
                <c:pt idx="2143">
                  <c:v>89</c:v>
                </c:pt>
                <c:pt idx="2144">
                  <c:v>89</c:v>
                </c:pt>
                <c:pt idx="2145">
                  <c:v>89</c:v>
                </c:pt>
                <c:pt idx="2146">
                  <c:v>89</c:v>
                </c:pt>
                <c:pt idx="2147">
                  <c:v>89</c:v>
                </c:pt>
                <c:pt idx="2148">
                  <c:v>89</c:v>
                </c:pt>
                <c:pt idx="2149">
                  <c:v>89</c:v>
                </c:pt>
                <c:pt idx="2150">
                  <c:v>89</c:v>
                </c:pt>
                <c:pt idx="2151">
                  <c:v>89</c:v>
                </c:pt>
                <c:pt idx="2152">
                  <c:v>89</c:v>
                </c:pt>
                <c:pt idx="2153">
                  <c:v>89</c:v>
                </c:pt>
                <c:pt idx="2154">
                  <c:v>89</c:v>
                </c:pt>
                <c:pt idx="2155">
                  <c:v>89</c:v>
                </c:pt>
                <c:pt idx="2156">
                  <c:v>89</c:v>
                </c:pt>
                <c:pt idx="2157">
                  <c:v>89</c:v>
                </c:pt>
                <c:pt idx="2158">
                  <c:v>89</c:v>
                </c:pt>
                <c:pt idx="2159">
                  <c:v>89</c:v>
                </c:pt>
                <c:pt idx="2160">
                  <c:v>89</c:v>
                </c:pt>
                <c:pt idx="2161">
                  <c:v>89</c:v>
                </c:pt>
                <c:pt idx="2162">
                  <c:v>89</c:v>
                </c:pt>
                <c:pt idx="2163">
                  <c:v>89</c:v>
                </c:pt>
                <c:pt idx="2164">
                  <c:v>89</c:v>
                </c:pt>
                <c:pt idx="2165">
                  <c:v>89</c:v>
                </c:pt>
                <c:pt idx="2166">
                  <c:v>90</c:v>
                </c:pt>
                <c:pt idx="2167">
                  <c:v>90</c:v>
                </c:pt>
                <c:pt idx="2168">
                  <c:v>90</c:v>
                </c:pt>
                <c:pt idx="2169">
                  <c:v>90</c:v>
                </c:pt>
                <c:pt idx="2170">
                  <c:v>90</c:v>
                </c:pt>
                <c:pt idx="2171">
                  <c:v>90</c:v>
                </c:pt>
                <c:pt idx="2172">
                  <c:v>90</c:v>
                </c:pt>
                <c:pt idx="2173">
                  <c:v>90</c:v>
                </c:pt>
                <c:pt idx="2174">
                  <c:v>90</c:v>
                </c:pt>
                <c:pt idx="2175">
                  <c:v>90</c:v>
                </c:pt>
                <c:pt idx="2176">
                  <c:v>90</c:v>
                </c:pt>
                <c:pt idx="2177">
                  <c:v>90</c:v>
                </c:pt>
                <c:pt idx="2178">
                  <c:v>90</c:v>
                </c:pt>
                <c:pt idx="2179">
                  <c:v>90</c:v>
                </c:pt>
                <c:pt idx="2180">
                  <c:v>90</c:v>
                </c:pt>
                <c:pt idx="2181">
                  <c:v>90</c:v>
                </c:pt>
                <c:pt idx="2182">
                  <c:v>90</c:v>
                </c:pt>
                <c:pt idx="2183">
                  <c:v>90</c:v>
                </c:pt>
                <c:pt idx="2184">
                  <c:v>90</c:v>
                </c:pt>
                <c:pt idx="2185">
                  <c:v>90</c:v>
                </c:pt>
                <c:pt idx="2186">
                  <c:v>90</c:v>
                </c:pt>
                <c:pt idx="2187">
                  <c:v>90</c:v>
                </c:pt>
                <c:pt idx="2188">
                  <c:v>90</c:v>
                </c:pt>
                <c:pt idx="2189">
                  <c:v>90</c:v>
                </c:pt>
                <c:pt idx="2190">
                  <c:v>90</c:v>
                </c:pt>
                <c:pt idx="2191">
                  <c:v>91</c:v>
                </c:pt>
                <c:pt idx="2192">
                  <c:v>91</c:v>
                </c:pt>
                <c:pt idx="2193">
                  <c:v>91</c:v>
                </c:pt>
                <c:pt idx="2194">
                  <c:v>91</c:v>
                </c:pt>
                <c:pt idx="2195">
                  <c:v>91</c:v>
                </c:pt>
                <c:pt idx="2196">
                  <c:v>91</c:v>
                </c:pt>
                <c:pt idx="2197">
                  <c:v>91</c:v>
                </c:pt>
                <c:pt idx="2198">
                  <c:v>91</c:v>
                </c:pt>
                <c:pt idx="2199">
                  <c:v>91</c:v>
                </c:pt>
                <c:pt idx="2200">
                  <c:v>91</c:v>
                </c:pt>
                <c:pt idx="2201">
                  <c:v>91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91</c:v>
                </c:pt>
                <c:pt idx="2206">
                  <c:v>91</c:v>
                </c:pt>
                <c:pt idx="2207">
                  <c:v>91</c:v>
                </c:pt>
                <c:pt idx="2208">
                  <c:v>91</c:v>
                </c:pt>
                <c:pt idx="2209">
                  <c:v>91</c:v>
                </c:pt>
                <c:pt idx="2210">
                  <c:v>91</c:v>
                </c:pt>
                <c:pt idx="2211">
                  <c:v>91</c:v>
                </c:pt>
                <c:pt idx="2212">
                  <c:v>91</c:v>
                </c:pt>
                <c:pt idx="2213">
                  <c:v>91</c:v>
                </c:pt>
                <c:pt idx="2214">
                  <c:v>91</c:v>
                </c:pt>
                <c:pt idx="2215">
                  <c:v>91</c:v>
                </c:pt>
                <c:pt idx="2216">
                  <c:v>91</c:v>
                </c:pt>
                <c:pt idx="2217">
                  <c:v>91</c:v>
                </c:pt>
                <c:pt idx="2218">
                  <c:v>91</c:v>
                </c:pt>
                <c:pt idx="2219">
                  <c:v>92</c:v>
                </c:pt>
                <c:pt idx="2220">
                  <c:v>92</c:v>
                </c:pt>
                <c:pt idx="2221">
                  <c:v>92</c:v>
                </c:pt>
                <c:pt idx="2222">
                  <c:v>92</c:v>
                </c:pt>
                <c:pt idx="2223">
                  <c:v>92</c:v>
                </c:pt>
                <c:pt idx="2224">
                  <c:v>92</c:v>
                </c:pt>
                <c:pt idx="2225">
                  <c:v>92</c:v>
                </c:pt>
                <c:pt idx="2226">
                  <c:v>92</c:v>
                </c:pt>
                <c:pt idx="2227">
                  <c:v>92</c:v>
                </c:pt>
                <c:pt idx="2228">
                  <c:v>92</c:v>
                </c:pt>
                <c:pt idx="2229">
                  <c:v>92</c:v>
                </c:pt>
                <c:pt idx="2230">
                  <c:v>92</c:v>
                </c:pt>
                <c:pt idx="2231">
                  <c:v>92</c:v>
                </c:pt>
                <c:pt idx="2232">
                  <c:v>92</c:v>
                </c:pt>
                <c:pt idx="2233">
                  <c:v>92</c:v>
                </c:pt>
                <c:pt idx="2234">
                  <c:v>92</c:v>
                </c:pt>
                <c:pt idx="2235">
                  <c:v>92</c:v>
                </c:pt>
                <c:pt idx="2236">
                  <c:v>92</c:v>
                </c:pt>
                <c:pt idx="2237">
                  <c:v>92</c:v>
                </c:pt>
                <c:pt idx="2238">
                  <c:v>92</c:v>
                </c:pt>
                <c:pt idx="2239">
                  <c:v>92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93</c:v>
                </c:pt>
                <c:pt idx="2246">
                  <c:v>93</c:v>
                </c:pt>
                <c:pt idx="2247">
                  <c:v>93</c:v>
                </c:pt>
                <c:pt idx="2248">
                  <c:v>93</c:v>
                </c:pt>
                <c:pt idx="2249">
                  <c:v>93</c:v>
                </c:pt>
                <c:pt idx="2250">
                  <c:v>93</c:v>
                </c:pt>
                <c:pt idx="2251">
                  <c:v>93</c:v>
                </c:pt>
                <c:pt idx="2252">
                  <c:v>93</c:v>
                </c:pt>
                <c:pt idx="2253">
                  <c:v>93</c:v>
                </c:pt>
                <c:pt idx="2254">
                  <c:v>93</c:v>
                </c:pt>
                <c:pt idx="2255">
                  <c:v>93</c:v>
                </c:pt>
                <c:pt idx="2256">
                  <c:v>93</c:v>
                </c:pt>
                <c:pt idx="2257">
                  <c:v>93</c:v>
                </c:pt>
                <c:pt idx="2258">
                  <c:v>93</c:v>
                </c:pt>
                <c:pt idx="2259">
                  <c:v>93</c:v>
                </c:pt>
                <c:pt idx="2260">
                  <c:v>93</c:v>
                </c:pt>
                <c:pt idx="2261">
                  <c:v>93</c:v>
                </c:pt>
                <c:pt idx="2262">
                  <c:v>93</c:v>
                </c:pt>
                <c:pt idx="2263">
                  <c:v>93</c:v>
                </c:pt>
                <c:pt idx="2264">
                  <c:v>94</c:v>
                </c:pt>
                <c:pt idx="2265">
                  <c:v>94</c:v>
                </c:pt>
                <c:pt idx="2266">
                  <c:v>94</c:v>
                </c:pt>
                <c:pt idx="2267">
                  <c:v>94</c:v>
                </c:pt>
                <c:pt idx="2268">
                  <c:v>94</c:v>
                </c:pt>
                <c:pt idx="2269">
                  <c:v>94</c:v>
                </c:pt>
                <c:pt idx="2270">
                  <c:v>94</c:v>
                </c:pt>
                <c:pt idx="2271">
                  <c:v>94</c:v>
                </c:pt>
                <c:pt idx="2272">
                  <c:v>94</c:v>
                </c:pt>
                <c:pt idx="2273">
                  <c:v>94</c:v>
                </c:pt>
                <c:pt idx="2274">
                  <c:v>94</c:v>
                </c:pt>
                <c:pt idx="2275">
                  <c:v>94</c:v>
                </c:pt>
                <c:pt idx="2276">
                  <c:v>94</c:v>
                </c:pt>
                <c:pt idx="2277">
                  <c:v>94</c:v>
                </c:pt>
                <c:pt idx="2278">
                  <c:v>94</c:v>
                </c:pt>
                <c:pt idx="2279">
                  <c:v>94</c:v>
                </c:pt>
                <c:pt idx="2280">
                  <c:v>94</c:v>
                </c:pt>
                <c:pt idx="2281">
                  <c:v>94</c:v>
                </c:pt>
                <c:pt idx="2282">
                  <c:v>94</c:v>
                </c:pt>
                <c:pt idx="2283">
                  <c:v>94</c:v>
                </c:pt>
                <c:pt idx="2284">
                  <c:v>94</c:v>
                </c:pt>
                <c:pt idx="2285">
                  <c:v>94</c:v>
                </c:pt>
                <c:pt idx="2286">
                  <c:v>94</c:v>
                </c:pt>
                <c:pt idx="2287">
                  <c:v>94</c:v>
                </c:pt>
                <c:pt idx="2288">
                  <c:v>95</c:v>
                </c:pt>
                <c:pt idx="2289">
                  <c:v>95</c:v>
                </c:pt>
                <c:pt idx="2290">
                  <c:v>95</c:v>
                </c:pt>
                <c:pt idx="2291">
                  <c:v>95</c:v>
                </c:pt>
                <c:pt idx="2292">
                  <c:v>95</c:v>
                </c:pt>
                <c:pt idx="2293">
                  <c:v>95</c:v>
                </c:pt>
                <c:pt idx="2294">
                  <c:v>95</c:v>
                </c:pt>
                <c:pt idx="2295">
                  <c:v>95</c:v>
                </c:pt>
                <c:pt idx="2296">
                  <c:v>95</c:v>
                </c:pt>
                <c:pt idx="2297">
                  <c:v>95</c:v>
                </c:pt>
                <c:pt idx="2298">
                  <c:v>95</c:v>
                </c:pt>
                <c:pt idx="2299">
                  <c:v>95</c:v>
                </c:pt>
                <c:pt idx="2300">
                  <c:v>95</c:v>
                </c:pt>
                <c:pt idx="2301">
                  <c:v>95</c:v>
                </c:pt>
                <c:pt idx="2302">
                  <c:v>95</c:v>
                </c:pt>
                <c:pt idx="2303">
                  <c:v>95</c:v>
                </c:pt>
                <c:pt idx="2304">
                  <c:v>95</c:v>
                </c:pt>
                <c:pt idx="2305">
                  <c:v>95</c:v>
                </c:pt>
                <c:pt idx="2306">
                  <c:v>95</c:v>
                </c:pt>
                <c:pt idx="2307">
                  <c:v>95</c:v>
                </c:pt>
                <c:pt idx="2308">
                  <c:v>95</c:v>
                </c:pt>
                <c:pt idx="2309">
                  <c:v>95</c:v>
                </c:pt>
                <c:pt idx="2310">
                  <c:v>95</c:v>
                </c:pt>
                <c:pt idx="2311">
                  <c:v>96</c:v>
                </c:pt>
                <c:pt idx="2312">
                  <c:v>96</c:v>
                </c:pt>
                <c:pt idx="2313">
                  <c:v>96</c:v>
                </c:pt>
                <c:pt idx="2314">
                  <c:v>96</c:v>
                </c:pt>
                <c:pt idx="2315">
                  <c:v>96</c:v>
                </c:pt>
                <c:pt idx="2316">
                  <c:v>96</c:v>
                </c:pt>
                <c:pt idx="2317">
                  <c:v>96</c:v>
                </c:pt>
                <c:pt idx="2318">
                  <c:v>96</c:v>
                </c:pt>
                <c:pt idx="2319">
                  <c:v>96</c:v>
                </c:pt>
                <c:pt idx="2320">
                  <c:v>96</c:v>
                </c:pt>
                <c:pt idx="2321">
                  <c:v>96</c:v>
                </c:pt>
                <c:pt idx="2322">
                  <c:v>96</c:v>
                </c:pt>
                <c:pt idx="2323">
                  <c:v>96</c:v>
                </c:pt>
                <c:pt idx="2324">
                  <c:v>96</c:v>
                </c:pt>
                <c:pt idx="2325">
                  <c:v>96</c:v>
                </c:pt>
                <c:pt idx="2326">
                  <c:v>96</c:v>
                </c:pt>
                <c:pt idx="2327">
                  <c:v>96</c:v>
                </c:pt>
                <c:pt idx="2328">
                  <c:v>96</c:v>
                </c:pt>
                <c:pt idx="2329">
                  <c:v>96</c:v>
                </c:pt>
                <c:pt idx="2330">
                  <c:v>96</c:v>
                </c:pt>
                <c:pt idx="2331">
                  <c:v>96</c:v>
                </c:pt>
                <c:pt idx="2332">
                  <c:v>97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97</c:v>
                </c:pt>
                <c:pt idx="2339">
                  <c:v>97</c:v>
                </c:pt>
                <c:pt idx="2340">
                  <c:v>97</c:v>
                </c:pt>
                <c:pt idx="2341">
                  <c:v>97</c:v>
                </c:pt>
                <c:pt idx="2342">
                  <c:v>97</c:v>
                </c:pt>
                <c:pt idx="2343">
                  <c:v>97</c:v>
                </c:pt>
                <c:pt idx="2344">
                  <c:v>97</c:v>
                </c:pt>
                <c:pt idx="2345">
                  <c:v>97</c:v>
                </c:pt>
                <c:pt idx="2346">
                  <c:v>97</c:v>
                </c:pt>
                <c:pt idx="2347">
                  <c:v>97</c:v>
                </c:pt>
                <c:pt idx="2348">
                  <c:v>97</c:v>
                </c:pt>
                <c:pt idx="2349">
                  <c:v>97</c:v>
                </c:pt>
                <c:pt idx="2350">
                  <c:v>97</c:v>
                </c:pt>
                <c:pt idx="2351">
                  <c:v>97</c:v>
                </c:pt>
                <c:pt idx="2352">
                  <c:v>98</c:v>
                </c:pt>
                <c:pt idx="2353">
                  <c:v>98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98</c:v>
                </c:pt>
                <c:pt idx="2359">
                  <c:v>98</c:v>
                </c:pt>
                <c:pt idx="2360">
                  <c:v>98</c:v>
                </c:pt>
                <c:pt idx="2361">
                  <c:v>98</c:v>
                </c:pt>
                <c:pt idx="2362">
                  <c:v>98</c:v>
                </c:pt>
                <c:pt idx="2363">
                  <c:v>98</c:v>
                </c:pt>
                <c:pt idx="2364">
                  <c:v>98</c:v>
                </c:pt>
                <c:pt idx="2365">
                  <c:v>98</c:v>
                </c:pt>
                <c:pt idx="2366">
                  <c:v>98</c:v>
                </c:pt>
                <c:pt idx="2367">
                  <c:v>98</c:v>
                </c:pt>
                <c:pt idx="2368">
                  <c:v>98</c:v>
                </c:pt>
                <c:pt idx="2369">
                  <c:v>98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98</c:v>
                </c:pt>
                <c:pt idx="2375">
                  <c:v>98</c:v>
                </c:pt>
                <c:pt idx="2376">
                  <c:v>98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3-4DAB-AD98-814D79416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139039"/>
        <c:axId val="372521119"/>
      </c:lineChart>
      <c:catAx>
        <c:axId val="419139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21119"/>
        <c:crosses val="autoZero"/>
        <c:auto val="1"/>
        <c:lblAlgn val="ctr"/>
        <c:lblOffset val="100"/>
        <c:noMultiLvlLbl val="0"/>
      </c:catAx>
      <c:valAx>
        <c:axId val="37252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3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776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'50_epochs_id_6'!$A$1:$A$2400</c:f>
              <c:numCache>
                <c:formatCode>_(* #,##0.00_);_(* \(#,##0.00\);_(* "-"??_);_(@_)</c:formatCode>
                <c:ptCount val="2400"/>
                <c:pt idx="0">
                  <c:v>30.129552841186499</c:v>
                </c:pt>
                <c:pt idx="1">
                  <c:v>24.5301303863525</c:v>
                </c:pt>
                <c:pt idx="2">
                  <c:v>33.26708984375</c:v>
                </c:pt>
                <c:pt idx="3">
                  <c:v>28.808549880981399</c:v>
                </c:pt>
                <c:pt idx="4">
                  <c:v>43.403545379638601</c:v>
                </c:pt>
                <c:pt idx="5">
                  <c:v>26.5976161956787</c:v>
                </c:pt>
                <c:pt idx="6">
                  <c:v>34.028118133544901</c:v>
                </c:pt>
                <c:pt idx="7">
                  <c:v>28.214412689208899</c:v>
                </c:pt>
                <c:pt idx="8">
                  <c:v>40.887134552001903</c:v>
                </c:pt>
                <c:pt idx="9">
                  <c:v>41.845119476318303</c:v>
                </c:pt>
                <c:pt idx="10">
                  <c:v>28.715476989746001</c:v>
                </c:pt>
                <c:pt idx="11">
                  <c:v>43.108047485351499</c:v>
                </c:pt>
                <c:pt idx="12">
                  <c:v>41.252418518066399</c:v>
                </c:pt>
                <c:pt idx="13">
                  <c:v>29.1319885253906</c:v>
                </c:pt>
                <c:pt idx="14">
                  <c:v>40.074756622314403</c:v>
                </c:pt>
                <c:pt idx="15">
                  <c:v>27.852422714233299</c:v>
                </c:pt>
                <c:pt idx="16">
                  <c:v>16.9264316558837</c:v>
                </c:pt>
                <c:pt idx="17">
                  <c:v>34.142578125</c:v>
                </c:pt>
                <c:pt idx="18">
                  <c:v>24.4557704925537</c:v>
                </c:pt>
                <c:pt idx="19">
                  <c:v>45.060512542724602</c:v>
                </c:pt>
                <c:pt idx="20">
                  <c:v>34.711711883544901</c:v>
                </c:pt>
                <c:pt idx="21">
                  <c:v>28.647577285766602</c:v>
                </c:pt>
                <c:pt idx="22">
                  <c:v>32.019008636474602</c:v>
                </c:pt>
                <c:pt idx="23">
                  <c:v>37.380718231201101</c:v>
                </c:pt>
                <c:pt idx="24">
                  <c:v>46.484836578369098</c:v>
                </c:pt>
                <c:pt idx="25">
                  <c:v>38.911113739013601</c:v>
                </c:pt>
                <c:pt idx="26">
                  <c:v>26.080867767333899</c:v>
                </c:pt>
                <c:pt idx="27">
                  <c:v>32.550304412841697</c:v>
                </c:pt>
                <c:pt idx="28">
                  <c:v>25.129562377929599</c:v>
                </c:pt>
                <c:pt idx="29">
                  <c:v>33.447959899902301</c:v>
                </c:pt>
                <c:pt idx="30">
                  <c:v>27.188503265380799</c:v>
                </c:pt>
                <c:pt idx="31">
                  <c:v>32.439495086669901</c:v>
                </c:pt>
                <c:pt idx="32">
                  <c:v>36.4512519836425</c:v>
                </c:pt>
                <c:pt idx="33">
                  <c:v>22.0771579742431</c:v>
                </c:pt>
                <c:pt idx="34">
                  <c:v>42.768596649169901</c:v>
                </c:pt>
                <c:pt idx="35">
                  <c:v>13.903007507324199</c:v>
                </c:pt>
                <c:pt idx="36">
                  <c:v>36.994941711425703</c:v>
                </c:pt>
                <c:pt idx="37">
                  <c:v>31.0353488922119</c:v>
                </c:pt>
                <c:pt idx="38">
                  <c:v>33.091361999511697</c:v>
                </c:pt>
                <c:pt idx="39">
                  <c:v>41.896171569824197</c:v>
                </c:pt>
                <c:pt idx="40">
                  <c:v>41.695281982421797</c:v>
                </c:pt>
                <c:pt idx="41">
                  <c:v>31.445085525512599</c:v>
                </c:pt>
                <c:pt idx="42">
                  <c:v>49.632987976074197</c:v>
                </c:pt>
                <c:pt idx="43">
                  <c:v>43.841499328613203</c:v>
                </c:pt>
                <c:pt idx="44">
                  <c:v>44.247261047363203</c:v>
                </c:pt>
                <c:pt idx="45">
                  <c:v>29.123998641967699</c:v>
                </c:pt>
                <c:pt idx="46">
                  <c:v>31.489364624023398</c:v>
                </c:pt>
                <c:pt idx="47">
                  <c:v>34.354602813720703</c:v>
                </c:pt>
                <c:pt idx="48">
                  <c:v>32.921260833740199</c:v>
                </c:pt>
                <c:pt idx="49">
                  <c:v>43.169303894042898</c:v>
                </c:pt>
                <c:pt idx="50">
                  <c:v>37.648574829101499</c:v>
                </c:pt>
                <c:pt idx="51">
                  <c:v>37.461292266845703</c:v>
                </c:pt>
                <c:pt idx="52">
                  <c:v>39.827384948730398</c:v>
                </c:pt>
                <c:pt idx="53">
                  <c:v>44.071197509765597</c:v>
                </c:pt>
                <c:pt idx="54">
                  <c:v>28.975526809692301</c:v>
                </c:pt>
                <c:pt idx="55">
                  <c:v>38.957679748535099</c:v>
                </c:pt>
                <c:pt idx="56">
                  <c:v>39.040565490722599</c:v>
                </c:pt>
                <c:pt idx="57">
                  <c:v>39.005935668945298</c:v>
                </c:pt>
                <c:pt idx="58">
                  <c:v>29.549512863159102</c:v>
                </c:pt>
                <c:pt idx="59">
                  <c:v>44.396987915038999</c:v>
                </c:pt>
                <c:pt idx="60">
                  <c:v>36.181453704833899</c:v>
                </c:pt>
                <c:pt idx="61">
                  <c:v>33.7719116210937</c:v>
                </c:pt>
                <c:pt idx="62">
                  <c:v>29.1358318328857</c:v>
                </c:pt>
                <c:pt idx="63">
                  <c:v>39.182285308837798</c:v>
                </c:pt>
                <c:pt idx="64">
                  <c:v>28.220485687255799</c:v>
                </c:pt>
                <c:pt idx="65">
                  <c:v>51.099292755126903</c:v>
                </c:pt>
                <c:pt idx="66">
                  <c:v>45.2299194335937</c:v>
                </c:pt>
                <c:pt idx="67">
                  <c:v>39.672599792480398</c:v>
                </c:pt>
                <c:pt idx="68">
                  <c:v>32.415939331054602</c:v>
                </c:pt>
                <c:pt idx="69">
                  <c:v>37.284561157226499</c:v>
                </c:pt>
                <c:pt idx="70">
                  <c:v>40.072769165038999</c:v>
                </c:pt>
                <c:pt idx="71">
                  <c:v>18.413986206054599</c:v>
                </c:pt>
                <c:pt idx="72">
                  <c:v>33.0778999328613</c:v>
                </c:pt>
                <c:pt idx="73">
                  <c:v>29.445703506469702</c:v>
                </c:pt>
                <c:pt idx="74">
                  <c:v>31.662294387817301</c:v>
                </c:pt>
                <c:pt idx="75">
                  <c:v>30.212720870971602</c:v>
                </c:pt>
                <c:pt idx="76">
                  <c:v>33.515655517578097</c:v>
                </c:pt>
                <c:pt idx="77">
                  <c:v>17.6319885253906</c:v>
                </c:pt>
                <c:pt idx="78">
                  <c:v>45.403621673583899</c:v>
                </c:pt>
                <c:pt idx="79">
                  <c:v>25.4812316894531</c:v>
                </c:pt>
                <c:pt idx="80">
                  <c:v>25.471675872802699</c:v>
                </c:pt>
                <c:pt idx="81">
                  <c:v>41.438949584960902</c:v>
                </c:pt>
                <c:pt idx="82">
                  <c:v>28.975835800170799</c:v>
                </c:pt>
                <c:pt idx="83">
                  <c:v>24.708274841308501</c:v>
                </c:pt>
                <c:pt idx="84">
                  <c:v>35.354415893554602</c:v>
                </c:pt>
                <c:pt idx="85">
                  <c:v>29.477596282958899</c:v>
                </c:pt>
                <c:pt idx="86">
                  <c:v>30.0870246887207</c:v>
                </c:pt>
                <c:pt idx="87">
                  <c:v>48.0999145507812</c:v>
                </c:pt>
                <c:pt idx="88">
                  <c:v>24.4463577270507</c:v>
                </c:pt>
                <c:pt idx="89">
                  <c:v>28.800186157226499</c:v>
                </c:pt>
                <c:pt idx="90">
                  <c:v>35.754589080810497</c:v>
                </c:pt>
                <c:pt idx="91">
                  <c:v>33.891006469726499</c:v>
                </c:pt>
                <c:pt idx="92">
                  <c:v>37.739273071288999</c:v>
                </c:pt>
                <c:pt idx="93">
                  <c:v>18.701328277587798</c:v>
                </c:pt>
                <c:pt idx="94">
                  <c:v>35.364009857177699</c:v>
                </c:pt>
                <c:pt idx="95">
                  <c:v>26.272834777831999</c:v>
                </c:pt>
                <c:pt idx="96">
                  <c:v>40.344608306884702</c:v>
                </c:pt>
                <c:pt idx="97">
                  <c:v>25.647293090820298</c:v>
                </c:pt>
                <c:pt idx="98">
                  <c:v>33.758567810058501</c:v>
                </c:pt>
                <c:pt idx="99">
                  <c:v>38.85933303833</c:v>
                </c:pt>
                <c:pt idx="100">
                  <c:v>29.906324386596602</c:v>
                </c:pt>
                <c:pt idx="101">
                  <c:v>36.8527221679687</c:v>
                </c:pt>
                <c:pt idx="102">
                  <c:v>33.024303436279197</c:v>
                </c:pt>
                <c:pt idx="103">
                  <c:v>40.224334716796797</c:v>
                </c:pt>
                <c:pt idx="104">
                  <c:v>28.868635177612301</c:v>
                </c:pt>
                <c:pt idx="105">
                  <c:v>38.028961181640597</c:v>
                </c:pt>
                <c:pt idx="106">
                  <c:v>40.888511657714801</c:v>
                </c:pt>
                <c:pt idx="107">
                  <c:v>51.334018707275298</c:v>
                </c:pt>
                <c:pt idx="108">
                  <c:v>39.439632415771399</c:v>
                </c:pt>
                <c:pt idx="109">
                  <c:v>22.3652248382568</c:v>
                </c:pt>
                <c:pt idx="110">
                  <c:v>27.198205947875898</c:v>
                </c:pt>
                <c:pt idx="111">
                  <c:v>37.669998168945298</c:v>
                </c:pt>
                <c:pt idx="112">
                  <c:v>30.2077732086181</c:v>
                </c:pt>
                <c:pt idx="113">
                  <c:v>37.544845581054602</c:v>
                </c:pt>
                <c:pt idx="114">
                  <c:v>31.06858253479</c:v>
                </c:pt>
                <c:pt idx="115">
                  <c:v>35.729148864746001</c:v>
                </c:pt>
                <c:pt idx="116">
                  <c:v>38.142669677734297</c:v>
                </c:pt>
                <c:pt idx="117">
                  <c:v>29.945234298706001</c:v>
                </c:pt>
                <c:pt idx="118">
                  <c:v>39.323276519775298</c:v>
                </c:pt>
                <c:pt idx="119">
                  <c:v>35.450164794921797</c:v>
                </c:pt>
                <c:pt idx="120">
                  <c:v>43.221622467041001</c:v>
                </c:pt>
                <c:pt idx="121">
                  <c:v>41.504268646240199</c:v>
                </c:pt>
                <c:pt idx="122">
                  <c:v>39.291336059570298</c:v>
                </c:pt>
                <c:pt idx="123">
                  <c:v>37.198402404785099</c:v>
                </c:pt>
                <c:pt idx="124">
                  <c:v>29.2549533843994</c:v>
                </c:pt>
                <c:pt idx="125">
                  <c:v>38.582279205322202</c:v>
                </c:pt>
                <c:pt idx="126">
                  <c:v>34.952301025390597</c:v>
                </c:pt>
                <c:pt idx="127">
                  <c:v>41.675228118896399</c:v>
                </c:pt>
                <c:pt idx="128">
                  <c:v>41.358078002929602</c:v>
                </c:pt>
                <c:pt idx="129">
                  <c:v>24.4790840148925</c:v>
                </c:pt>
                <c:pt idx="130">
                  <c:v>37.329174041747997</c:v>
                </c:pt>
                <c:pt idx="131">
                  <c:v>32.083011627197202</c:v>
                </c:pt>
                <c:pt idx="132">
                  <c:v>32.534111022949197</c:v>
                </c:pt>
                <c:pt idx="133">
                  <c:v>36.935737609863203</c:v>
                </c:pt>
                <c:pt idx="134">
                  <c:v>46.268596649169901</c:v>
                </c:pt>
                <c:pt idx="135">
                  <c:v>32.058826446533203</c:v>
                </c:pt>
                <c:pt idx="136">
                  <c:v>33.1727294921875</c:v>
                </c:pt>
                <c:pt idx="137">
                  <c:v>23.5309123992919</c:v>
                </c:pt>
                <c:pt idx="138">
                  <c:v>25.997869491577099</c:v>
                </c:pt>
                <c:pt idx="139">
                  <c:v>36.419254302978501</c:v>
                </c:pt>
                <c:pt idx="140">
                  <c:v>50.897407531738203</c:v>
                </c:pt>
                <c:pt idx="141">
                  <c:v>24.633806228637599</c:v>
                </c:pt>
                <c:pt idx="142">
                  <c:v>26.191713333129801</c:v>
                </c:pt>
                <c:pt idx="143">
                  <c:v>50.916881561279197</c:v>
                </c:pt>
                <c:pt idx="144">
                  <c:v>22.318717956542901</c:v>
                </c:pt>
                <c:pt idx="145">
                  <c:v>30.627477645873999</c:v>
                </c:pt>
                <c:pt idx="146">
                  <c:v>23.474632263183501</c:v>
                </c:pt>
                <c:pt idx="147">
                  <c:v>18.589288711547798</c:v>
                </c:pt>
                <c:pt idx="148">
                  <c:v>38.505199432372997</c:v>
                </c:pt>
                <c:pt idx="149">
                  <c:v>24.176080703735298</c:v>
                </c:pt>
                <c:pt idx="150">
                  <c:v>23.114730834960898</c:v>
                </c:pt>
                <c:pt idx="151">
                  <c:v>35.013065338134702</c:v>
                </c:pt>
                <c:pt idx="152">
                  <c:v>32.374439239501903</c:v>
                </c:pt>
                <c:pt idx="153">
                  <c:v>34.586544036865199</c:v>
                </c:pt>
                <c:pt idx="154">
                  <c:v>28.8506050109863</c:v>
                </c:pt>
                <c:pt idx="155">
                  <c:v>36.874820709228501</c:v>
                </c:pt>
                <c:pt idx="156">
                  <c:v>29.0515956878662</c:v>
                </c:pt>
                <c:pt idx="157">
                  <c:v>37.669776916503899</c:v>
                </c:pt>
                <c:pt idx="158">
                  <c:v>40.5370483398437</c:v>
                </c:pt>
                <c:pt idx="159">
                  <c:v>45.356090545654197</c:v>
                </c:pt>
                <c:pt idx="160">
                  <c:v>20.2933254241943</c:v>
                </c:pt>
                <c:pt idx="161">
                  <c:v>36.6629638671875</c:v>
                </c:pt>
                <c:pt idx="162">
                  <c:v>20.5469970703125</c:v>
                </c:pt>
                <c:pt idx="163">
                  <c:v>28.210760116577099</c:v>
                </c:pt>
                <c:pt idx="164">
                  <c:v>38.925914764404197</c:v>
                </c:pt>
                <c:pt idx="165">
                  <c:v>14.784325599670399</c:v>
                </c:pt>
                <c:pt idx="166">
                  <c:v>44.491706848144503</c:v>
                </c:pt>
                <c:pt idx="167">
                  <c:v>15.6925592422485</c:v>
                </c:pt>
                <c:pt idx="168">
                  <c:v>26.8780422210693</c:v>
                </c:pt>
                <c:pt idx="169">
                  <c:v>38.420269012451101</c:v>
                </c:pt>
                <c:pt idx="170">
                  <c:v>37.938858032226499</c:v>
                </c:pt>
                <c:pt idx="171">
                  <c:v>28.270540237426701</c:v>
                </c:pt>
                <c:pt idx="172">
                  <c:v>37.402317047119098</c:v>
                </c:pt>
                <c:pt idx="173">
                  <c:v>32.928417205810497</c:v>
                </c:pt>
                <c:pt idx="174">
                  <c:v>33.372032165527301</c:v>
                </c:pt>
                <c:pt idx="175">
                  <c:v>37.1342964172363</c:v>
                </c:pt>
                <c:pt idx="176">
                  <c:v>31.675674438476499</c:v>
                </c:pt>
                <c:pt idx="177">
                  <c:v>29.291481018066399</c:v>
                </c:pt>
                <c:pt idx="178">
                  <c:v>44.581996917724602</c:v>
                </c:pt>
                <c:pt idx="179">
                  <c:v>23.234127044677699</c:v>
                </c:pt>
                <c:pt idx="180">
                  <c:v>31.981336593627901</c:v>
                </c:pt>
                <c:pt idx="181">
                  <c:v>39.425621032714801</c:v>
                </c:pt>
                <c:pt idx="182">
                  <c:v>44.0699653625488</c:v>
                </c:pt>
                <c:pt idx="183">
                  <c:v>31.634992599487301</c:v>
                </c:pt>
                <c:pt idx="184">
                  <c:v>42.061607360839801</c:v>
                </c:pt>
                <c:pt idx="185">
                  <c:v>37.032890319824197</c:v>
                </c:pt>
                <c:pt idx="186">
                  <c:v>25.782716751098601</c:v>
                </c:pt>
                <c:pt idx="187">
                  <c:v>35.562847137451101</c:v>
                </c:pt>
                <c:pt idx="188">
                  <c:v>39.485965728759702</c:v>
                </c:pt>
                <c:pt idx="189">
                  <c:v>17.4011421203613</c:v>
                </c:pt>
                <c:pt idx="190">
                  <c:v>21.4426765441894</c:v>
                </c:pt>
                <c:pt idx="191">
                  <c:v>25.5510158538818</c:v>
                </c:pt>
                <c:pt idx="192">
                  <c:v>38.403079986572202</c:v>
                </c:pt>
                <c:pt idx="193">
                  <c:v>39.358531951904197</c:v>
                </c:pt>
                <c:pt idx="194">
                  <c:v>24.6989231109619</c:v>
                </c:pt>
                <c:pt idx="195">
                  <c:v>30.878725051879801</c:v>
                </c:pt>
                <c:pt idx="196">
                  <c:v>43.554466247558501</c:v>
                </c:pt>
                <c:pt idx="197">
                  <c:v>37.205390930175703</c:v>
                </c:pt>
                <c:pt idx="198">
                  <c:v>33.272373199462798</c:v>
                </c:pt>
                <c:pt idx="199">
                  <c:v>27.878114700317301</c:v>
                </c:pt>
                <c:pt idx="200">
                  <c:v>28.612138748168899</c:v>
                </c:pt>
                <c:pt idx="201">
                  <c:v>46.600234985351499</c:v>
                </c:pt>
                <c:pt idx="202">
                  <c:v>38.651573181152301</c:v>
                </c:pt>
                <c:pt idx="203">
                  <c:v>48.197883605957003</c:v>
                </c:pt>
                <c:pt idx="204">
                  <c:v>25.893089294433501</c:v>
                </c:pt>
                <c:pt idx="205">
                  <c:v>45.524116516113203</c:v>
                </c:pt>
                <c:pt idx="206">
                  <c:v>36.0120239257812</c:v>
                </c:pt>
                <c:pt idx="207">
                  <c:v>30.963451385498001</c:v>
                </c:pt>
                <c:pt idx="208">
                  <c:v>41.9527168273925</c:v>
                </c:pt>
                <c:pt idx="209">
                  <c:v>33.201290130615199</c:v>
                </c:pt>
                <c:pt idx="210">
                  <c:v>30.099977493286101</c:v>
                </c:pt>
                <c:pt idx="211">
                  <c:v>35.6771430969238</c:v>
                </c:pt>
                <c:pt idx="212">
                  <c:v>44.239849090576101</c:v>
                </c:pt>
                <c:pt idx="213">
                  <c:v>35.796478271484297</c:v>
                </c:pt>
                <c:pt idx="214">
                  <c:v>32.623199462890597</c:v>
                </c:pt>
                <c:pt idx="215">
                  <c:v>31.523593902587798</c:v>
                </c:pt>
                <c:pt idx="216">
                  <c:v>39.911785125732401</c:v>
                </c:pt>
                <c:pt idx="217">
                  <c:v>32.5459175109863</c:v>
                </c:pt>
                <c:pt idx="218">
                  <c:v>34.628089904785099</c:v>
                </c:pt>
                <c:pt idx="219">
                  <c:v>30.7764377593994</c:v>
                </c:pt>
                <c:pt idx="220">
                  <c:v>28.946392059326101</c:v>
                </c:pt>
                <c:pt idx="221">
                  <c:v>40.704696655273402</c:v>
                </c:pt>
                <c:pt idx="222">
                  <c:v>33.937908172607401</c:v>
                </c:pt>
                <c:pt idx="223">
                  <c:v>25.193906784057599</c:v>
                </c:pt>
                <c:pt idx="224">
                  <c:v>31.876440048217699</c:v>
                </c:pt>
                <c:pt idx="225">
                  <c:v>26.219182968139599</c:v>
                </c:pt>
                <c:pt idx="226">
                  <c:v>38.119514465332003</c:v>
                </c:pt>
                <c:pt idx="227">
                  <c:v>36.087692260742102</c:v>
                </c:pt>
                <c:pt idx="228">
                  <c:v>32.384521484375</c:v>
                </c:pt>
                <c:pt idx="229">
                  <c:v>32.796611785888601</c:v>
                </c:pt>
                <c:pt idx="230">
                  <c:v>35.880733489990199</c:v>
                </c:pt>
                <c:pt idx="231">
                  <c:v>35.943531036376903</c:v>
                </c:pt>
                <c:pt idx="232">
                  <c:v>30.572257995605401</c:v>
                </c:pt>
                <c:pt idx="233">
                  <c:v>38.850536346435497</c:v>
                </c:pt>
                <c:pt idx="234">
                  <c:v>33.7079467773437</c:v>
                </c:pt>
                <c:pt idx="235">
                  <c:v>46.903507232666001</c:v>
                </c:pt>
                <c:pt idx="236">
                  <c:v>33.840042114257798</c:v>
                </c:pt>
                <c:pt idx="237">
                  <c:v>35.010017395019503</c:v>
                </c:pt>
                <c:pt idx="238">
                  <c:v>39.417793273925703</c:v>
                </c:pt>
                <c:pt idx="239">
                  <c:v>29.7318401336669</c:v>
                </c:pt>
                <c:pt idx="240">
                  <c:v>25.7267761230468</c:v>
                </c:pt>
                <c:pt idx="241">
                  <c:v>28.191682815551701</c:v>
                </c:pt>
                <c:pt idx="242">
                  <c:v>28.5346145629882</c:v>
                </c:pt>
                <c:pt idx="243">
                  <c:v>40.463836669921797</c:v>
                </c:pt>
                <c:pt idx="244">
                  <c:v>28.607568740844702</c:v>
                </c:pt>
                <c:pt idx="245">
                  <c:v>37.205856323242102</c:v>
                </c:pt>
                <c:pt idx="246">
                  <c:v>38.072158813476499</c:v>
                </c:pt>
                <c:pt idx="247">
                  <c:v>31.637739181518501</c:v>
                </c:pt>
                <c:pt idx="248">
                  <c:v>32.146389007568303</c:v>
                </c:pt>
                <c:pt idx="249">
                  <c:v>21.8665561676025</c:v>
                </c:pt>
                <c:pt idx="250">
                  <c:v>36.3870849609375</c:v>
                </c:pt>
                <c:pt idx="251">
                  <c:v>28.422021865844702</c:v>
                </c:pt>
                <c:pt idx="252">
                  <c:v>33.180046081542898</c:v>
                </c:pt>
                <c:pt idx="253">
                  <c:v>31.777662277221602</c:v>
                </c:pt>
                <c:pt idx="254">
                  <c:v>37.659690856933501</c:v>
                </c:pt>
                <c:pt idx="255">
                  <c:v>38.949180603027301</c:v>
                </c:pt>
                <c:pt idx="256">
                  <c:v>30.4416484832763</c:v>
                </c:pt>
                <c:pt idx="257">
                  <c:v>43.255073547363203</c:v>
                </c:pt>
                <c:pt idx="258">
                  <c:v>24.157323837280199</c:v>
                </c:pt>
                <c:pt idx="259">
                  <c:v>28.205135345458899</c:v>
                </c:pt>
                <c:pt idx="260">
                  <c:v>38.774333953857401</c:v>
                </c:pt>
                <c:pt idx="261">
                  <c:v>23.7877082824707</c:v>
                </c:pt>
                <c:pt idx="262">
                  <c:v>42.386062622070298</c:v>
                </c:pt>
                <c:pt idx="263">
                  <c:v>33.502227783203097</c:v>
                </c:pt>
                <c:pt idx="264">
                  <c:v>39.626476287841697</c:v>
                </c:pt>
                <c:pt idx="265">
                  <c:v>37.333858489990199</c:v>
                </c:pt>
                <c:pt idx="266">
                  <c:v>26.373374938964801</c:v>
                </c:pt>
                <c:pt idx="267">
                  <c:v>36.624179840087798</c:v>
                </c:pt>
                <c:pt idx="268">
                  <c:v>39.139228820800703</c:v>
                </c:pt>
                <c:pt idx="269">
                  <c:v>29.209173202514599</c:v>
                </c:pt>
                <c:pt idx="270">
                  <c:v>30.3594055175781</c:v>
                </c:pt>
                <c:pt idx="271">
                  <c:v>33.996757507324197</c:v>
                </c:pt>
                <c:pt idx="272">
                  <c:v>34.480201721191399</c:v>
                </c:pt>
                <c:pt idx="273">
                  <c:v>38.205802917480398</c:v>
                </c:pt>
                <c:pt idx="274">
                  <c:v>37.333255767822202</c:v>
                </c:pt>
                <c:pt idx="275">
                  <c:v>38.112827301025298</c:v>
                </c:pt>
                <c:pt idx="276">
                  <c:v>35.92818069458</c:v>
                </c:pt>
                <c:pt idx="277">
                  <c:v>32.092983245849602</c:v>
                </c:pt>
                <c:pt idx="278">
                  <c:v>27.108263015746999</c:v>
                </c:pt>
                <c:pt idx="279">
                  <c:v>30.671846389770501</c:v>
                </c:pt>
                <c:pt idx="280">
                  <c:v>18.397640228271399</c:v>
                </c:pt>
                <c:pt idx="281">
                  <c:v>24.3697109222412</c:v>
                </c:pt>
                <c:pt idx="282">
                  <c:v>38.4588012695312</c:v>
                </c:pt>
                <c:pt idx="283">
                  <c:v>15.7988128662109</c:v>
                </c:pt>
                <c:pt idx="284">
                  <c:v>31.332544326782202</c:v>
                </c:pt>
                <c:pt idx="285">
                  <c:v>28.829475402831999</c:v>
                </c:pt>
                <c:pt idx="286">
                  <c:v>30.687536239623999</c:v>
                </c:pt>
                <c:pt idx="287">
                  <c:v>41.651340484619098</c:v>
                </c:pt>
                <c:pt idx="288">
                  <c:v>33.911838531494098</c:v>
                </c:pt>
                <c:pt idx="289">
                  <c:v>37.799186706542898</c:v>
                </c:pt>
                <c:pt idx="290">
                  <c:v>37.8800659179687</c:v>
                </c:pt>
                <c:pt idx="291">
                  <c:v>46.933307647705</c:v>
                </c:pt>
                <c:pt idx="292">
                  <c:v>25.416971206665</c:v>
                </c:pt>
                <c:pt idx="293">
                  <c:v>31.400600433349599</c:v>
                </c:pt>
                <c:pt idx="294">
                  <c:v>33.424705505371001</c:v>
                </c:pt>
                <c:pt idx="295">
                  <c:v>52.024135589599602</c:v>
                </c:pt>
                <c:pt idx="296">
                  <c:v>31.418115615844702</c:v>
                </c:pt>
                <c:pt idx="297">
                  <c:v>27.533349990844702</c:v>
                </c:pt>
                <c:pt idx="298">
                  <c:v>26.0832118988037</c:v>
                </c:pt>
                <c:pt idx="299">
                  <c:v>38.691734313964801</c:v>
                </c:pt>
                <c:pt idx="300">
                  <c:v>32.405914306640597</c:v>
                </c:pt>
                <c:pt idx="301">
                  <c:v>42.452205657958899</c:v>
                </c:pt>
                <c:pt idx="302">
                  <c:v>32.494319915771399</c:v>
                </c:pt>
                <c:pt idx="303">
                  <c:v>40.655399322509702</c:v>
                </c:pt>
                <c:pt idx="304">
                  <c:v>34.012557983398402</c:v>
                </c:pt>
                <c:pt idx="305">
                  <c:v>37.450695037841697</c:v>
                </c:pt>
                <c:pt idx="306">
                  <c:v>45.438438415527301</c:v>
                </c:pt>
                <c:pt idx="307">
                  <c:v>36.943050384521399</c:v>
                </c:pt>
                <c:pt idx="308">
                  <c:v>29.585334777831999</c:v>
                </c:pt>
                <c:pt idx="309">
                  <c:v>46.174263000488203</c:v>
                </c:pt>
                <c:pt idx="310">
                  <c:v>25.3109817504882</c:v>
                </c:pt>
                <c:pt idx="311">
                  <c:v>38.063220977783203</c:v>
                </c:pt>
                <c:pt idx="312">
                  <c:v>27.261634826660099</c:v>
                </c:pt>
                <c:pt idx="313">
                  <c:v>44.7224311828613</c:v>
                </c:pt>
                <c:pt idx="314">
                  <c:v>20.516172409057599</c:v>
                </c:pt>
                <c:pt idx="315">
                  <c:v>34.357051849365199</c:v>
                </c:pt>
                <c:pt idx="316">
                  <c:v>29.523475646972599</c:v>
                </c:pt>
                <c:pt idx="317">
                  <c:v>44.217647552490199</c:v>
                </c:pt>
                <c:pt idx="318">
                  <c:v>32.205093383788999</c:v>
                </c:pt>
                <c:pt idx="319">
                  <c:v>39.089527130126903</c:v>
                </c:pt>
                <c:pt idx="320">
                  <c:v>38.469062805175703</c:v>
                </c:pt>
                <c:pt idx="321">
                  <c:v>30.523981094360298</c:v>
                </c:pt>
                <c:pt idx="322">
                  <c:v>26.442323684692301</c:v>
                </c:pt>
                <c:pt idx="323">
                  <c:v>36.725139617919901</c:v>
                </c:pt>
                <c:pt idx="324">
                  <c:v>32.676307678222599</c:v>
                </c:pt>
                <c:pt idx="325">
                  <c:v>31.4165134429931</c:v>
                </c:pt>
                <c:pt idx="326">
                  <c:v>35.649700164794901</c:v>
                </c:pt>
                <c:pt idx="327">
                  <c:v>31.498395919799801</c:v>
                </c:pt>
                <c:pt idx="328">
                  <c:v>39.267360687255803</c:v>
                </c:pt>
                <c:pt idx="329">
                  <c:v>37.890754699707003</c:v>
                </c:pt>
                <c:pt idx="330">
                  <c:v>34.348663330078097</c:v>
                </c:pt>
                <c:pt idx="331">
                  <c:v>31.40474319458</c:v>
                </c:pt>
                <c:pt idx="332">
                  <c:v>28.2444458007812</c:v>
                </c:pt>
                <c:pt idx="333">
                  <c:v>38.220508575439403</c:v>
                </c:pt>
                <c:pt idx="334">
                  <c:v>32.685230255126903</c:v>
                </c:pt>
                <c:pt idx="335">
                  <c:v>42.199172973632798</c:v>
                </c:pt>
                <c:pt idx="336">
                  <c:v>30.348073959350501</c:v>
                </c:pt>
                <c:pt idx="337">
                  <c:v>35.686164855957003</c:v>
                </c:pt>
                <c:pt idx="338">
                  <c:v>35.913215637207003</c:v>
                </c:pt>
                <c:pt idx="339">
                  <c:v>21.743099212646399</c:v>
                </c:pt>
                <c:pt idx="340">
                  <c:v>25.3590698242187</c:v>
                </c:pt>
                <c:pt idx="341">
                  <c:v>25.798528671264599</c:v>
                </c:pt>
                <c:pt idx="342">
                  <c:v>29.368711471557599</c:v>
                </c:pt>
                <c:pt idx="343">
                  <c:v>33.453418731689403</c:v>
                </c:pt>
                <c:pt idx="344">
                  <c:v>34.870132446288999</c:v>
                </c:pt>
                <c:pt idx="345">
                  <c:v>37.692230224609297</c:v>
                </c:pt>
                <c:pt idx="346">
                  <c:v>29.730083465576101</c:v>
                </c:pt>
                <c:pt idx="347">
                  <c:v>34.125789642333899</c:v>
                </c:pt>
                <c:pt idx="348">
                  <c:v>31.186885833740199</c:v>
                </c:pt>
                <c:pt idx="349">
                  <c:v>33.842350006103501</c:v>
                </c:pt>
                <c:pt idx="350">
                  <c:v>26.224918365478501</c:v>
                </c:pt>
                <c:pt idx="351">
                  <c:v>28.989128112792901</c:v>
                </c:pt>
                <c:pt idx="352">
                  <c:v>43.594188690185497</c:v>
                </c:pt>
                <c:pt idx="353">
                  <c:v>33.808811187744098</c:v>
                </c:pt>
                <c:pt idx="354">
                  <c:v>42.499122619628899</c:v>
                </c:pt>
                <c:pt idx="355">
                  <c:v>43.002063751220703</c:v>
                </c:pt>
                <c:pt idx="356">
                  <c:v>32.327152252197202</c:v>
                </c:pt>
                <c:pt idx="357">
                  <c:v>32.333869934082003</c:v>
                </c:pt>
                <c:pt idx="358">
                  <c:v>38.919631958007798</c:v>
                </c:pt>
                <c:pt idx="359">
                  <c:v>36.513034820556598</c:v>
                </c:pt>
                <c:pt idx="360">
                  <c:v>42.850688934326101</c:v>
                </c:pt>
                <c:pt idx="361">
                  <c:v>19.339483261108299</c:v>
                </c:pt>
                <c:pt idx="362">
                  <c:v>31.596010208129801</c:v>
                </c:pt>
                <c:pt idx="363">
                  <c:v>26.925033569335898</c:v>
                </c:pt>
                <c:pt idx="364">
                  <c:v>32.026760101318303</c:v>
                </c:pt>
                <c:pt idx="365">
                  <c:v>39.774642944335902</c:v>
                </c:pt>
                <c:pt idx="366">
                  <c:v>30.850193023681602</c:v>
                </c:pt>
                <c:pt idx="367">
                  <c:v>29.493492126464801</c:v>
                </c:pt>
                <c:pt idx="368">
                  <c:v>59.509559631347599</c:v>
                </c:pt>
                <c:pt idx="369">
                  <c:v>34.295883178710902</c:v>
                </c:pt>
                <c:pt idx="370">
                  <c:v>33.848396301269503</c:v>
                </c:pt>
                <c:pt idx="371">
                  <c:v>34.025039672851499</c:v>
                </c:pt>
                <c:pt idx="372">
                  <c:v>28.917701721191399</c:v>
                </c:pt>
                <c:pt idx="373">
                  <c:v>26.8478183746337</c:v>
                </c:pt>
                <c:pt idx="374">
                  <c:v>37.095996856689403</c:v>
                </c:pt>
                <c:pt idx="375">
                  <c:v>36.962497711181598</c:v>
                </c:pt>
                <c:pt idx="376">
                  <c:v>39.5147895812988</c:v>
                </c:pt>
                <c:pt idx="377">
                  <c:v>36.564910888671797</c:v>
                </c:pt>
                <c:pt idx="378">
                  <c:v>42.326488494872997</c:v>
                </c:pt>
                <c:pt idx="379">
                  <c:v>27.9074096679687</c:v>
                </c:pt>
                <c:pt idx="380">
                  <c:v>37.813865661621001</c:v>
                </c:pt>
                <c:pt idx="381">
                  <c:v>28.044506072998001</c:v>
                </c:pt>
                <c:pt idx="382">
                  <c:v>38.732025146484297</c:v>
                </c:pt>
                <c:pt idx="383">
                  <c:v>41.358684539794901</c:v>
                </c:pt>
                <c:pt idx="384">
                  <c:v>51.055366516113203</c:v>
                </c:pt>
                <c:pt idx="385">
                  <c:v>23.532268524169901</c:v>
                </c:pt>
                <c:pt idx="386">
                  <c:v>33.009670257568303</c:v>
                </c:pt>
                <c:pt idx="387">
                  <c:v>34.372207641601499</c:v>
                </c:pt>
                <c:pt idx="388">
                  <c:v>34.583972930908203</c:v>
                </c:pt>
                <c:pt idx="389">
                  <c:v>41.063999176025298</c:v>
                </c:pt>
                <c:pt idx="390">
                  <c:v>37.308162689208899</c:v>
                </c:pt>
                <c:pt idx="391">
                  <c:v>35.080547332763601</c:v>
                </c:pt>
                <c:pt idx="392">
                  <c:v>31.954545974731399</c:v>
                </c:pt>
                <c:pt idx="393">
                  <c:v>33.4339790344238</c:v>
                </c:pt>
                <c:pt idx="394">
                  <c:v>45.408626556396399</c:v>
                </c:pt>
                <c:pt idx="395">
                  <c:v>32.805957794189403</c:v>
                </c:pt>
                <c:pt idx="396">
                  <c:v>44.953086853027301</c:v>
                </c:pt>
                <c:pt idx="397">
                  <c:v>30.822637557983299</c:v>
                </c:pt>
                <c:pt idx="398">
                  <c:v>38.725143432617102</c:v>
                </c:pt>
                <c:pt idx="399">
                  <c:v>39.845283508300703</c:v>
                </c:pt>
                <c:pt idx="400">
                  <c:v>41.233657836913999</c:v>
                </c:pt>
                <c:pt idx="401">
                  <c:v>35.324779510497997</c:v>
                </c:pt>
                <c:pt idx="402">
                  <c:v>41.749393463134702</c:v>
                </c:pt>
                <c:pt idx="403">
                  <c:v>31.723030090331999</c:v>
                </c:pt>
                <c:pt idx="404">
                  <c:v>40.451343536376903</c:v>
                </c:pt>
                <c:pt idx="405">
                  <c:v>26.863090515136701</c:v>
                </c:pt>
                <c:pt idx="406">
                  <c:v>24.555830001831001</c:v>
                </c:pt>
                <c:pt idx="407">
                  <c:v>37.126419067382798</c:v>
                </c:pt>
                <c:pt idx="408">
                  <c:v>36.956890106201101</c:v>
                </c:pt>
                <c:pt idx="409">
                  <c:v>41.571327209472599</c:v>
                </c:pt>
                <c:pt idx="410">
                  <c:v>42.456787109375</c:v>
                </c:pt>
                <c:pt idx="411">
                  <c:v>30.406772613525298</c:v>
                </c:pt>
                <c:pt idx="412">
                  <c:v>52.573150634765597</c:v>
                </c:pt>
                <c:pt idx="413">
                  <c:v>43.574642181396399</c:v>
                </c:pt>
                <c:pt idx="414">
                  <c:v>36.366275787353501</c:v>
                </c:pt>
                <c:pt idx="415">
                  <c:v>32.146152496337798</c:v>
                </c:pt>
                <c:pt idx="416">
                  <c:v>35.579380035400298</c:v>
                </c:pt>
                <c:pt idx="417">
                  <c:v>19.574090957641602</c:v>
                </c:pt>
                <c:pt idx="418">
                  <c:v>43.209712982177699</c:v>
                </c:pt>
                <c:pt idx="419">
                  <c:v>47.611259460449197</c:v>
                </c:pt>
                <c:pt idx="420">
                  <c:v>46.498516082763601</c:v>
                </c:pt>
                <c:pt idx="421">
                  <c:v>39.4833984375</c:v>
                </c:pt>
                <c:pt idx="422">
                  <c:v>47.266727447509702</c:v>
                </c:pt>
                <c:pt idx="423">
                  <c:v>26.426723480224599</c:v>
                </c:pt>
                <c:pt idx="424">
                  <c:v>29.373935699462798</c:v>
                </c:pt>
                <c:pt idx="425">
                  <c:v>34.723983764648402</c:v>
                </c:pt>
                <c:pt idx="426">
                  <c:v>49.7387084960937</c:v>
                </c:pt>
                <c:pt idx="427">
                  <c:v>38.971446990966697</c:v>
                </c:pt>
                <c:pt idx="428">
                  <c:v>23.532909393310501</c:v>
                </c:pt>
                <c:pt idx="429">
                  <c:v>43.748477935791001</c:v>
                </c:pt>
                <c:pt idx="430">
                  <c:v>37.230262756347599</c:v>
                </c:pt>
                <c:pt idx="431">
                  <c:v>39.627639770507798</c:v>
                </c:pt>
                <c:pt idx="432">
                  <c:v>35.419422149658203</c:v>
                </c:pt>
                <c:pt idx="433">
                  <c:v>32.059574127197202</c:v>
                </c:pt>
                <c:pt idx="434">
                  <c:v>36.7644653320312</c:v>
                </c:pt>
                <c:pt idx="435">
                  <c:v>31.6370735168457</c:v>
                </c:pt>
                <c:pt idx="436">
                  <c:v>46.3794555664062</c:v>
                </c:pt>
                <c:pt idx="437">
                  <c:v>30.080783843994102</c:v>
                </c:pt>
                <c:pt idx="438">
                  <c:v>24.203701019287099</c:v>
                </c:pt>
                <c:pt idx="439">
                  <c:v>26.080101013183501</c:v>
                </c:pt>
                <c:pt idx="440">
                  <c:v>30.0787639617919</c:v>
                </c:pt>
                <c:pt idx="441">
                  <c:v>42.548316955566399</c:v>
                </c:pt>
                <c:pt idx="442">
                  <c:v>31.079494476318299</c:v>
                </c:pt>
                <c:pt idx="443">
                  <c:v>35.293102264404197</c:v>
                </c:pt>
                <c:pt idx="444">
                  <c:v>36.337356567382798</c:v>
                </c:pt>
                <c:pt idx="445">
                  <c:v>34.620223999023402</c:v>
                </c:pt>
                <c:pt idx="446">
                  <c:v>30.795431137084901</c:v>
                </c:pt>
                <c:pt idx="447">
                  <c:v>32.985378265380803</c:v>
                </c:pt>
                <c:pt idx="448">
                  <c:v>32.010570526122997</c:v>
                </c:pt>
                <c:pt idx="449">
                  <c:v>20.615367889404201</c:v>
                </c:pt>
                <c:pt idx="450">
                  <c:v>37.037776947021399</c:v>
                </c:pt>
                <c:pt idx="451">
                  <c:v>29.559511184692301</c:v>
                </c:pt>
                <c:pt idx="452">
                  <c:v>35.024810791015597</c:v>
                </c:pt>
                <c:pt idx="453">
                  <c:v>40.1926460266113</c:v>
                </c:pt>
                <c:pt idx="454">
                  <c:v>21.135993957519499</c:v>
                </c:pt>
                <c:pt idx="455">
                  <c:v>40.777168273925703</c:v>
                </c:pt>
                <c:pt idx="456">
                  <c:v>43.677288055419901</c:v>
                </c:pt>
                <c:pt idx="457">
                  <c:v>27.764446258544901</c:v>
                </c:pt>
                <c:pt idx="458">
                  <c:v>39.5257759094238</c:v>
                </c:pt>
                <c:pt idx="459">
                  <c:v>23.804853439331001</c:v>
                </c:pt>
                <c:pt idx="460">
                  <c:v>43.428531646728501</c:v>
                </c:pt>
                <c:pt idx="461">
                  <c:v>36.8186836242675</c:v>
                </c:pt>
                <c:pt idx="462">
                  <c:v>56.1789741516113</c:v>
                </c:pt>
                <c:pt idx="463">
                  <c:v>35.728977203369098</c:v>
                </c:pt>
                <c:pt idx="464">
                  <c:v>33.585292816162102</c:v>
                </c:pt>
                <c:pt idx="465">
                  <c:v>30.532476425170799</c:v>
                </c:pt>
                <c:pt idx="466">
                  <c:v>41.445377349853501</c:v>
                </c:pt>
                <c:pt idx="467">
                  <c:v>35.015853881835902</c:v>
                </c:pt>
                <c:pt idx="468">
                  <c:v>35.207256317138601</c:v>
                </c:pt>
                <c:pt idx="469">
                  <c:v>32.177700042724602</c:v>
                </c:pt>
                <c:pt idx="470">
                  <c:v>26.4691047668457</c:v>
                </c:pt>
                <c:pt idx="471">
                  <c:v>23.553428649902301</c:v>
                </c:pt>
                <c:pt idx="472">
                  <c:v>48.2363471984863</c:v>
                </c:pt>
                <c:pt idx="473">
                  <c:v>36.476409912109297</c:v>
                </c:pt>
                <c:pt idx="474">
                  <c:v>40.910293579101499</c:v>
                </c:pt>
                <c:pt idx="475">
                  <c:v>28.902458190917901</c:v>
                </c:pt>
                <c:pt idx="476">
                  <c:v>47.357837677001903</c:v>
                </c:pt>
                <c:pt idx="477">
                  <c:v>24.8920803070068</c:v>
                </c:pt>
                <c:pt idx="478">
                  <c:v>33.039741516113203</c:v>
                </c:pt>
                <c:pt idx="479">
                  <c:v>30.197053909301701</c:v>
                </c:pt>
                <c:pt idx="480">
                  <c:v>28.977565765380799</c:v>
                </c:pt>
                <c:pt idx="481">
                  <c:v>47.760196685791001</c:v>
                </c:pt>
                <c:pt idx="482">
                  <c:v>26.859432220458899</c:v>
                </c:pt>
                <c:pt idx="483">
                  <c:v>37.229438781738203</c:v>
                </c:pt>
                <c:pt idx="484">
                  <c:v>39.2086372375488</c:v>
                </c:pt>
                <c:pt idx="485">
                  <c:v>27.6597995758056</c:v>
                </c:pt>
                <c:pt idx="486">
                  <c:v>38.406494140625</c:v>
                </c:pt>
                <c:pt idx="487">
                  <c:v>36.895450592041001</c:v>
                </c:pt>
                <c:pt idx="488">
                  <c:v>25.869001388549801</c:v>
                </c:pt>
                <c:pt idx="489">
                  <c:v>41.234714508056598</c:v>
                </c:pt>
                <c:pt idx="490">
                  <c:v>30.1122741699218</c:v>
                </c:pt>
                <c:pt idx="491">
                  <c:v>45.279273986816399</c:v>
                </c:pt>
                <c:pt idx="492">
                  <c:v>26.807842254638601</c:v>
                </c:pt>
                <c:pt idx="493">
                  <c:v>46.709026336669901</c:v>
                </c:pt>
                <c:pt idx="494">
                  <c:v>34.090713500976499</c:v>
                </c:pt>
                <c:pt idx="495">
                  <c:v>27.763393402099599</c:v>
                </c:pt>
                <c:pt idx="496">
                  <c:v>23.795797348022401</c:v>
                </c:pt>
                <c:pt idx="497">
                  <c:v>46.290821075439403</c:v>
                </c:pt>
                <c:pt idx="498">
                  <c:v>32.201702117919901</c:v>
                </c:pt>
                <c:pt idx="499">
                  <c:v>31.5689678192138</c:v>
                </c:pt>
                <c:pt idx="500">
                  <c:v>38.538417816162102</c:v>
                </c:pt>
                <c:pt idx="501">
                  <c:v>18.191757202148398</c:v>
                </c:pt>
                <c:pt idx="502">
                  <c:v>42.174102783203097</c:v>
                </c:pt>
                <c:pt idx="503">
                  <c:v>40.097103118896399</c:v>
                </c:pt>
                <c:pt idx="504">
                  <c:v>43.975051879882798</c:v>
                </c:pt>
                <c:pt idx="505">
                  <c:v>43.4449653625488</c:v>
                </c:pt>
                <c:pt idx="506">
                  <c:v>39.7247924804687</c:v>
                </c:pt>
                <c:pt idx="507">
                  <c:v>40.402084350585902</c:v>
                </c:pt>
                <c:pt idx="508">
                  <c:v>28.146945953369102</c:v>
                </c:pt>
                <c:pt idx="509">
                  <c:v>14.4393463134765</c:v>
                </c:pt>
                <c:pt idx="510">
                  <c:v>43.365745544433501</c:v>
                </c:pt>
                <c:pt idx="511">
                  <c:v>35.023399353027301</c:v>
                </c:pt>
                <c:pt idx="512">
                  <c:v>41.440567016601499</c:v>
                </c:pt>
                <c:pt idx="513">
                  <c:v>24.824821472167901</c:v>
                </c:pt>
                <c:pt idx="514">
                  <c:v>22.033113479614201</c:v>
                </c:pt>
                <c:pt idx="515">
                  <c:v>46.402309417724602</c:v>
                </c:pt>
                <c:pt idx="516">
                  <c:v>39.869579315185497</c:v>
                </c:pt>
                <c:pt idx="517">
                  <c:v>31.021722793579102</c:v>
                </c:pt>
                <c:pt idx="518">
                  <c:v>51.793888092041001</c:v>
                </c:pt>
                <c:pt idx="519">
                  <c:v>38.3238525390625</c:v>
                </c:pt>
                <c:pt idx="520">
                  <c:v>47.739116668701101</c:v>
                </c:pt>
                <c:pt idx="521">
                  <c:v>33.245620727538999</c:v>
                </c:pt>
                <c:pt idx="522">
                  <c:v>32.839759826660099</c:v>
                </c:pt>
                <c:pt idx="523">
                  <c:v>35.9930000305175</c:v>
                </c:pt>
                <c:pt idx="524">
                  <c:v>47.680461883544901</c:v>
                </c:pt>
                <c:pt idx="525">
                  <c:v>29.0220832824707</c:v>
                </c:pt>
                <c:pt idx="526">
                  <c:v>41.437770843505803</c:v>
                </c:pt>
                <c:pt idx="527">
                  <c:v>27.1680488586425</c:v>
                </c:pt>
                <c:pt idx="528">
                  <c:v>32.806869506835902</c:v>
                </c:pt>
                <c:pt idx="529">
                  <c:v>43.738761901855398</c:v>
                </c:pt>
                <c:pt idx="530">
                  <c:v>39.696357727050703</c:v>
                </c:pt>
                <c:pt idx="531">
                  <c:v>37.125991821288999</c:v>
                </c:pt>
                <c:pt idx="532">
                  <c:v>37.133277893066399</c:v>
                </c:pt>
                <c:pt idx="533">
                  <c:v>34.778331756591697</c:v>
                </c:pt>
                <c:pt idx="534">
                  <c:v>37.142292022705</c:v>
                </c:pt>
                <c:pt idx="535">
                  <c:v>38.640594482421797</c:v>
                </c:pt>
                <c:pt idx="536">
                  <c:v>41.505744934082003</c:v>
                </c:pt>
                <c:pt idx="537">
                  <c:v>30.417043685913001</c:v>
                </c:pt>
                <c:pt idx="538">
                  <c:v>34.237594604492102</c:v>
                </c:pt>
                <c:pt idx="539">
                  <c:v>37.924854278564403</c:v>
                </c:pt>
                <c:pt idx="540">
                  <c:v>34.7905883789062</c:v>
                </c:pt>
                <c:pt idx="541">
                  <c:v>39.819210052490199</c:v>
                </c:pt>
                <c:pt idx="542">
                  <c:v>38.220710754394503</c:v>
                </c:pt>
                <c:pt idx="543">
                  <c:v>39.728546142578097</c:v>
                </c:pt>
                <c:pt idx="544">
                  <c:v>38.545154571533203</c:v>
                </c:pt>
                <c:pt idx="545">
                  <c:v>27.278785705566399</c:v>
                </c:pt>
                <c:pt idx="546">
                  <c:v>41.749721527099602</c:v>
                </c:pt>
                <c:pt idx="547">
                  <c:v>31.505527496337798</c:v>
                </c:pt>
                <c:pt idx="548">
                  <c:v>47.317893981933501</c:v>
                </c:pt>
                <c:pt idx="549">
                  <c:v>53.438926696777301</c:v>
                </c:pt>
                <c:pt idx="550">
                  <c:v>45.227512359619098</c:v>
                </c:pt>
                <c:pt idx="551">
                  <c:v>36.536674499511697</c:v>
                </c:pt>
                <c:pt idx="552">
                  <c:v>29.962234497070298</c:v>
                </c:pt>
                <c:pt idx="553">
                  <c:v>33.849853515625</c:v>
                </c:pt>
                <c:pt idx="554">
                  <c:v>34.066764831542898</c:v>
                </c:pt>
                <c:pt idx="555">
                  <c:v>43.723804473876903</c:v>
                </c:pt>
                <c:pt idx="556">
                  <c:v>32.627525329589801</c:v>
                </c:pt>
                <c:pt idx="557">
                  <c:v>32.4681396484375</c:v>
                </c:pt>
                <c:pt idx="558">
                  <c:v>40.511054992675703</c:v>
                </c:pt>
                <c:pt idx="559">
                  <c:v>53.015834808349602</c:v>
                </c:pt>
                <c:pt idx="560">
                  <c:v>41.215358734130803</c:v>
                </c:pt>
                <c:pt idx="561">
                  <c:v>14.407817840576101</c:v>
                </c:pt>
                <c:pt idx="562">
                  <c:v>22.011987686157202</c:v>
                </c:pt>
                <c:pt idx="563">
                  <c:v>33.587532043457003</c:v>
                </c:pt>
                <c:pt idx="564">
                  <c:v>44.161781311035099</c:v>
                </c:pt>
                <c:pt idx="565">
                  <c:v>37.865570068359297</c:v>
                </c:pt>
                <c:pt idx="566">
                  <c:v>31.521043777465799</c:v>
                </c:pt>
                <c:pt idx="567">
                  <c:v>28.576307296752901</c:v>
                </c:pt>
                <c:pt idx="568">
                  <c:v>33.684066772460902</c:v>
                </c:pt>
                <c:pt idx="569">
                  <c:v>31.1050300598144</c:v>
                </c:pt>
                <c:pt idx="570">
                  <c:v>30.310731887817301</c:v>
                </c:pt>
                <c:pt idx="571">
                  <c:v>35.717025756835902</c:v>
                </c:pt>
                <c:pt idx="572">
                  <c:v>31.194786071777301</c:v>
                </c:pt>
                <c:pt idx="573">
                  <c:v>43.255775451660099</c:v>
                </c:pt>
                <c:pt idx="574">
                  <c:v>24.006984710693299</c:v>
                </c:pt>
                <c:pt idx="575">
                  <c:v>34.982719421386697</c:v>
                </c:pt>
                <c:pt idx="576">
                  <c:v>35.256626129150298</c:v>
                </c:pt>
                <c:pt idx="577">
                  <c:v>46.168563842773402</c:v>
                </c:pt>
                <c:pt idx="578">
                  <c:v>26.904338836669901</c:v>
                </c:pt>
                <c:pt idx="579">
                  <c:v>39.828544616699197</c:v>
                </c:pt>
                <c:pt idx="580">
                  <c:v>41.176609039306598</c:v>
                </c:pt>
                <c:pt idx="581">
                  <c:v>27.762506484985298</c:v>
                </c:pt>
                <c:pt idx="582">
                  <c:v>36.401866912841697</c:v>
                </c:pt>
                <c:pt idx="583">
                  <c:v>38.671298980712798</c:v>
                </c:pt>
                <c:pt idx="584">
                  <c:v>37.752101898193303</c:v>
                </c:pt>
                <c:pt idx="585">
                  <c:v>29.976818084716701</c:v>
                </c:pt>
                <c:pt idx="586">
                  <c:v>35.013782501220703</c:v>
                </c:pt>
                <c:pt idx="587">
                  <c:v>29.298137664794901</c:v>
                </c:pt>
                <c:pt idx="588">
                  <c:v>36.941844940185497</c:v>
                </c:pt>
                <c:pt idx="589">
                  <c:v>45.708290100097599</c:v>
                </c:pt>
                <c:pt idx="590">
                  <c:v>33.772010803222599</c:v>
                </c:pt>
                <c:pt idx="591">
                  <c:v>25.9113750457763</c:v>
                </c:pt>
                <c:pt idx="592">
                  <c:v>40.2753295898437</c:v>
                </c:pt>
                <c:pt idx="593">
                  <c:v>35.345363616943303</c:v>
                </c:pt>
                <c:pt idx="594">
                  <c:v>32.330509185791001</c:v>
                </c:pt>
                <c:pt idx="595">
                  <c:v>40.983177185058501</c:v>
                </c:pt>
                <c:pt idx="596">
                  <c:v>41.478271484375</c:v>
                </c:pt>
                <c:pt idx="597">
                  <c:v>29.800523757934499</c:v>
                </c:pt>
                <c:pt idx="598">
                  <c:v>48.373485565185497</c:v>
                </c:pt>
                <c:pt idx="599">
                  <c:v>36.0271186828613</c:v>
                </c:pt>
                <c:pt idx="600">
                  <c:v>41.555503845214801</c:v>
                </c:pt>
                <c:pt idx="601">
                  <c:v>32.316272735595703</c:v>
                </c:pt>
                <c:pt idx="602">
                  <c:v>27.955577850341701</c:v>
                </c:pt>
                <c:pt idx="603">
                  <c:v>29.756839752197202</c:v>
                </c:pt>
                <c:pt idx="604">
                  <c:v>25.165908813476499</c:v>
                </c:pt>
                <c:pt idx="605">
                  <c:v>35.79683303833</c:v>
                </c:pt>
                <c:pt idx="606">
                  <c:v>42.416069030761697</c:v>
                </c:pt>
                <c:pt idx="607">
                  <c:v>39.168064117431598</c:v>
                </c:pt>
                <c:pt idx="608">
                  <c:v>36.998847961425703</c:v>
                </c:pt>
                <c:pt idx="609">
                  <c:v>30.037675857543899</c:v>
                </c:pt>
                <c:pt idx="610">
                  <c:v>33.543972015380803</c:v>
                </c:pt>
                <c:pt idx="611">
                  <c:v>44.17134475708</c:v>
                </c:pt>
                <c:pt idx="612">
                  <c:v>39.511722564697202</c:v>
                </c:pt>
                <c:pt idx="613">
                  <c:v>35.415550231933501</c:v>
                </c:pt>
                <c:pt idx="614">
                  <c:v>42.360569000244098</c:v>
                </c:pt>
                <c:pt idx="615">
                  <c:v>35.435604095458899</c:v>
                </c:pt>
                <c:pt idx="616">
                  <c:v>38.169357299804602</c:v>
                </c:pt>
                <c:pt idx="617">
                  <c:v>41.506259918212798</c:v>
                </c:pt>
                <c:pt idx="618">
                  <c:v>31.5291843414306</c:v>
                </c:pt>
                <c:pt idx="619">
                  <c:v>32.338062286376903</c:v>
                </c:pt>
                <c:pt idx="620">
                  <c:v>22.7418003082275</c:v>
                </c:pt>
                <c:pt idx="621">
                  <c:v>27.4253234863281</c:v>
                </c:pt>
                <c:pt idx="622">
                  <c:v>38.7716064453125</c:v>
                </c:pt>
                <c:pt idx="623">
                  <c:v>47.981468200683501</c:v>
                </c:pt>
                <c:pt idx="624">
                  <c:v>43.527023315429602</c:v>
                </c:pt>
                <c:pt idx="625">
                  <c:v>23.99458694458</c:v>
                </c:pt>
                <c:pt idx="626">
                  <c:v>45.500606536865199</c:v>
                </c:pt>
                <c:pt idx="627">
                  <c:v>38.6605834960937</c:v>
                </c:pt>
                <c:pt idx="628">
                  <c:v>37.583187103271399</c:v>
                </c:pt>
                <c:pt idx="629">
                  <c:v>42.1023750305175</c:v>
                </c:pt>
                <c:pt idx="630">
                  <c:v>48.354946136474602</c:v>
                </c:pt>
                <c:pt idx="631">
                  <c:v>41.975948333740199</c:v>
                </c:pt>
                <c:pt idx="632">
                  <c:v>45.062244415283203</c:v>
                </c:pt>
                <c:pt idx="633">
                  <c:v>35.986923217773402</c:v>
                </c:pt>
                <c:pt idx="634">
                  <c:v>30.181055068969702</c:v>
                </c:pt>
                <c:pt idx="635">
                  <c:v>38.722976684570298</c:v>
                </c:pt>
                <c:pt idx="636">
                  <c:v>48.093235015869098</c:v>
                </c:pt>
                <c:pt idx="637">
                  <c:v>45.514122009277301</c:v>
                </c:pt>
                <c:pt idx="638">
                  <c:v>43.511962890625</c:v>
                </c:pt>
                <c:pt idx="639">
                  <c:v>19.056673049926701</c:v>
                </c:pt>
                <c:pt idx="640">
                  <c:v>49.815132141113203</c:v>
                </c:pt>
                <c:pt idx="641">
                  <c:v>31.478223800659102</c:v>
                </c:pt>
                <c:pt idx="642">
                  <c:v>36.952621459960902</c:v>
                </c:pt>
                <c:pt idx="643">
                  <c:v>41.594284057617102</c:v>
                </c:pt>
                <c:pt idx="644">
                  <c:v>36.646785736083899</c:v>
                </c:pt>
                <c:pt idx="645">
                  <c:v>43.501792907714801</c:v>
                </c:pt>
                <c:pt idx="646">
                  <c:v>28.751817703246999</c:v>
                </c:pt>
                <c:pt idx="647">
                  <c:v>34.086074829101499</c:v>
                </c:pt>
                <c:pt idx="648">
                  <c:v>29.786382675170799</c:v>
                </c:pt>
                <c:pt idx="649">
                  <c:v>44.096153259277301</c:v>
                </c:pt>
                <c:pt idx="650">
                  <c:v>41.773536682128899</c:v>
                </c:pt>
                <c:pt idx="651">
                  <c:v>31.4559516906738</c:v>
                </c:pt>
                <c:pt idx="652">
                  <c:v>27.899318695068299</c:v>
                </c:pt>
                <c:pt idx="653">
                  <c:v>30.997295379638601</c:v>
                </c:pt>
                <c:pt idx="654">
                  <c:v>23.096477508544901</c:v>
                </c:pt>
                <c:pt idx="655">
                  <c:v>27.868236541748001</c:v>
                </c:pt>
                <c:pt idx="656">
                  <c:v>36.468929290771399</c:v>
                </c:pt>
                <c:pt idx="657">
                  <c:v>50.670722961425703</c:v>
                </c:pt>
                <c:pt idx="658">
                  <c:v>27.403648376464801</c:v>
                </c:pt>
                <c:pt idx="659">
                  <c:v>40.076877593994098</c:v>
                </c:pt>
                <c:pt idx="660">
                  <c:v>40.734375</c:v>
                </c:pt>
                <c:pt idx="661">
                  <c:v>38.037635803222599</c:v>
                </c:pt>
                <c:pt idx="662">
                  <c:v>23.611309051513601</c:v>
                </c:pt>
                <c:pt idx="663">
                  <c:v>27.9582424163818</c:v>
                </c:pt>
                <c:pt idx="664">
                  <c:v>43.886993408203097</c:v>
                </c:pt>
                <c:pt idx="665">
                  <c:v>32.669811248779197</c:v>
                </c:pt>
                <c:pt idx="666">
                  <c:v>42.049724578857401</c:v>
                </c:pt>
                <c:pt idx="667">
                  <c:v>26.427305221557599</c:v>
                </c:pt>
                <c:pt idx="668">
                  <c:v>38.905281066894503</c:v>
                </c:pt>
                <c:pt idx="669">
                  <c:v>37.5909614562988</c:v>
                </c:pt>
                <c:pt idx="670">
                  <c:v>25.7330017089843</c:v>
                </c:pt>
                <c:pt idx="671">
                  <c:v>34.6007080078125</c:v>
                </c:pt>
                <c:pt idx="672">
                  <c:v>25.115745544433501</c:v>
                </c:pt>
                <c:pt idx="673">
                  <c:v>37.398593902587798</c:v>
                </c:pt>
                <c:pt idx="674">
                  <c:v>26.961185455322202</c:v>
                </c:pt>
                <c:pt idx="675">
                  <c:v>38.117973327636697</c:v>
                </c:pt>
                <c:pt idx="676">
                  <c:v>63.352088928222599</c:v>
                </c:pt>
                <c:pt idx="677">
                  <c:v>32.179752349853501</c:v>
                </c:pt>
                <c:pt idx="678">
                  <c:v>26.536144256591701</c:v>
                </c:pt>
                <c:pt idx="679">
                  <c:v>47.807533264160099</c:v>
                </c:pt>
                <c:pt idx="680">
                  <c:v>27.961606979370099</c:v>
                </c:pt>
                <c:pt idx="681">
                  <c:v>44.364364624023402</c:v>
                </c:pt>
                <c:pt idx="682">
                  <c:v>28.613460540771399</c:v>
                </c:pt>
                <c:pt idx="683">
                  <c:v>26.9204406738281</c:v>
                </c:pt>
                <c:pt idx="684">
                  <c:v>21.881395339965799</c:v>
                </c:pt>
                <c:pt idx="685">
                  <c:v>46.808219909667898</c:v>
                </c:pt>
                <c:pt idx="686">
                  <c:v>45.712226867675703</c:v>
                </c:pt>
                <c:pt idx="687">
                  <c:v>29.4209899902343</c:v>
                </c:pt>
                <c:pt idx="688">
                  <c:v>37.177719116210902</c:v>
                </c:pt>
                <c:pt idx="689">
                  <c:v>24.8498630523681</c:v>
                </c:pt>
                <c:pt idx="690">
                  <c:v>36.889316558837798</c:v>
                </c:pt>
                <c:pt idx="691">
                  <c:v>26.4570617675781</c:v>
                </c:pt>
                <c:pt idx="692">
                  <c:v>27.7084655761718</c:v>
                </c:pt>
                <c:pt idx="693">
                  <c:v>24.596645355224599</c:v>
                </c:pt>
                <c:pt idx="694">
                  <c:v>34.545589447021399</c:v>
                </c:pt>
                <c:pt idx="695">
                  <c:v>36.028007507324197</c:v>
                </c:pt>
                <c:pt idx="696">
                  <c:v>33.221012115478501</c:v>
                </c:pt>
                <c:pt idx="697">
                  <c:v>30.122703552246001</c:v>
                </c:pt>
                <c:pt idx="698">
                  <c:v>37.938976287841697</c:v>
                </c:pt>
                <c:pt idx="699">
                  <c:v>43.254619598388601</c:v>
                </c:pt>
                <c:pt idx="700">
                  <c:v>46.68501663208</c:v>
                </c:pt>
                <c:pt idx="701">
                  <c:v>42.274696350097599</c:v>
                </c:pt>
                <c:pt idx="702">
                  <c:v>47.1623725891113</c:v>
                </c:pt>
                <c:pt idx="703">
                  <c:v>27.986299514770501</c:v>
                </c:pt>
                <c:pt idx="704">
                  <c:v>39.215179443359297</c:v>
                </c:pt>
                <c:pt idx="705">
                  <c:v>29.280593872070298</c:v>
                </c:pt>
                <c:pt idx="706">
                  <c:v>33.927433013916001</c:v>
                </c:pt>
                <c:pt idx="707">
                  <c:v>31.4306621551513</c:v>
                </c:pt>
                <c:pt idx="708">
                  <c:v>28.0428066253662</c:v>
                </c:pt>
                <c:pt idx="709">
                  <c:v>54.549816131591697</c:v>
                </c:pt>
                <c:pt idx="710">
                  <c:v>37.207344055175703</c:v>
                </c:pt>
                <c:pt idx="711">
                  <c:v>37.777549743652301</c:v>
                </c:pt>
                <c:pt idx="712">
                  <c:v>39.135292053222599</c:v>
                </c:pt>
                <c:pt idx="713">
                  <c:v>33.499500274658203</c:v>
                </c:pt>
                <c:pt idx="714">
                  <c:v>47.331645965576101</c:v>
                </c:pt>
                <c:pt idx="715">
                  <c:v>36.997409820556598</c:v>
                </c:pt>
                <c:pt idx="716">
                  <c:v>45.736358642578097</c:v>
                </c:pt>
                <c:pt idx="717">
                  <c:v>31.0179424285888</c:v>
                </c:pt>
                <c:pt idx="718">
                  <c:v>31.320165634155199</c:v>
                </c:pt>
                <c:pt idx="719">
                  <c:v>38.801204681396399</c:v>
                </c:pt>
                <c:pt idx="720">
                  <c:v>42.919078826904197</c:v>
                </c:pt>
                <c:pt idx="721">
                  <c:v>45.815475463867102</c:v>
                </c:pt>
                <c:pt idx="722">
                  <c:v>31.101139068603501</c:v>
                </c:pt>
                <c:pt idx="723">
                  <c:v>43.3300971984863</c:v>
                </c:pt>
                <c:pt idx="724">
                  <c:v>29.9908237457275</c:v>
                </c:pt>
                <c:pt idx="725">
                  <c:v>41.275856018066399</c:v>
                </c:pt>
                <c:pt idx="726">
                  <c:v>29.2019748687744</c:v>
                </c:pt>
                <c:pt idx="727">
                  <c:v>31.617343902587798</c:v>
                </c:pt>
                <c:pt idx="728">
                  <c:v>40.8285522460937</c:v>
                </c:pt>
                <c:pt idx="729">
                  <c:v>45.318191528320298</c:v>
                </c:pt>
                <c:pt idx="730">
                  <c:v>31.7840270996093</c:v>
                </c:pt>
                <c:pt idx="731">
                  <c:v>28.861473083496001</c:v>
                </c:pt>
                <c:pt idx="732">
                  <c:v>30.085670471191399</c:v>
                </c:pt>
                <c:pt idx="733">
                  <c:v>21.4847393035888</c:v>
                </c:pt>
                <c:pt idx="734">
                  <c:v>42.815868377685497</c:v>
                </c:pt>
                <c:pt idx="735">
                  <c:v>25.5509433746337</c:v>
                </c:pt>
                <c:pt idx="736">
                  <c:v>35.8104858398437</c:v>
                </c:pt>
                <c:pt idx="737">
                  <c:v>38.079689025878899</c:v>
                </c:pt>
                <c:pt idx="738">
                  <c:v>38.763557434082003</c:v>
                </c:pt>
                <c:pt idx="739">
                  <c:v>35.329883575439403</c:v>
                </c:pt>
                <c:pt idx="740">
                  <c:v>38.187004089355398</c:v>
                </c:pt>
                <c:pt idx="741">
                  <c:v>40.565822601318303</c:v>
                </c:pt>
                <c:pt idx="742">
                  <c:v>23.272457122802699</c:v>
                </c:pt>
                <c:pt idx="743">
                  <c:v>37.731781005859297</c:v>
                </c:pt>
                <c:pt idx="744">
                  <c:v>30.239261627197202</c:v>
                </c:pt>
                <c:pt idx="745">
                  <c:v>43.202308654785099</c:v>
                </c:pt>
                <c:pt idx="746">
                  <c:v>34.239315032958899</c:v>
                </c:pt>
                <c:pt idx="747">
                  <c:v>46.104888916015597</c:v>
                </c:pt>
                <c:pt idx="748">
                  <c:v>36.684280395507798</c:v>
                </c:pt>
                <c:pt idx="749">
                  <c:v>36.089256286621001</c:v>
                </c:pt>
                <c:pt idx="750">
                  <c:v>41.171260833740199</c:v>
                </c:pt>
                <c:pt idx="751">
                  <c:v>31.913524627685501</c:v>
                </c:pt>
                <c:pt idx="752">
                  <c:v>33.222278594970703</c:v>
                </c:pt>
                <c:pt idx="753">
                  <c:v>47.215160369872997</c:v>
                </c:pt>
                <c:pt idx="754">
                  <c:v>30.031812667846602</c:v>
                </c:pt>
                <c:pt idx="755">
                  <c:v>42.084075927734297</c:v>
                </c:pt>
                <c:pt idx="756">
                  <c:v>30.306602478027301</c:v>
                </c:pt>
                <c:pt idx="757">
                  <c:v>24.206035614013601</c:v>
                </c:pt>
                <c:pt idx="758">
                  <c:v>33.186843872070298</c:v>
                </c:pt>
                <c:pt idx="759">
                  <c:v>36.786888122558501</c:v>
                </c:pt>
                <c:pt idx="760">
                  <c:v>36.283206939697202</c:v>
                </c:pt>
                <c:pt idx="761">
                  <c:v>40.942653656005803</c:v>
                </c:pt>
                <c:pt idx="762">
                  <c:v>38.184864044189403</c:v>
                </c:pt>
                <c:pt idx="763">
                  <c:v>42.770946502685497</c:v>
                </c:pt>
                <c:pt idx="764">
                  <c:v>29.794336318969702</c:v>
                </c:pt>
                <c:pt idx="765">
                  <c:v>22.7040996551513</c:v>
                </c:pt>
                <c:pt idx="766">
                  <c:v>43.219398498535099</c:v>
                </c:pt>
                <c:pt idx="767">
                  <c:v>40.537811279296797</c:v>
                </c:pt>
                <c:pt idx="768">
                  <c:v>43.105430603027301</c:v>
                </c:pt>
                <c:pt idx="769">
                  <c:v>45.005645751953097</c:v>
                </c:pt>
                <c:pt idx="770">
                  <c:v>15.7524881362915</c:v>
                </c:pt>
                <c:pt idx="771">
                  <c:v>28.632661819458001</c:v>
                </c:pt>
                <c:pt idx="772">
                  <c:v>40.262241363525298</c:v>
                </c:pt>
                <c:pt idx="773">
                  <c:v>36.798625946044901</c:v>
                </c:pt>
                <c:pt idx="774">
                  <c:v>23.756061553955</c:v>
                </c:pt>
                <c:pt idx="775">
                  <c:v>51.045455932617102</c:v>
                </c:pt>
                <c:pt idx="776">
                  <c:v>33.793750762939403</c:v>
                </c:pt>
                <c:pt idx="777">
                  <c:v>32.610885620117102</c:v>
                </c:pt>
                <c:pt idx="778">
                  <c:v>38.638336181640597</c:v>
                </c:pt>
                <c:pt idx="779">
                  <c:v>52.482635498046797</c:v>
                </c:pt>
                <c:pt idx="780">
                  <c:v>56.658157348632798</c:v>
                </c:pt>
                <c:pt idx="781">
                  <c:v>46.881595611572202</c:v>
                </c:pt>
                <c:pt idx="782">
                  <c:v>47.648265838622997</c:v>
                </c:pt>
                <c:pt idx="783">
                  <c:v>34.171794891357401</c:v>
                </c:pt>
                <c:pt idx="784">
                  <c:v>41.301639556884702</c:v>
                </c:pt>
                <c:pt idx="785">
                  <c:v>32.550708770751903</c:v>
                </c:pt>
                <c:pt idx="786">
                  <c:v>44.781623840332003</c:v>
                </c:pt>
                <c:pt idx="787">
                  <c:v>39.372062683105398</c:v>
                </c:pt>
                <c:pt idx="788">
                  <c:v>45.028465270996001</c:v>
                </c:pt>
                <c:pt idx="789">
                  <c:v>51.989097595214801</c:v>
                </c:pt>
                <c:pt idx="790">
                  <c:v>51.5613403320312</c:v>
                </c:pt>
                <c:pt idx="791">
                  <c:v>46.208091735839801</c:v>
                </c:pt>
                <c:pt idx="792">
                  <c:v>34.7528686523437</c:v>
                </c:pt>
                <c:pt idx="793">
                  <c:v>36.477432250976499</c:v>
                </c:pt>
                <c:pt idx="794">
                  <c:v>35.631324768066399</c:v>
                </c:pt>
                <c:pt idx="795">
                  <c:v>37.172142028808501</c:v>
                </c:pt>
                <c:pt idx="796">
                  <c:v>23.0296535491943</c:v>
                </c:pt>
                <c:pt idx="797">
                  <c:v>24.742490768432599</c:v>
                </c:pt>
                <c:pt idx="798">
                  <c:v>36.631248474121001</c:v>
                </c:pt>
                <c:pt idx="799">
                  <c:v>32.169639587402301</c:v>
                </c:pt>
                <c:pt idx="800">
                  <c:v>37.903762817382798</c:v>
                </c:pt>
                <c:pt idx="801">
                  <c:v>49.431400299072202</c:v>
                </c:pt>
                <c:pt idx="802">
                  <c:v>45.815555572509702</c:v>
                </c:pt>
                <c:pt idx="803">
                  <c:v>41.448051452636697</c:v>
                </c:pt>
                <c:pt idx="804">
                  <c:v>29.143060684204102</c:v>
                </c:pt>
                <c:pt idx="805">
                  <c:v>35.83740234375</c:v>
                </c:pt>
                <c:pt idx="806">
                  <c:v>40.868831634521399</c:v>
                </c:pt>
                <c:pt idx="807">
                  <c:v>34.644851684570298</c:v>
                </c:pt>
                <c:pt idx="808">
                  <c:v>29.419712066650298</c:v>
                </c:pt>
                <c:pt idx="809">
                  <c:v>31.929939270019499</c:v>
                </c:pt>
                <c:pt idx="810">
                  <c:v>31.689792633056602</c:v>
                </c:pt>
                <c:pt idx="811">
                  <c:v>33.582386016845703</c:v>
                </c:pt>
                <c:pt idx="812">
                  <c:v>30.9951858520507</c:v>
                </c:pt>
                <c:pt idx="813">
                  <c:v>34.359397888183501</c:v>
                </c:pt>
                <c:pt idx="814">
                  <c:v>23.079931259155199</c:v>
                </c:pt>
                <c:pt idx="815">
                  <c:v>43.692844390869098</c:v>
                </c:pt>
                <c:pt idx="816">
                  <c:v>36.600692749023402</c:v>
                </c:pt>
                <c:pt idx="817">
                  <c:v>29.420701980590799</c:v>
                </c:pt>
                <c:pt idx="818">
                  <c:v>36.859947204589801</c:v>
                </c:pt>
                <c:pt idx="819">
                  <c:v>39.495185852050703</c:v>
                </c:pt>
                <c:pt idx="820">
                  <c:v>37.580833435058501</c:v>
                </c:pt>
                <c:pt idx="821">
                  <c:v>45.2312812805175</c:v>
                </c:pt>
                <c:pt idx="822">
                  <c:v>41.548423767089801</c:v>
                </c:pt>
                <c:pt idx="823">
                  <c:v>29.447626113891602</c:v>
                </c:pt>
                <c:pt idx="824">
                  <c:v>37.625152587890597</c:v>
                </c:pt>
                <c:pt idx="825">
                  <c:v>36.992462158203097</c:v>
                </c:pt>
                <c:pt idx="826">
                  <c:v>42.769111633300703</c:v>
                </c:pt>
                <c:pt idx="827">
                  <c:v>48.100414276122997</c:v>
                </c:pt>
                <c:pt idx="828">
                  <c:v>34.0096435546875</c:v>
                </c:pt>
                <c:pt idx="829">
                  <c:v>47.059604644775298</c:v>
                </c:pt>
                <c:pt idx="830">
                  <c:v>38.214893341064403</c:v>
                </c:pt>
                <c:pt idx="831">
                  <c:v>43.402294158935497</c:v>
                </c:pt>
                <c:pt idx="832">
                  <c:v>40.749301910400298</c:v>
                </c:pt>
                <c:pt idx="833">
                  <c:v>40.407627105712798</c:v>
                </c:pt>
                <c:pt idx="834">
                  <c:v>45.743503570556598</c:v>
                </c:pt>
                <c:pt idx="835">
                  <c:v>46.192276000976499</c:v>
                </c:pt>
                <c:pt idx="836">
                  <c:v>39.320747375488203</c:v>
                </c:pt>
                <c:pt idx="837">
                  <c:v>30.830652236938398</c:v>
                </c:pt>
                <c:pt idx="838">
                  <c:v>49.894683837890597</c:v>
                </c:pt>
                <c:pt idx="839">
                  <c:v>42.553188323974602</c:v>
                </c:pt>
                <c:pt idx="840">
                  <c:v>34.664955139160099</c:v>
                </c:pt>
                <c:pt idx="841">
                  <c:v>31.0573406219482</c:v>
                </c:pt>
                <c:pt idx="842">
                  <c:v>42.933380126953097</c:v>
                </c:pt>
                <c:pt idx="843">
                  <c:v>47.423206329345703</c:v>
                </c:pt>
                <c:pt idx="844">
                  <c:v>34.785411834716697</c:v>
                </c:pt>
                <c:pt idx="845">
                  <c:v>34.776344299316399</c:v>
                </c:pt>
                <c:pt idx="846">
                  <c:v>43.383083343505803</c:v>
                </c:pt>
                <c:pt idx="847">
                  <c:v>34.555030822753899</c:v>
                </c:pt>
                <c:pt idx="848">
                  <c:v>39.5882759094238</c:v>
                </c:pt>
                <c:pt idx="849">
                  <c:v>32.503509521484297</c:v>
                </c:pt>
                <c:pt idx="850">
                  <c:v>49.309432983398402</c:v>
                </c:pt>
                <c:pt idx="851">
                  <c:v>38.641216278076101</c:v>
                </c:pt>
                <c:pt idx="852">
                  <c:v>47.604976654052699</c:v>
                </c:pt>
                <c:pt idx="853">
                  <c:v>33.486663818359297</c:v>
                </c:pt>
                <c:pt idx="854">
                  <c:v>47.877754211425703</c:v>
                </c:pt>
                <c:pt idx="855">
                  <c:v>44.047035217285099</c:v>
                </c:pt>
                <c:pt idx="856">
                  <c:v>31.7302532196044</c:v>
                </c:pt>
                <c:pt idx="857">
                  <c:v>42.502063751220703</c:v>
                </c:pt>
                <c:pt idx="858">
                  <c:v>37.888675689697202</c:v>
                </c:pt>
                <c:pt idx="859">
                  <c:v>46.6250801086425</c:v>
                </c:pt>
                <c:pt idx="860">
                  <c:v>29.455545425415</c:v>
                </c:pt>
                <c:pt idx="861">
                  <c:v>39.3974800109863</c:v>
                </c:pt>
                <c:pt idx="862">
                  <c:v>39.1303100585937</c:v>
                </c:pt>
                <c:pt idx="863">
                  <c:v>42.494453430175703</c:v>
                </c:pt>
                <c:pt idx="864">
                  <c:v>32.272487640380803</c:v>
                </c:pt>
                <c:pt idx="865">
                  <c:v>33.062591552734297</c:v>
                </c:pt>
                <c:pt idx="866">
                  <c:v>31.923028945922798</c:v>
                </c:pt>
                <c:pt idx="867">
                  <c:v>38.711959838867102</c:v>
                </c:pt>
                <c:pt idx="868">
                  <c:v>40.991371154785099</c:v>
                </c:pt>
                <c:pt idx="869">
                  <c:v>30.888593673706001</c:v>
                </c:pt>
                <c:pt idx="870">
                  <c:v>35.199790954589801</c:v>
                </c:pt>
                <c:pt idx="871">
                  <c:v>34.256381988525298</c:v>
                </c:pt>
                <c:pt idx="872">
                  <c:v>47.467555999755803</c:v>
                </c:pt>
                <c:pt idx="873">
                  <c:v>26.776292800903299</c:v>
                </c:pt>
                <c:pt idx="874">
                  <c:v>42.798961639404197</c:v>
                </c:pt>
                <c:pt idx="875">
                  <c:v>21.422357559204102</c:v>
                </c:pt>
                <c:pt idx="876">
                  <c:v>36.882061004638601</c:v>
                </c:pt>
                <c:pt idx="877">
                  <c:v>33.469783782958899</c:v>
                </c:pt>
                <c:pt idx="878">
                  <c:v>28.001625061035099</c:v>
                </c:pt>
                <c:pt idx="879">
                  <c:v>33.797336578369098</c:v>
                </c:pt>
                <c:pt idx="880">
                  <c:v>30.1573181152343</c:v>
                </c:pt>
                <c:pt idx="881">
                  <c:v>37.316398620605398</c:v>
                </c:pt>
                <c:pt idx="882">
                  <c:v>37.6665649414062</c:v>
                </c:pt>
                <c:pt idx="883">
                  <c:v>28.952919006347599</c:v>
                </c:pt>
                <c:pt idx="884">
                  <c:v>43.018688201904197</c:v>
                </c:pt>
                <c:pt idx="885">
                  <c:v>48.361404418945298</c:v>
                </c:pt>
                <c:pt idx="886">
                  <c:v>44.990589141845703</c:v>
                </c:pt>
                <c:pt idx="887">
                  <c:v>42.036308288574197</c:v>
                </c:pt>
                <c:pt idx="888">
                  <c:v>34.783348083496001</c:v>
                </c:pt>
                <c:pt idx="889">
                  <c:v>29.9276733398437</c:v>
                </c:pt>
                <c:pt idx="890">
                  <c:v>40.794353485107401</c:v>
                </c:pt>
                <c:pt idx="891">
                  <c:v>29.151344299316399</c:v>
                </c:pt>
                <c:pt idx="892">
                  <c:v>31.089509963989201</c:v>
                </c:pt>
                <c:pt idx="893">
                  <c:v>29.339694976806602</c:v>
                </c:pt>
                <c:pt idx="894">
                  <c:v>21.914533615112301</c:v>
                </c:pt>
                <c:pt idx="895">
                  <c:v>51.591217041015597</c:v>
                </c:pt>
                <c:pt idx="896">
                  <c:v>39.387893676757798</c:v>
                </c:pt>
                <c:pt idx="897">
                  <c:v>29.0508308410644</c:v>
                </c:pt>
                <c:pt idx="898">
                  <c:v>44.6027221679687</c:v>
                </c:pt>
                <c:pt idx="899">
                  <c:v>26.600662231445298</c:v>
                </c:pt>
                <c:pt idx="900">
                  <c:v>30.065067291259702</c:v>
                </c:pt>
                <c:pt idx="901">
                  <c:v>53.660518646240199</c:v>
                </c:pt>
                <c:pt idx="902">
                  <c:v>40.206344604492102</c:v>
                </c:pt>
                <c:pt idx="903">
                  <c:v>44.906429290771399</c:v>
                </c:pt>
                <c:pt idx="904">
                  <c:v>32.011001586913999</c:v>
                </c:pt>
                <c:pt idx="905">
                  <c:v>40.462318420410099</c:v>
                </c:pt>
                <c:pt idx="906">
                  <c:v>33.610271453857401</c:v>
                </c:pt>
                <c:pt idx="907">
                  <c:v>24.85862159729</c:v>
                </c:pt>
                <c:pt idx="908">
                  <c:v>36.147327423095703</c:v>
                </c:pt>
                <c:pt idx="909">
                  <c:v>44.670845031738203</c:v>
                </c:pt>
                <c:pt idx="910">
                  <c:v>47.9438667297363</c:v>
                </c:pt>
                <c:pt idx="911">
                  <c:v>44.967380523681598</c:v>
                </c:pt>
                <c:pt idx="912">
                  <c:v>41.420791625976499</c:v>
                </c:pt>
                <c:pt idx="913">
                  <c:v>37.789955139160099</c:v>
                </c:pt>
                <c:pt idx="914">
                  <c:v>33.960292816162102</c:v>
                </c:pt>
                <c:pt idx="915">
                  <c:v>31.7808322906494</c:v>
                </c:pt>
                <c:pt idx="916">
                  <c:v>54.567180633544901</c:v>
                </c:pt>
                <c:pt idx="917">
                  <c:v>30.729751586913999</c:v>
                </c:pt>
                <c:pt idx="918">
                  <c:v>39.090709686279197</c:v>
                </c:pt>
                <c:pt idx="919">
                  <c:v>38.456680297851499</c:v>
                </c:pt>
                <c:pt idx="920">
                  <c:v>42.066829681396399</c:v>
                </c:pt>
                <c:pt idx="921">
                  <c:v>35.362228393554602</c:v>
                </c:pt>
                <c:pt idx="922">
                  <c:v>45.018486022949197</c:v>
                </c:pt>
                <c:pt idx="923">
                  <c:v>31.812803268432599</c:v>
                </c:pt>
                <c:pt idx="924">
                  <c:v>24.684301376342699</c:v>
                </c:pt>
                <c:pt idx="925">
                  <c:v>44.377262115478501</c:v>
                </c:pt>
                <c:pt idx="926">
                  <c:v>39.8705024719238</c:v>
                </c:pt>
                <c:pt idx="927">
                  <c:v>38.806118011474602</c:v>
                </c:pt>
                <c:pt idx="928">
                  <c:v>34.227203369140597</c:v>
                </c:pt>
                <c:pt idx="929">
                  <c:v>32.713035583496001</c:v>
                </c:pt>
                <c:pt idx="930">
                  <c:v>45.188766479492102</c:v>
                </c:pt>
                <c:pt idx="931">
                  <c:v>33.037357330322202</c:v>
                </c:pt>
                <c:pt idx="932">
                  <c:v>47.991939544677699</c:v>
                </c:pt>
                <c:pt idx="933">
                  <c:v>38.031425476074197</c:v>
                </c:pt>
                <c:pt idx="934">
                  <c:v>49.479537963867102</c:v>
                </c:pt>
                <c:pt idx="935">
                  <c:v>39.430641174316399</c:v>
                </c:pt>
                <c:pt idx="936">
                  <c:v>50.666130065917898</c:v>
                </c:pt>
                <c:pt idx="937">
                  <c:v>54.022655487060497</c:v>
                </c:pt>
                <c:pt idx="938">
                  <c:v>33.572830200195298</c:v>
                </c:pt>
                <c:pt idx="939">
                  <c:v>32.872280120849602</c:v>
                </c:pt>
                <c:pt idx="940">
                  <c:v>35.009029388427699</c:v>
                </c:pt>
                <c:pt idx="941">
                  <c:v>30.327140808105401</c:v>
                </c:pt>
                <c:pt idx="942">
                  <c:v>36.294670104980398</c:v>
                </c:pt>
                <c:pt idx="943">
                  <c:v>26.328041076660099</c:v>
                </c:pt>
                <c:pt idx="944">
                  <c:v>30.942874908447202</c:v>
                </c:pt>
                <c:pt idx="945">
                  <c:v>41.272014617919901</c:v>
                </c:pt>
                <c:pt idx="946">
                  <c:v>34.915660858154197</c:v>
                </c:pt>
                <c:pt idx="947">
                  <c:v>43.047222137451101</c:v>
                </c:pt>
                <c:pt idx="948">
                  <c:v>34.919147491455</c:v>
                </c:pt>
                <c:pt idx="949">
                  <c:v>39.796981811523402</c:v>
                </c:pt>
                <c:pt idx="950">
                  <c:v>44.855972290038999</c:v>
                </c:pt>
                <c:pt idx="951">
                  <c:v>44.887489318847599</c:v>
                </c:pt>
                <c:pt idx="952">
                  <c:v>37.513435363769503</c:v>
                </c:pt>
                <c:pt idx="953">
                  <c:v>38.742908477783203</c:v>
                </c:pt>
                <c:pt idx="954">
                  <c:v>35.015800476074197</c:v>
                </c:pt>
                <c:pt idx="955">
                  <c:v>49.648780822753899</c:v>
                </c:pt>
                <c:pt idx="956">
                  <c:v>36.119861602783203</c:v>
                </c:pt>
                <c:pt idx="957">
                  <c:v>39.585296630859297</c:v>
                </c:pt>
                <c:pt idx="958">
                  <c:v>23.6310310363769</c:v>
                </c:pt>
                <c:pt idx="959">
                  <c:v>33.229442596435497</c:v>
                </c:pt>
                <c:pt idx="960">
                  <c:v>49.9323120117187</c:v>
                </c:pt>
                <c:pt idx="961">
                  <c:v>32.488819122314403</c:v>
                </c:pt>
                <c:pt idx="962">
                  <c:v>38.8154487609863</c:v>
                </c:pt>
                <c:pt idx="963">
                  <c:v>33.488258361816399</c:v>
                </c:pt>
                <c:pt idx="964">
                  <c:v>24.368631362915</c:v>
                </c:pt>
                <c:pt idx="965">
                  <c:v>30.747440338134702</c:v>
                </c:pt>
                <c:pt idx="966">
                  <c:v>38.687919616699197</c:v>
                </c:pt>
                <c:pt idx="967">
                  <c:v>44.370174407958899</c:v>
                </c:pt>
                <c:pt idx="968">
                  <c:v>21.644960403442301</c:v>
                </c:pt>
                <c:pt idx="969">
                  <c:v>35.954483032226499</c:v>
                </c:pt>
                <c:pt idx="970">
                  <c:v>49.6315307617187</c:v>
                </c:pt>
                <c:pt idx="971">
                  <c:v>33.172164916992102</c:v>
                </c:pt>
                <c:pt idx="972">
                  <c:v>26.256608963012599</c:v>
                </c:pt>
                <c:pt idx="973">
                  <c:v>31.830768585205</c:v>
                </c:pt>
                <c:pt idx="974">
                  <c:v>37.3093452453613</c:v>
                </c:pt>
                <c:pt idx="975">
                  <c:v>34.718528747558501</c:v>
                </c:pt>
                <c:pt idx="976">
                  <c:v>36.5111274719238</c:v>
                </c:pt>
                <c:pt idx="977">
                  <c:v>50.304477691650298</c:v>
                </c:pt>
                <c:pt idx="978">
                  <c:v>46.182212829589801</c:v>
                </c:pt>
                <c:pt idx="979">
                  <c:v>35.730373382568303</c:v>
                </c:pt>
                <c:pt idx="980">
                  <c:v>42.520240783691399</c:v>
                </c:pt>
                <c:pt idx="981">
                  <c:v>43.794715881347599</c:v>
                </c:pt>
                <c:pt idx="982">
                  <c:v>50.508209228515597</c:v>
                </c:pt>
                <c:pt idx="983">
                  <c:v>42.244125366210902</c:v>
                </c:pt>
                <c:pt idx="984">
                  <c:v>29.276718139648398</c:v>
                </c:pt>
                <c:pt idx="985">
                  <c:v>31.5267333984375</c:v>
                </c:pt>
                <c:pt idx="986">
                  <c:v>42.602119445800703</c:v>
                </c:pt>
                <c:pt idx="987">
                  <c:v>30.944314956665</c:v>
                </c:pt>
                <c:pt idx="988">
                  <c:v>33.423736572265597</c:v>
                </c:pt>
                <c:pt idx="989">
                  <c:v>22.6935424804687</c:v>
                </c:pt>
                <c:pt idx="990">
                  <c:v>37.793861389160099</c:v>
                </c:pt>
                <c:pt idx="991">
                  <c:v>46.461776733398402</c:v>
                </c:pt>
                <c:pt idx="992">
                  <c:v>37.527759552001903</c:v>
                </c:pt>
                <c:pt idx="993">
                  <c:v>43.181304931640597</c:v>
                </c:pt>
                <c:pt idx="994">
                  <c:v>26.044481277465799</c:v>
                </c:pt>
                <c:pt idx="995">
                  <c:v>49.368968963622997</c:v>
                </c:pt>
                <c:pt idx="996">
                  <c:v>38.15669631958</c:v>
                </c:pt>
                <c:pt idx="997">
                  <c:v>28.799757003784102</c:v>
                </c:pt>
                <c:pt idx="998">
                  <c:v>40.478797912597599</c:v>
                </c:pt>
                <c:pt idx="999">
                  <c:v>26.238603591918899</c:v>
                </c:pt>
                <c:pt idx="1000">
                  <c:v>37.564476013183501</c:v>
                </c:pt>
                <c:pt idx="1001">
                  <c:v>37.941017150878899</c:v>
                </c:pt>
                <c:pt idx="1002">
                  <c:v>24.982936859130799</c:v>
                </c:pt>
                <c:pt idx="1003">
                  <c:v>23.696662902831999</c:v>
                </c:pt>
                <c:pt idx="1004">
                  <c:v>42.457408905029197</c:v>
                </c:pt>
                <c:pt idx="1005">
                  <c:v>39.726352691650298</c:v>
                </c:pt>
                <c:pt idx="1006">
                  <c:v>50.823825836181598</c:v>
                </c:pt>
                <c:pt idx="1007">
                  <c:v>41.640232086181598</c:v>
                </c:pt>
                <c:pt idx="1008">
                  <c:v>41.623317718505803</c:v>
                </c:pt>
                <c:pt idx="1009">
                  <c:v>41.011993408203097</c:v>
                </c:pt>
                <c:pt idx="1010">
                  <c:v>33.754020690917898</c:v>
                </c:pt>
                <c:pt idx="1011">
                  <c:v>30.817089080810501</c:v>
                </c:pt>
                <c:pt idx="1012">
                  <c:v>42.191883087158203</c:v>
                </c:pt>
                <c:pt idx="1013">
                  <c:v>45.858959197997997</c:v>
                </c:pt>
                <c:pt idx="1014">
                  <c:v>42.544685363769503</c:v>
                </c:pt>
                <c:pt idx="1015">
                  <c:v>37.304832458496001</c:v>
                </c:pt>
                <c:pt idx="1016">
                  <c:v>53.021202087402301</c:v>
                </c:pt>
                <c:pt idx="1017">
                  <c:v>59.181983947753899</c:v>
                </c:pt>
                <c:pt idx="1018">
                  <c:v>30.854761123657202</c:v>
                </c:pt>
                <c:pt idx="1019">
                  <c:v>42.432640075683501</c:v>
                </c:pt>
                <c:pt idx="1020">
                  <c:v>44.906669616699197</c:v>
                </c:pt>
                <c:pt idx="1021">
                  <c:v>52.891757965087798</c:v>
                </c:pt>
                <c:pt idx="1022">
                  <c:v>26.3153362274169</c:v>
                </c:pt>
                <c:pt idx="1023">
                  <c:v>64.395896911620994</c:v>
                </c:pt>
                <c:pt idx="1024">
                  <c:v>38.187629699707003</c:v>
                </c:pt>
                <c:pt idx="1025">
                  <c:v>25.4709148406982</c:v>
                </c:pt>
                <c:pt idx="1026">
                  <c:v>42.262214660644503</c:v>
                </c:pt>
                <c:pt idx="1027">
                  <c:v>30.079368591308501</c:v>
                </c:pt>
                <c:pt idx="1028">
                  <c:v>42.501712799072202</c:v>
                </c:pt>
                <c:pt idx="1029">
                  <c:v>39.443199157714801</c:v>
                </c:pt>
                <c:pt idx="1030">
                  <c:v>41.853202819824197</c:v>
                </c:pt>
                <c:pt idx="1031">
                  <c:v>51.410793304443303</c:v>
                </c:pt>
                <c:pt idx="1032">
                  <c:v>48.516323089599602</c:v>
                </c:pt>
                <c:pt idx="1033">
                  <c:v>54.819087982177699</c:v>
                </c:pt>
                <c:pt idx="1034">
                  <c:v>34.844905853271399</c:v>
                </c:pt>
                <c:pt idx="1035">
                  <c:v>39.023551940917898</c:v>
                </c:pt>
                <c:pt idx="1036">
                  <c:v>24.471775054931602</c:v>
                </c:pt>
                <c:pt idx="1037">
                  <c:v>53.860382080078097</c:v>
                </c:pt>
                <c:pt idx="1038">
                  <c:v>47.885498046875</c:v>
                </c:pt>
                <c:pt idx="1039">
                  <c:v>45.487583160400298</c:v>
                </c:pt>
                <c:pt idx="1040">
                  <c:v>44.0006713867187</c:v>
                </c:pt>
                <c:pt idx="1041">
                  <c:v>31.842889785766602</c:v>
                </c:pt>
                <c:pt idx="1042">
                  <c:v>59.996383666992102</c:v>
                </c:pt>
                <c:pt idx="1043">
                  <c:v>55.239536285400298</c:v>
                </c:pt>
                <c:pt idx="1044">
                  <c:v>25.377702713012599</c:v>
                </c:pt>
                <c:pt idx="1045">
                  <c:v>29.220653533935501</c:v>
                </c:pt>
                <c:pt idx="1046">
                  <c:v>32.467277526855398</c:v>
                </c:pt>
                <c:pt idx="1047">
                  <c:v>31.274734497070298</c:v>
                </c:pt>
                <c:pt idx="1048">
                  <c:v>36.661449432372997</c:v>
                </c:pt>
                <c:pt idx="1049">
                  <c:v>28.210515975952099</c:v>
                </c:pt>
                <c:pt idx="1050">
                  <c:v>29.477443695068299</c:v>
                </c:pt>
                <c:pt idx="1051">
                  <c:v>27.730251312255799</c:v>
                </c:pt>
                <c:pt idx="1052">
                  <c:v>26.853528976440401</c:v>
                </c:pt>
                <c:pt idx="1053">
                  <c:v>43.353012084960902</c:v>
                </c:pt>
                <c:pt idx="1054">
                  <c:v>44.864288330078097</c:v>
                </c:pt>
                <c:pt idx="1055">
                  <c:v>39.2938423156738</c:v>
                </c:pt>
                <c:pt idx="1056">
                  <c:v>44.689189910888601</c:v>
                </c:pt>
                <c:pt idx="1057">
                  <c:v>33.547348022460902</c:v>
                </c:pt>
                <c:pt idx="1058">
                  <c:v>38.020988464355398</c:v>
                </c:pt>
                <c:pt idx="1059">
                  <c:v>56.410186767578097</c:v>
                </c:pt>
                <c:pt idx="1060">
                  <c:v>47.981315612792898</c:v>
                </c:pt>
                <c:pt idx="1061">
                  <c:v>37.958850860595703</c:v>
                </c:pt>
                <c:pt idx="1062">
                  <c:v>34.9168891906738</c:v>
                </c:pt>
                <c:pt idx="1063">
                  <c:v>37.851806640625</c:v>
                </c:pt>
                <c:pt idx="1064">
                  <c:v>46.999908447265597</c:v>
                </c:pt>
                <c:pt idx="1065">
                  <c:v>38.510044097900298</c:v>
                </c:pt>
                <c:pt idx="1066">
                  <c:v>29.214363098144499</c:v>
                </c:pt>
                <c:pt idx="1067">
                  <c:v>41.818088531494098</c:v>
                </c:pt>
                <c:pt idx="1068">
                  <c:v>38.488632202148402</c:v>
                </c:pt>
                <c:pt idx="1069">
                  <c:v>38.447452545166001</c:v>
                </c:pt>
                <c:pt idx="1070">
                  <c:v>34.105434417724602</c:v>
                </c:pt>
                <c:pt idx="1071">
                  <c:v>41.574371337890597</c:v>
                </c:pt>
                <c:pt idx="1072">
                  <c:v>35.607688903808501</c:v>
                </c:pt>
                <c:pt idx="1073">
                  <c:v>37.765495300292898</c:v>
                </c:pt>
                <c:pt idx="1074">
                  <c:v>52.408489227294901</c:v>
                </c:pt>
                <c:pt idx="1075">
                  <c:v>42.261631011962798</c:v>
                </c:pt>
                <c:pt idx="1076">
                  <c:v>36.782764434814403</c:v>
                </c:pt>
                <c:pt idx="1077">
                  <c:v>31.406398773193299</c:v>
                </c:pt>
                <c:pt idx="1078">
                  <c:v>28.075504302978501</c:v>
                </c:pt>
                <c:pt idx="1079">
                  <c:v>49.1826362609863</c:v>
                </c:pt>
                <c:pt idx="1080">
                  <c:v>39.068344116210902</c:v>
                </c:pt>
                <c:pt idx="1081">
                  <c:v>36.807224273681598</c:v>
                </c:pt>
                <c:pt idx="1082">
                  <c:v>29.573236465454102</c:v>
                </c:pt>
                <c:pt idx="1083">
                  <c:v>51.1602363586425</c:v>
                </c:pt>
                <c:pt idx="1084">
                  <c:v>35.633308410644503</c:v>
                </c:pt>
                <c:pt idx="1085">
                  <c:v>37.886112213134702</c:v>
                </c:pt>
                <c:pt idx="1086">
                  <c:v>46.031833648681598</c:v>
                </c:pt>
                <c:pt idx="1087">
                  <c:v>26.0973091125488</c:v>
                </c:pt>
                <c:pt idx="1088">
                  <c:v>30.364372253417901</c:v>
                </c:pt>
                <c:pt idx="1089">
                  <c:v>35.6279487609863</c:v>
                </c:pt>
                <c:pt idx="1090">
                  <c:v>52.0500679016113</c:v>
                </c:pt>
                <c:pt idx="1091">
                  <c:v>46.612293243408203</c:v>
                </c:pt>
                <c:pt idx="1092">
                  <c:v>34.937202453613203</c:v>
                </c:pt>
                <c:pt idx="1093">
                  <c:v>37.133586883544901</c:v>
                </c:pt>
                <c:pt idx="1094">
                  <c:v>43.860294342041001</c:v>
                </c:pt>
                <c:pt idx="1095">
                  <c:v>40.2832641601562</c:v>
                </c:pt>
                <c:pt idx="1096">
                  <c:v>33.523235321044901</c:v>
                </c:pt>
                <c:pt idx="1097">
                  <c:v>37.9788208007812</c:v>
                </c:pt>
                <c:pt idx="1098">
                  <c:v>30.0747680664062</c:v>
                </c:pt>
                <c:pt idx="1099">
                  <c:v>38.146636962890597</c:v>
                </c:pt>
                <c:pt idx="1100">
                  <c:v>38.773975372314403</c:v>
                </c:pt>
                <c:pt idx="1101">
                  <c:v>41.425430297851499</c:v>
                </c:pt>
                <c:pt idx="1102">
                  <c:v>37.387622833251903</c:v>
                </c:pt>
                <c:pt idx="1103">
                  <c:v>43.331832885742102</c:v>
                </c:pt>
                <c:pt idx="1104">
                  <c:v>38.474456787109297</c:v>
                </c:pt>
                <c:pt idx="1105">
                  <c:v>36.984230041503899</c:v>
                </c:pt>
                <c:pt idx="1106">
                  <c:v>54.124805450439403</c:v>
                </c:pt>
                <c:pt idx="1107">
                  <c:v>37.106346130371001</c:v>
                </c:pt>
                <c:pt idx="1108">
                  <c:v>30.309740066528299</c:v>
                </c:pt>
                <c:pt idx="1109">
                  <c:v>28.766063690185501</c:v>
                </c:pt>
                <c:pt idx="1110">
                  <c:v>47.510997772216697</c:v>
                </c:pt>
                <c:pt idx="1111">
                  <c:v>47.016166687011697</c:v>
                </c:pt>
                <c:pt idx="1112">
                  <c:v>36.398815155029197</c:v>
                </c:pt>
                <c:pt idx="1113">
                  <c:v>45.064388275146399</c:v>
                </c:pt>
                <c:pt idx="1114">
                  <c:v>40.218288421630803</c:v>
                </c:pt>
                <c:pt idx="1115">
                  <c:v>31.587234497070298</c:v>
                </c:pt>
                <c:pt idx="1116">
                  <c:v>32.548091888427699</c:v>
                </c:pt>
                <c:pt idx="1117">
                  <c:v>35.733913421630803</c:v>
                </c:pt>
                <c:pt idx="1118">
                  <c:v>33.312713623046797</c:v>
                </c:pt>
                <c:pt idx="1119">
                  <c:v>37.1180000305175</c:v>
                </c:pt>
                <c:pt idx="1120">
                  <c:v>37.956871032714801</c:v>
                </c:pt>
                <c:pt idx="1121">
                  <c:v>39.161937713622997</c:v>
                </c:pt>
                <c:pt idx="1122">
                  <c:v>34.620315551757798</c:v>
                </c:pt>
                <c:pt idx="1123">
                  <c:v>37.742778778076101</c:v>
                </c:pt>
                <c:pt idx="1124">
                  <c:v>44.217357635497997</c:v>
                </c:pt>
                <c:pt idx="1125">
                  <c:v>51.819717407226499</c:v>
                </c:pt>
                <c:pt idx="1126">
                  <c:v>34.911331176757798</c:v>
                </c:pt>
                <c:pt idx="1127">
                  <c:v>36.869049072265597</c:v>
                </c:pt>
                <c:pt idx="1128">
                  <c:v>34.990028381347599</c:v>
                </c:pt>
                <c:pt idx="1129">
                  <c:v>38.858741760253899</c:v>
                </c:pt>
                <c:pt idx="1130">
                  <c:v>45.829299926757798</c:v>
                </c:pt>
                <c:pt idx="1131">
                  <c:v>30.592584609985298</c:v>
                </c:pt>
                <c:pt idx="1132">
                  <c:v>36.987606048583899</c:v>
                </c:pt>
                <c:pt idx="1133">
                  <c:v>52.570709228515597</c:v>
                </c:pt>
                <c:pt idx="1134">
                  <c:v>28.407089233398398</c:v>
                </c:pt>
                <c:pt idx="1135">
                  <c:v>20.615188598632798</c:v>
                </c:pt>
                <c:pt idx="1136">
                  <c:v>47.382724761962798</c:v>
                </c:pt>
                <c:pt idx="1137">
                  <c:v>32.3997383117675</c:v>
                </c:pt>
                <c:pt idx="1138">
                  <c:v>36.368644714355398</c:v>
                </c:pt>
                <c:pt idx="1139">
                  <c:v>31.108938217163001</c:v>
                </c:pt>
                <c:pt idx="1140">
                  <c:v>38.817070007324197</c:v>
                </c:pt>
                <c:pt idx="1141">
                  <c:v>36.793033599853501</c:v>
                </c:pt>
                <c:pt idx="1142">
                  <c:v>29.485847473144499</c:v>
                </c:pt>
                <c:pt idx="1143">
                  <c:v>42.756076812744098</c:v>
                </c:pt>
                <c:pt idx="1144">
                  <c:v>36.800159454345703</c:v>
                </c:pt>
                <c:pt idx="1145">
                  <c:v>39.238033294677699</c:v>
                </c:pt>
                <c:pt idx="1146">
                  <c:v>39.812057495117102</c:v>
                </c:pt>
                <c:pt idx="1147">
                  <c:v>48.488582611083899</c:v>
                </c:pt>
                <c:pt idx="1148">
                  <c:v>31.535274505615199</c:v>
                </c:pt>
                <c:pt idx="1149">
                  <c:v>38.066661834716697</c:v>
                </c:pt>
                <c:pt idx="1150">
                  <c:v>42.544559478759702</c:v>
                </c:pt>
                <c:pt idx="1151">
                  <c:v>42.553928375244098</c:v>
                </c:pt>
                <c:pt idx="1152">
                  <c:v>56.51708984375</c:v>
                </c:pt>
                <c:pt idx="1153">
                  <c:v>49.020503997802699</c:v>
                </c:pt>
                <c:pt idx="1154">
                  <c:v>40.263725280761697</c:v>
                </c:pt>
                <c:pt idx="1155">
                  <c:v>36.384239196777301</c:v>
                </c:pt>
                <c:pt idx="1156">
                  <c:v>43.863979339599602</c:v>
                </c:pt>
                <c:pt idx="1157">
                  <c:v>50.856163024902301</c:v>
                </c:pt>
                <c:pt idx="1158">
                  <c:v>36.122474670410099</c:v>
                </c:pt>
                <c:pt idx="1159">
                  <c:v>32.664772033691399</c:v>
                </c:pt>
                <c:pt idx="1160">
                  <c:v>37.874629974365199</c:v>
                </c:pt>
                <c:pt idx="1161">
                  <c:v>38.098133087158203</c:v>
                </c:pt>
                <c:pt idx="1162">
                  <c:v>42.321285247802699</c:v>
                </c:pt>
                <c:pt idx="1163">
                  <c:v>30.541297912597599</c:v>
                </c:pt>
                <c:pt idx="1164">
                  <c:v>22.355998992919901</c:v>
                </c:pt>
                <c:pt idx="1165">
                  <c:v>44.996665954589801</c:v>
                </c:pt>
                <c:pt idx="1166">
                  <c:v>49.373653411865199</c:v>
                </c:pt>
                <c:pt idx="1167">
                  <c:v>48.494678497314403</c:v>
                </c:pt>
                <c:pt idx="1168">
                  <c:v>39.999027252197202</c:v>
                </c:pt>
                <c:pt idx="1169">
                  <c:v>35.740043640136697</c:v>
                </c:pt>
                <c:pt idx="1170">
                  <c:v>39.202377319335902</c:v>
                </c:pt>
                <c:pt idx="1171">
                  <c:v>33.982616424560497</c:v>
                </c:pt>
                <c:pt idx="1172">
                  <c:v>46.791416168212798</c:v>
                </c:pt>
                <c:pt idx="1173">
                  <c:v>56.243431091308501</c:v>
                </c:pt>
                <c:pt idx="1174">
                  <c:v>42.745094299316399</c:v>
                </c:pt>
                <c:pt idx="1175">
                  <c:v>32.203250885009702</c:v>
                </c:pt>
                <c:pt idx="1176">
                  <c:v>44.336818695068303</c:v>
                </c:pt>
                <c:pt idx="1177">
                  <c:v>47.642578125</c:v>
                </c:pt>
                <c:pt idx="1178">
                  <c:v>43.894702911376903</c:v>
                </c:pt>
                <c:pt idx="1179">
                  <c:v>36.094947814941399</c:v>
                </c:pt>
                <c:pt idx="1180">
                  <c:v>40.819992065429602</c:v>
                </c:pt>
                <c:pt idx="1181">
                  <c:v>40.658321380615199</c:v>
                </c:pt>
                <c:pt idx="1182">
                  <c:v>39.484729766845703</c:v>
                </c:pt>
                <c:pt idx="1183">
                  <c:v>30.151311874389599</c:v>
                </c:pt>
                <c:pt idx="1184">
                  <c:v>46.90376663208</c:v>
                </c:pt>
                <c:pt idx="1185">
                  <c:v>26.512813568115199</c:v>
                </c:pt>
                <c:pt idx="1186">
                  <c:v>36.945117950439403</c:v>
                </c:pt>
                <c:pt idx="1187">
                  <c:v>51.925762176513601</c:v>
                </c:pt>
                <c:pt idx="1188">
                  <c:v>49.517768859863203</c:v>
                </c:pt>
                <c:pt idx="1189">
                  <c:v>26.6632976531982</c:v>
                </c:pt>
                <c:pt idx="1190">
                  <c:v>54.450363159179602</c:v>
                </c:pt>
                <c:pt idx="1191">
                  <c:v>30.0167026519775</c:v>
                </c:pt>
                <c:pt idx="1192">
                  <c:v>34.397483825683501</c:v>
                </c:pt>
                <c:pt idx="1193">
                  <c:v>38.326210021972599</c:v>
                </c:pt>
                <c:pt idx="1194">
                  <c:v>38.471725463867102</c:v>
                </c:pt>
                <c:pt idx="1195">
                  <c:v>34.379081726074197</c:v>
                </c:pt>
                <c:pt idx="1196">
                  <c:v>48.835517883300703</c:v>
                </c:pt>
                <c:pt idx="1197">
                  <c:v>50.963005065917898</c:v>
                </c:pt>
                <c:pt idx="1198">
                  <c:v>40.126102447509702</c:v>
                </c:pt>
                <c:pt idx="1199">
                  <c:v>55.2470703125</c:v>
                </c:pt>
                <c:pt idx="1200">
                  <c:v>37.445995330810497</c:v>
                </c:pt>
                <c:pt idx="1201">
                  <c:v>33.129245758056598</c:v>
                </c:pt>
                <c:pt idx="1202">
                  <c:v>34.658660888671797</c:v>
                </c:pt>
                <c:pt idx="1203">
                  <c:v>41.379924774169901</c:v>
                </c:pt>
                <c:pt idx="1204">
                  <c:v>36.719894409179602</c:v>
                </c:pt>
                <c:pt idx="1205">
                  <c:v>34.490085601806598</c:v>
                </c:pt>
                <c:pt idx="1206">
                  <c:v>38.049205780029197</c:v>
                </c:pt>
                <c:pt idx="1207">
                  <c:v>52.064884185791001</c:v>
                </c:pt>
                <c:pt idx="1208">
                  <c:v>44.676239013671797</c:v>
                </c:pt>
                <c:pt idx="1209">
                  <c:v>34.872848510742102</c:v>
                </c:pt>
                <c:pt idx="1210">
                  <c:v>45.653099060058501</c:v>
                </c:pt>
                <c:pt idx="1211">
                  <c:v>36.698471069335902</c:v>
                </c:pt>
                <c:pt idx="1212">
                  <c:v>48.331645965576101</c:v>
                </c:pt>
                <c:pt idx="1213">
                  <c:v>37.5020942687988</c:v>
                </c:pt>
                <c:pt idx="1214">
                  <c:v>45.869655609130803</c:v>
                </c:pt>
                <c:pt idx="1215">
                  <c:v>43.857707977294901</c:v>
                </c:pt>
                <c:pt idx="1216">
                  <c:v>41.057846069335902</c:v>
                </c:pt>
                <c:pt idx="1217">
                  <c:v>45.546600341796797</c:v>
                </c:pt>
                <c:pt idx="1218">
                  <c:v>40.762889862060497</c:v>
                </c:pt>
                <c:pt idx="1219">
                  <c:v>38.447360992431598</c:v>
                </c:pt>
                <c:pt idx="1220">
                  <c:v>40.961723327636697</c:v>
                </c:pt>
                <c:pt idx="1221">
                  <c:v>49.853553771972599</c:v>
                </c:pt>
                <c:pt idx="1222">
                  <c:v>31.788860321044901</c:v>
                </c:pt>
                <c:pt idx="1223">
                  <c:v>27.627052307128899</c:v>
                </c:pt>
                <c:pt idx="1224">
                  <c:v>51.114467620849602</c:v>
                </c:pt>
                <c:pt idx="1225">
                  <c:v>53.609489440917898</c:v>
                </c:pt>
                <c:pt idx="1226">
                  <c:v>38.588176727294901</c:v>
                </c:pt>
                <c:pt idx="1227">
                  <c:v>42.0582466125488</c:v>
                </c:pt>
                <c:pt idx="1228">
                  <c:v>40.3484497070312</c:v>
                </c:pt>
                <c:pt idx="1229">
                  <c:v>43.635665893554602</c:v>
                </c:pt>
                <c:pt idx="1230">
                  <c:v>31.0928440093994</c:v>
                </c:pt>
                <c:pt idx="1231">
                  <c:v>31.390668869018501</c:v>
                </c:pt>
                <c:pt idx="1232">
                  <c:v>46.736797332763601</c:v>
                </c:pt>
                <c:pt idx="1233">
                  <c:v>43.363937377929602</c:v>
                </c:pt>
                <c:pt idx="1234">
                  <c:v>32.519466400146399</c:v>
                </c:pt>
                <c:pt idx="1235">
                  <c:v>30.961185455322202</c:v>
                </c:pt>
                <c:pt idx="1236">
                  <c:v>37.931087493896399</c:v>
                </c:pt>
                <c:pt idx="1237">
                  <c:v>50.087505340576101</c:v>
                </c:pt>
                <c:pt idx="1238">
                  <c:v>25.118938446044901</c:v>
                </c:pt>
                <c:pt idx="1239">
                  <c:v>48.720222473144503</c:v>
                </c:pt>
                <c:pt idx="1240">
                  <c:v>33.445468902587798</c:v>
                </c:pt>
                <c:pt idx="1241">
                  <c:v>38.658481597900298</c:v>
                </c:pt>
                <c:pt idx="1242">
                  <c:v>36.76070022583</c:v>
                </c:pt>
                <c:pt idx="1243">
                  <c:v>40.771835327148402</c:v>
                </c:pt>
                <c:pt idx="1244">
                  <c:v>45.326751708984297</c:v>
                </c:pt>
                <c:pt idx="1245">
                  <c:v>47.509048461913999</c:v>
                </c:pt>
                <c:pt idx="1246">
                  <c:v>43.445949554443303</c:v>
                </c:pt>
                <c:pt idx="1247">
                  <c:v>37.040904998779197</c:v>
                </c:pt>
                <c:pt idx="1248">
                  <c:v>39.308101654052699</c:v>
                </c:pt>
                <c:pt idx="1249">
                  <c:v>26.331224441528299</c:v>
                </c:pt>
                <c:pt idx="1250">
                  <c:v>34.874858856201101</c:v>
                </c:pt>
                <c:pt idx="1251">
                  <c:v>37.670372009277301</c:v>
                </c:pt>
                <c:pt idx="1252">
                  <c:v>34.787296295166001</c:v>
                </c:pt>
                <c:pt idx="1253">
                  <c:v>25.164470672607401</c:v>
                </c:pt>
                <c:pt idx="1254">
                  <c:v>51.424388885497997</c:v>
                </c:pt>
                <c:pt idx="1255">
                  <c:v>27.4630031585693</c:v>
                </c:pt>
                <c:pt idx="1256">
                  <c:v>34.0478706359863</c:v>
                </c:pt>
                <c:pt idx="1257">
                  <c:v>51.108364105224602</c:v>
                </c:pt>
                <c:pt idx="1258">
                  <c:v>28.836585998535099</c:v>
                </c:pt>
                <c:pt idx="1259">
                  <c:v>38.0844917297363</c:v>
                </c:pt>
                <c:pt idx="1260">
                  <c:v>39.063777923583899</c:v>
                </c:pt>
                <c:pt idx="1261">
                  <c:v>44.1886596679687</c:v>
                </c:pt>
                <c:pt idx="1262">
                  <c:v>35.025352478027301</c:v>
                </c:pt>
                <c:pt idx="1263">
                  <c:v>37.468967437744098</c:v>
                </c:pt>
                <c:pt idx="1264">
                  <c:v>39.918758392333899</c:v>
                </c:pt>
                <c:pt idx="1265">
                  <c:v>47.371810913085902</c:v>
                </c:pt>
                <c:pt idx="1266">
                  <c:v>33.642707824707003</c:v>
                </c:pt>
                <c:pt idx="1267">
                  <c:v>47.693038940429602</c:v>
                </c:pt>
                <c:pt idx="1268">
                  <c:v>37.1380615234375</c:v>
                </c:pt>
                <c:pt idx="1269">
                  <c:v>51.321643829345703</c:v>
                </c:pt>
                <c:pt idx="1270">
                  <c:v>57.844692230224602</c:v>
                </c:pt>
                <c:pt idx="1271">
                  <c:v>41.194725036621001</c:v>
                </c:pt>
                <c:pt idx="1272">
                  <c:v>42.605030059814403</c:v>
                </c:pt>
                <c:pt idx="1273">
                  <c:v>33.743232727050703</c:v>
                </c:pt>
                <c:pt idx="1274">
                  <c:v>39.348659515380803</c:v>
                </c:pt>
                <c:pt idx="1275">
                  <c:v>35.992500305175703</c:v>
                </c:pt>
                <c:pt idx="1276">
                  <c:v>40.723270416259702</c:v>
                </c:pt>
                <c:pt idx="1277">
                  <c:v>45.525981903076101</c:v>
                </c:pt>
                <c:pt idx="1278">
                  <c:v>36.069450378417898</c:v>
                </c:pt>
                <c:pt idx="1279">
                  <c:v>40.075286865234297</c:v>
                </c:pt>
                <c:pt idx="1280">
                  <c:v>36.271648406982401</c:v>
                </c:pt>
                <c:pt idx="1281">
                  <c:v>35.1011352539062</c:v>
                </c:pt>
                <c:pt idx="1282">
                  <c:v>50.105606079101499</c:v>
                </c:pt>
                <c:pt idx="1283">
                  <c:v>40.07763671875</c:v>
                </c:pt>
                <c:pt idx="1284">
                  <c:v>36.026439666747997</c:v>
                </c:pt>
                <c:pt idx="1285">
                  <c:v>45.555793762207003</c:v>
                </c:pt>
                <c:pt idx="1286">
                  <c:v>43.811203002929602</c:v>
                </c:pt>
                <c:pt idx="1287">
                  <c:v>43.298984527587798</c:v>
                </c:pt>
                <c:pt idx="1288">
                  <c:v>47.525802612304602</c:v>
                </c:pt>
                <c:pt idx="1289">
                  <c:v>42.601200103759702</c:v>
                </c:pt>
                <c:pt idx="1290">
                  <c:v>40.022937774658203</c:v>
                </c:pt>
                <c:pt idx="1291">
                  <c:v>36.647930145263601</c:v>
                </c:pt>
                <c:pt idx="1292">
                  <c:v>44.610435485839801</c:v>
                </c:pt>
                <c:pt idx="1293">
                  <c:v>42.884613037109297</c:v>
                </c:pt>
                <c:pt idx="1294">
                  <c:v>39.401359558105398</c:v>
                </c:pt>
                <c:pt idx="1295">
                  <c:v>38.626731872558501</c:v>
                </c:pt>
                <c:pt idx="1296">
                  <c:v>55.964698791503899</c:v>
                </c:pt>
                <c:pt idx="1297">
                  <c:v>31.5604858398437</c:v>
                </c:pt>
                <c:pt idx="1298">
                  <c:v>50.893497467041001</c:v>
                </c:pt>
                <c:pt idx="1299">
                  <c:v>45.61275100708</c:v>
                </c:pt>
                <c:pt idx="1300">
                  <c:v>35.0186767578125</c:v>
                </c:pt>
                <c:pt idx="1301">
                  <c:v>37.386043548583899</c:v>
                </c:pt>
                <c:pt idx="1302">
                  <c:v>50.075229644775298</c:v>
                </c:pt>
                <c:pt idx="1303">
                  <c:v>37.293491363525298</c:v>
                </c:pt>
                <c:pt idx="1304">
                  <c:v>39.580093383788999</c:v>
                </c:pt>
                <c:pt idx="1305">
                  <c:v>38.180450439453097</c:v>
                </c:pt>
                <c:pt idx="1306">
                  <c:v>47.9242134094238</c:v>
                </c:pt>
                <c:pt idx="1307">
                  <c:v>39.319736480712798</c:v>
                </c:pt>
                <c:pt idx="1308">
                  <c:v>34.620918273925703</c:v>
                </c:pt>
                <c:pt idx="1309">
                  <c:v>43.0128364562988</c:v>
                </c:pt>
                <c:pt idx="1310">
                  <c:v>42.626903533935497</c:v>
                </c:pt>
                <c:pt idx="1311">
                  <c:v>44.034263610839801</c:v>
                </c:pt>
                <c:pt idx="1312">
                  <c:v>48.859916687011697</c:v>
                </c:pt>
                <c:pt idx="1313">
                  <c:v>50.7777099609375</c:v>
                </c:pt>
                <c:pt idx="1314">
                  <c:v>45.833877563476499</c:v>
                </c:pt>
                <c:pt idx="1315">
                  <c:v>39.110439300537102</c:v>
                </c:pt>
                <c:pt idx="1316">
                  <c:v>34.030117034912102</c:v>
                </c:pt>
                <c:pt idx="1317">
                  <c:v>40.681072235107401</c:v>
                </c:pt>
                <c:pt idx="1318">
                  <c:v>31.174575805663999</c:v>
                </c:pt>
                <c:pt idx="1319">
                  <c:v>46.524143218994098</c:v>
                </c:pt>
                <c:pt idx="1320">
                  <c:v>46.328048706054602</c:v>
                </c:pt>
                <c:pt idx="1321">
                  <c:v>29.7158393859863</c:v>
                </c:pt>
                <c:pt idx="1322">
                  <c:v>43.537403106689403</c:v>
                </c:pt>
                <c:pt idx="1323">
                  <c:v>34.976955413818303</c:v>
                </c:pt>
                <c:pt idx="1324">
                  <c:v>41.260913848876903</c:v>
                </c:pt>
                <c:pt idx="1325">
                  <c:v>30.875072479248001</c:v>
                </c:pt>
                <c:pt idx="1326">
                  <c:v>38.143123626708899</c:v>
                </c:pt>
                <c:pt idx="1327">
                  <c:v>34.566493988037102</c:v>
                </c:pt>
                <c:pt idx="1328">
                  <c:v>32.815452575683501</c:v>
                </c:pt>
                <c:pt idx="1329">
                  <c:v>44.232219696044901</c:v>
                </c:pt>
                <c:pt idx="1330">
                  <c:v>43.570732116699197</c:v>
                </c:pt>
                <c:pt idx="1331">
                  <c:v>39.2396850585937</c:v>
                </c:pt>
                <c:pt idx="1332">
                  <c:v>48.661800384521399</c:v>
                </c:pt>
                <c:pt idx="1333">
                  <c:v>42.551700592041001</c:v>
                </c:pt>
                <c:pt idx="1334">
                  <c:v>28.7044067382812</c:v>
                </c:pt>
                <c:pt idx="1335">
                  <c:v>43.888668060302699</c:v>
                </c:pt>
                <c:pt idx="1336">
                  <c:v>39.842689514160099</c:v>
                </c:pt>
                <c:pt idx="1337">
                  <c:v>36.540763854980398</c:v>
                </c:pt>
                <c:pt idx="1338">
                  <c:v>36.436550140380803</c:v>
                </c:pt>
                <c:pt idx="1339">
                  <c:v>39.271553039550703</c:v>
                </c:pt>
                <c:pt idx="1340">
                  <c:v>39.904678344726499</c:v>
                </c:pt>
                <c:pt idx="1341">
                  <c:v>34.166263580322202</c:v>
                </c:pt>
                <c:pt idx="1342">
                  <c:v>32.367218017578097</c:v>
                </c:pt>
                <c:pt idx="1343">
                  <c:v>46.290534973144503</c:v>
                </c:pt>
                <c:pt idx="1344">
                  <c:v>48.002071380615199</c:v>
                </c:pt>
                <c:pt idx="1345">
                  <c:v>42.621997833251903</c:v>
                </c:pt>
                <c:pt idx="1346">
                  <c:v>50.5706787109375</c:v>
                </c:pt>
                <c:pt idx="1347">
                  <c:v>48.652259826660099</c:v>
                </c:pt>
                <c:pt idx="1348">
                  <c:v>38.338081359863203</c:v>
                </c:pt>
                <c:pt idx="1349">
                  <c:v>57.251338958740199</c:v>
                </c:pt>
                <c:pt idx="1350">
                  <c:v>35.127185821533203</c:v>
                </c:pt>
                <c:pt idx="1351">
                  <c:v>50.481376647949197</c:v>
                </c:pt>
                <c:pt idx="1352">
                  <c:v>50.408580780029197</c:v>
                </c:pt>
                <c:pt idx="1353">
                  <c:v>30.827304840087798</c:v>
                </c:pt>
                <c:pt idx="1354">
                  <c:v>32.057109832763601</c:v>
                </c:pt>
                <c:pt idx="1355">
                  <c:v>33.600196838378899</c:v>
                </c:pt>
                <c:pt idx="1356">
                  <c:v>41.320281982421797</c:v>
                </c:pt>
                <c:pt idx="1357">
                  <c:v>54.304500579833899</c:v>
                </c:pt>
                <c:pt idx="1358">
                  <c:v>50.793594360351499</c:v>
                </c:pt>
                <c:pt idx="1359">
                  <c:v>42.512992858886697</c:v>
                </c:pt>
                <c:pt idx="1360">
                  <c:v>38.4878120422363</c:v>
                </c:pt>
                <c:pt idx="1361">
                  <c:v>29.630474090576101</c:v>
                </c:pt>
                <c:pt idx="1362">
                  <c:v>57.669960021972599</c:v>
                </c:pt>
                <c:pt idx="1363">
                  <c:v>31.7099800109863</c:v>
                </c:pt>
                <c:pt idx="1364">
                  <c:v>46.187473297119098</c:v>
                </c:pt>
                <c:pt idx="1365">
                  <c:v>45.687915802001903</c:v>
                </c:pt>
                <c:pt idx="1366">
                  <c:v>26.286314010620099</c:v>
                </c:pt>
                <c:pt idx="1367">
                  <c:v>35.706069946288999</c:v>
                </c:pt>
                <c:pt idx="1368">
                  <c:v>48.92964553833</c:v>
                </c:pt>
                <c:pt idx="1369">
                  <c:v>39.892002105712798</c:v>
                </c:pt>
                <c:pt idx="1370">
                  <c:v>27.627643585205</c:v>
                </c:pt>
                <c:pt idx="1371">
                  <c:v>32.216262817382798</c:v>
                </c:pt>
                <c:pt idx="1372">
                  <c:v>45.728862762451101</c:v>
                </c:pt>
                <c:pt idx="1373">
                  <c:v>41.806495666503899</c:v>
                </c:pt>
                <c:pt idx="1374">
                  <c:v>48.380138397216697</c:v>
                </c:pt>
                <c:pt idx="1375">
                  <c:v>45.808319091796797</c:v>
                </c:pt>
                <c:pt idx="1376">
                  <c:v>32.429893493652301</c:v>
                </c:pt>
                <c:pt idx="1377">
                  <c:v>37.945606231689403</c:v>
                </c:pt>
                <c:pt idx="1378">
                  <c:v>44.126453399658203</c:v>
                </c:pt>
                <c:pt idx="1379">
                  <c:v>46.554534912109297</c:v>
                </c:pt>
                <c:pt idx="1380">
                  <c:v>37.7713012695312</c:v>
                </c:pt>
                <c:pt idx="1381">
                  <c:v>29.413713455200099</c:v>
                </c:pt>
                <c:pt idx="1382">
                  <c:v>37.272163391113203</c:v>
                </c:pt>
                <c:pt idx="1383">
                  <c:v>30.7482585906982</c:v>
                </c:pt>
                <c:pt idx="1384">
                  <c:v>42.273262023925703</c:v>
                </c:pt>
                <c:pt idx="1385">
                  <c:v>35.654228210449197</c:v>
                </c:pt>
                <c:pt idx="1386">
                  <c:v>40.047431945800703</c:v>
                </c:pt>
                <c:pt idx="1387">
                  <c:v>49.989044189453097</c:v>
                </c:pt>
                <c:pt idx="1388">
                  <c:v>44.119407653808501</c:v>
                </c:pt>
                <c:pt idx="1389">
                  <c:v>31.860200881958001</c:v>
                </c:pt>
                <c:pt idx="1390">
                  <c:v>44.393791198730398</c:v>
                </c:pt>
                <c:pt idx="1391">
                  <c:v>40.024543762207003</c:v>
                </c:pt>
                <c:pt idx="1392">
                  <c:v>51.517864227294901</c:v>
                </c:pt>
                <c:pt idx="1393">
                  <c:v>47.284957885742102</c:v>
                </c:pt>
                <c:pt idx="1394">
                  <c:v>39.291519165038999</c:v>
                </c:pt>
                <c:pt idx="1395">
                  <c:v>38.585391998291001</c:v>
                </c:pt>
                <c:pt idx="1396">
                  <c:v>25.1470546722412</c:v>
                </c:pt>
                <c:pt idx="1397">
                  <c:v>42.831573486328097</c:v>
                </c:pt>
                <c:pt idx="1398">
                  <c:v>37.740871429443303</c:v>
                </c:pt>
                <c:pt idx="1399">
                  <c:v>28.616094589233299</c:v>
                </c:pt>
                <c:pt idx="1400">
                  <c:v>29.421390533447202</c:v>
                </c:pt>
                <c:pt idx="1401">
                  <c:v>40.672164916992102</c:v>
                </c:pt>
                <c:pt idx="1402">
                  <c:v>48.511432647705</c:v>
                </c:pt>
                <c:pt idx="1403">
                  <c:v>32.312229156494098</c:v>
                </c:pt>
                <c:pt idx="1404">
                  <c:v>32.703182220458899</c:v>
                </c:pt>
                <c:pt idx="1405">
                  <c:v>36.726219177246001</c:v>
                </c:pt>
                <c:pt idx="1406">
                  <c:v>53.985359191894503</c:v>
                </c:pt>
                <c:pt idx="1407">
                  <c:v>44.461917877197202</c:v>
                </c:pt>
                <c:pt idx="1408">
                  <c:v>42.271812438964801</c:v>
                </c:pt>
                <c:pt idx="1409">
                  <c:v>43.991863250732401</c:v>
                </c:pt>
                <c:pt idx="1410">
                  <c:v>34.193202972412102</c:v>
                </c:pt>
                <c:pt idx="1411">
                  <c:v>32.516952514648402</c:v>
                </c:pt>
                <c:pt idx="1412">
                  <c:v>40.244701385497997</c:v>
                </c:pt>
                <c:pt idx="1413">
                  <c:v>39.078781127929602</c:v>
                </c:pt>
                <c:pt idx="1414">
                  <c:v>42.450675964355398</c:v>
                </c:pt>
                <c:pt idx="1415">
                  <c:v>34.727527618408203</c:v>
                </c:pt>
                <c:pt idx="1416">
                  <c:v>41.968883514404197</c:v>
                </c:pt>
                <c:pt idx="1417">
                  <c:v>43.912025451660099</c:v>
                </c:pt>
                <c:pt idx="1418">
                  <c:v>38.4107856750488</c:v>
                </c:pt>
                <c:pt idx="1419">
                  <c:v>36.780128479003899</c:v>
                </c:pt>
                <c:pt idx="1420">
                  <c:v>39.694061279296797</c:v>
                </c:pt>
                <c:pt idx="1421">
                  <c:v>51.962741851806598</c:v>
                </c:pt>
                <c:pt idx="1422">
                  <c:v>46.697776794433501</c:v>
                </c:pt>
                <c:pt idx="1423">
                  <c:v>42.521743774413999</c:v>
                </c:pt>
                <c:pt idx="1424">
                  <c:v>43.655498504638601</c:v>
                </c:pt>
                <c:pt idx="1425">
                  <c:v>40.554058074951101</c:v>
                </c:pt>
                <c:pt idx="1426">
                  <c:v>29.0129489898681</c:v>
                </c:pt>
                <c:pt idx="1427">
                  <c:v>21.105442047119102</c:v>
                </c:pt>
                <c:pt idx="1428">
                  <c:v>44.119773864746001</c:v>
                </c:pt>
                <c:pt idx="1429">
                  <c:v>44.525981903076101</c:v>
                </c:pt>
                <c:pt idx="1430">
                  <c:v>60.7285766601562</c:v>
                </c:pt>
                <c:pt idx="1431">
                  <c:v>42.391937255859297</c:v>
                </c:pt>
                <c:pt idx="1432">
                  <c:v>45.744712829589801</c:v>
                </c:pt>
                <c:pt idx="1433">
                  <c:v>43.730571746826101</c:v>
                </c:pt>
                <c:pt idx="1434">
                  <c:v>48.906963348388601</c:v>
                </c:pt>
                <c:pt idx="1435">
                  <c:v>43.220523834228501</c:v>
                </c:pt>
                <c:pt idx="1436">
                  <c:v>40.316898345947202</c:v>
                </c:pt>
                <c:pt idx="1437">
                  <c:v>41.267734527587798</c:v>
                </c:pt>
                <c:pt idx="1438">
                  <c:v>39.676261901855398</c:v>
                </c:pt>
                <c:pt idx="1439">
                  <c:v>43.354034423828097</c:v>
                </c:pt>
                <c:pt idx="1440">
                  <c:v>37.038185119628899</c:v>
                </c:pt>
                <c:pt idx="1441">
                  <c:v>35.536312103271399</c:v>
                </c:pt>
                <c:pt idx="1442">
                  <c:v>32.634883880615199</c:v>
                </c:pt>
                <c:pt idx="1443">
                  <c:v>34.722820281982401</c:v>
                </c:pt>
                <c:pt idx="1444">
                  <c:v>54.438953399658203</c:v>
                </c:pt>
                <c:pt idx="1445">
                  <c:v>56.639308929443303</c:v>
                </c:pt>
                <c:pt idx="1446">
                  <c:v>46.768436431884702</c:v>
                </c:pt>
                <c:pt idx="1447">
                  <c:v>25.777273178100501</c:v>
                </c:pt>
                <c:pt idx="1448">
                  <c:v>39.830715179443303</c:v>
                </c:pt>
                <c:pt idx="1449">
                  <c:v>44.4859809875488</c:v>
                </c:pt>
                <c:pt idx="1450">
                  <c:v>30.627565383911101</c:v>
                </c:pt>
                <c:pt idx="1451">
                  <c:v>38.78125</c:v>
                </c:pt>
                <c:pt idx="1452">
                  <c:v>43.657268524169901</c:v>
                </c:pt>
                <c:pt idx="1453">
                  <c:v>40.848438262939403</c:v>
                </c:pt>
                <c:pt idx="1454">
                  <c:v>55.543121337890597</c:v>
                </c:pt>
                <c:pt idx="1455">
                  <c:v>32.266201019287102</c:v>
                </c:pt>
                <c:pt idx="1456">
                  <c:v>53.577953338622997</c:v>
                </c:pt>
                <c:pt idx="1457">
                  <c:v>36.114288330078097</c:v>
                </c:pt>
                <c:pt idx="1458">
                  <c:v>40.202659606933501</c:v>
                </c:pt>
                <c:pt idx="1459">
                  <c:v>49.032646179199197</c:v>
                </c:pt>
                <c:pt idx="1460">
                  <c:v>35.865100860595703</c:v>
                </c:pt>
                <c:pt idx="1461">
                  <c:v>39.6183052062988</c:v>
                </c:pt>
                <c:pt idx="1462">
                  <c:v>44.4216918945312</c:v>
                </c:pt>
                <c:pt idx="1463">
                  <c:v>30.206995010375898</c:v>
                </c:pt>
                <c:pt idx="1464">
                  <c:v>56.874664306640597</c:v>
                </c:pt>
                <c:pt idx="1465">
                  <c:v>36.498504638671797</c:v>
                </c:pt>
                <c:pt idx="1466">
                  <c:v>46.260860443115199</c:v>
                </c:pt>
                <c:pt idx="1467">
                  <c:v>35.489341735839801</c:v>
                </c:pt>
                <c:pt idx="1468">
                  <c:v>38.798641204833899</c:v>
                </c:pt>
                <c:pt idx="1469">
                  <c:v>47.149059295654197</c:v>
                </c:pt>
                <c:pt idx="1470">
                  <c:v>40.727394104003899</c:v>
                </c:pt>
                <c:pt idx="1471">
                  <c:v>28.569095611572202</c:v>
                </c:pt>
                <c:pt idx="1472">
                  <c:v>50.944419860839801</c:v>
                </c:pt>
                <c:pt idx="1473">
                  <c:v>48.293281555175703</c:v>
                </c:pt>
                <c:pt idx="1474">
                  <c:v>35.715492248535099</c:v>
                </c:pt>
                <c:pt idx="1475">
                  <c:v>39.307819366455</c:v>
                </c:pt>
                <c:pt idx="1476">
                  <c:v>48.159652709960902</c:v>
                </c:pt>
                <c:pt idx="1477">
                  <c:v>58.901065826416001</c:v>
                </c:pt>
                <c:pt idx="1478">
                  <c:v>61.695396423339801</c:v>
                </c:pt>
                <c:pt idx="1479">
                  <c:v>51.086483001708899</c:v>
                </c:pt>
                <c:pt idx="1480">
                  <c:v>43.385086059570298</c:v>
                </c:pt>
                <c:pt idx="1481">
                  <c:v>46.581340789794901</c:v>
                </c:pt>
                <c:pt idx="1482">
                  <c:v>43.651378631591697</c:v>
                </c:pt>
                <c:pt idx="1483">
                  <c:v>34.273159027099602</c:v>
                </c:pt>
                <c:pt idx="1484">
                  <c:v>38.7942504882812</c:v>
                </c:pt>
                <c:pt idx="1485">
                  <c:v>37.961082458496001</c:v>
                </c:pt>
                <c:pt idx="1486">
                  <c:v>46.058864593505803</c:v>
                </c:pt>
                <c:pt idx="1487">
                  <c:v>40.538600921630803</c:v>
                </c:pt>
                <c:pt idx="1488">
                  <c:v>44.213123321533203</c:v>
                </c:pt>
                <c:pt idx="1489">
                  <c:v>57.147979736328097</c:v>
                </c:pt>
                <c:pt idx="1490">
                  <c:v>36.159275054931598</c:v>
                </c:pt>
                <c:pt idx="1491">
                  <c:v>42.918663024902301</c:v>
                </c:pt>
                <c:pt idx="1492">
                  <c:v>22.3614406585693</c:v>
                </c:pt>
                <c:pt idx="1493">
                  <c:v>48.770957946777301</c:v>
                </c:pt>
                <c:pt idx="1494">
                  <c:v>37.184093475341697</c:v>
                </c:pt>
                <c:pt idx="1495">
                  <c:v>35.025135040283203</c:v>
                </c:pt>
                <c:pt idx="1496">
                  <c:v>41.567577362060497</c:v>
                </c:pt>
                <c:pt idx="1497">
                  <c:v>41.527843475341697</c:v>
                </c:pt>
                <c:pt idx="1498">
                  <c:v>35.969894409179602</c:v>
                </c:pt>
                <c:pt idx="1499">
                  <c:v>31.525091171264599</c:v>
                </c:pt>
                <c:pt idx="1500">
                  <c:v>45.330360412597599</c:v>
                </c:pt>
                <c:pt idx="1501">
                  <c:v>33.387454986572202</c:v>
                </c:pt>
                <c:pt idx="1502">
                  <c:v>48.106800079345703</c:v>
                </c:pt>
                <c:pt idx="1503">
                  <c:v>40.287990570068303</c:v>
                </c:pt>
                <c:pt idx="1504">
                  <c:v>33.833744049072202</c:v>
                </c:pt>
                <c:pt idx="1505">
                  <c:v>51.123031616210902</c:v>
                </c:pt>
                <c:pt idx="1506">
                  <c:v>62.917026519775298</c:v>
                </c:pt>
                <c:pt idx="1507">
                  <c:v>49.333248138427699</c:v>
                </c:pt>
                <c:pt idx="1508">
                  <c:v>70.437835693359304</c:v>
                </c:pt>
                <c:pt idx="1509">
                  <c:v>52.031047821044901</c:v>
                </c:pt>
                <c:pt idx="1510">
                  <c:v>39.027473449707003</c:v>
                </c:pt>
                <c:pt idx="1511">
                  <c:v>51.3049926757812</c:v>
                </c:pt>
                <c:pt idx="1512">
                  <c:v>29.357925415038999</c:v>
                </c:pt>
                <c:pt idx="1513">
                  <c:v>35.545906066894503</c:v>
                </c:pt>
                <c:pt idx="1514">
                  <c:v>25.989767074584901</c:v>
                </c:pt>
                <c:pt idx="1515">
                  <c:v>37.650142669677699</c:v>
                </c:pt>
                <c:pt idx="1516">
                  <c:v>37.474014282226499</c:v>
                </c:pt>
                <c:pt idx="1517">
                  <c:v>37.0729370117187</c:v>
                </c:pt>
                <c:pt idx="1518">
                  <c:v>34.839054107666001</c:v>
                </c:pt>
                <c:pt idx="1519">
                  <c:v>25.889137268066399</c:v>
                </c:pt>
                <c:pt idx="1520">
                  <c:v>48.433326721191399</c:v>
                </c:pt>
                <c:pt idx="1521">
                  <c:v>38.849006652832003</c:v>
                </c:pt>
                <c:pt idx="1522">
                  <c:v>43.2968139648437</c:v>
                </c:pt>
                <c:pt idx="1523">
                  <c:v>51.715972900390597</c:v>
                </c:pt>
                <c:pt idx="1524">
                  <c:v>60.924808502197202</c:v>
                </c:pt>
                <c:pt idx="1525">
                  <c:v>44.057205200195298</c:v>
                </c:pt>
                <c:pt idx="1526">
                  <c:v>48.830375671386697</c:v>
                </c:pt>
                <c:pt idx="1527">
                  <c:v>30.2103176116943</c:v>
                </c:pt>
                <c:pt idx="1528">
                  <c:v>49.833065032958899</c:v>
                </c:pt>
                <c:pt idx="1529">
                  <c:v>33.321823120117102</c:v>
                </c:pt>
                <c:pt idx="1530">
                  <c:v>39.697486877441399</c:v>
                </c:pt>
                <c:pt idx="1531">
                  <c:v>19.9135646820068</c:v>
                </c:pt>
                <c:pt idx="1532">
                  <c:v>38.187286376953097</c:v>
                </c:pt>
                <c:pt idx="1533">
                  <c:v>41.070484161376903</c:v>
                </c:pt>
                <c:pt idx="1534">
                  <c:v>52.880321502685497</c:v>
                </c:pt>
                <c:pt idx="1535">
                  <c:v>47.143539428710902</c:v>
                </c:pt>
                <c:pt idx="1536">
                  <c:v>22.8239021301269</c:v>
                </c:pt>
                <c:pt idx="1537">
                  <c:v>52.757667541503899</c:v>
                </c:pt>
                <c:pt idx="1538">
                  <c:v>38.489498138427699</c:v>
                </c:pt>
                <c:pt idx="1539">
                  <c:v>50.254322052001903</c:v>
                </c:pt>
                <c:pt idx="1540">
                  <c:v>37.188282012939403</c:v>
                </c:pt>
                <c:pt idx="1541">
                  <c:v>40.432361602783203</c:v>
                </c:pt>
                <c:pt idx="1542">
                  <c:v>53.905673980712798</c:v>
                </c:pt>
                <c:pt idx="1543">
                  <c:v>58.158084869384702</c:v>
                </c:pt>
                <c:pt idx="1544">
                  <c:v>37.291465759277301</c:v>
                </c:pt>
                <c:pt idx="1545">
                  <c:v>31.466892242431602</c:v>
                </c:pt>
                <c:pt idx="1546">
                  <c:v>34.335853576660099</c:v>
                </c:pt>
                <c:pt idx="1547">
                  <c:v>35.927333831787102</c:v>
                </c:pt>
                <c:pt idx="1548">
                  <c:v>45.3582344055175</c:v>
                </c:pt>
                <c:pt idx="1549">
                  <c:v>43.494781494140597</c:v>
                </c:pt>
                <c:pt idx="1550">
                  <c:v>51.013553619384702</c:v>
                </c:pt>
                <c:pt idx="1551">
                  <c:v>30.8824157714843</c:v>
                </c:pt>
                <c:pt idx="1552">
                  <c:v>53.396049499511697</c:v>
                </c:pt>
                <c:pt idx="1553">
                  <c:v>31.370613098144499</c:v>
                </c:pt>
                <c:pt idx="1554">
                  <c:v>42.820507049560497</c:v>
                </c:pt>
                <c:pt idx="1555">
                  <c:v>34.015048980712798</c:v>
                </c:pt>
                <c:pt idx="1556">
                  <c:v>44.635509490966697</c:v>
                </c:pt>
                <c:pt idx="1557">
                  <c:v>39.208965301513601</c:v>
                </c:pt>
                <c:pt idx="1558">
                  <c:v>27.946081161498999</c:v>
                </c:pt>
                <c:pt idx="1559">
                  <c:v>31.383611679077099</c:v>
                </c:pt>
                <c:pt idx="1560">
                  <c:v>44.008052825927699</c:v>
                </c:pt>
                <c:pt idx="1561">
                  <c:v>45.612483978271399</c:v>
                </c:pt>
                <c:pt idx="1562">
                  <c:v>31.796638488769499</c:v>
                </c:pt>
                <c:pt idx="1563">
                  <c:v>37.458976745605398</c:v>
                </c:pt>
                <c:pt idx="1564">
                  <c:v>44.317840576171797</c:v>
                </c:pt>
                <c:pt idx="1565">
                  <c:v>42.091236114501903</c:v>
                </c:pt>
                <c:pt idx="1566">
                  <c:v>47.241519927978501</c:v>
                </c:pt>
                <c:pt idx="1567">
                  <c:v>39.440845489501903</c:v>
                </c:pt>
                <c:pt idx="1568">
                  <c:v>41.938591003417898</c:v>
                </c:pt>
                <c:pt idx="1569">
                  <c:v>65.001525878906193</c:v>
                </c:pt>
                <c:pt idx="1570">
                  <c:v>50.204662322997997</c:v>
                </c:pt>
                <c:pt idx="1571">
                  <c:v>38.696269989013601</c:v>
                </c:pt>
                <c:pt idx="1572">
                  <c:v>40.431663513183501</c:v>
                </c:pt>
                <c:pt idx="1573">
                  <c:v>37.966464996337798</c:v>
                </c:pt>
                <c:pt idx="1574">
                  <c:v>35.142284393310497</c:v>
                </c:pt>
                <c:pt idx="1575">
                  <c:v>43.758968353271399</c:v>
                </c:pt>
                <c:pt idx="1576">
                  <c:v>30.6086921691894</c:v>
                </c:pt>
                <c:pt idx="1577">
                  <c:v>63.053287506103501</c:v>
                </c:pt>
                <c:pt idx="1578">
                  <c:v>49.778121948242102</c:v>
                </c:pt>
                <c:pt idx="1579">
                  <c:v>40.681564331054602</c:v>
                </c:pt>
                <c:pt idx="1580">
                  <c:v>31.926151275634702</c:v>
                </c:pt>
                <c:pt idx="1581">
                  <c:v>45.992496490478501</c:v>
                </c:pt>
                <c:pt idx="1582">
                  <c:v>51.995777130126903</c:v>
                </c:pt>
                <c:pt idx="1583">
                  <c:v>50.082275390625</c:v>
                </c:pt>
                <c:pt idx="1584">
                  <c:v>33.49072265625</c:v>
                </c:pt>
                <c:pt idx="1585">
                  <c:v>38.265544891357401</c:v>
                </c:pt>
                <c:pt idx="1586">
                  <c:v>32.9027290344238</c:v>
                </c:pt>
                <c:pt idx="1587">
                  <c:v>47.616447448730398</c:v>
                </c:pt>
                <c:pt idx="1588">
                  <c:v>35.875415802001903</c:v>
                </c:pt>
                <c:pt idx="1589">
                  <c:v>40.430660247802699</c:v>
                </c:pt>
                <c:pt idx="1590">
                  <c:v>41.276340484619098</c:v>
                </c:pt>
                <c:pt idx="1591">
                  <c:v>42.449722290038999</c:v>
                </c:pt>
                <c:pt idx="1592">
                  <c:v>34.378211975097599</c:v>
                </c:pt>
                <c:pt idx="1593">
                  <c:v>47.555862426757798</c:v>
                </c:pt>
                <c:pt idx="1594">
                  <c:v>36.508895874023402</c:v>
                </c:pt>
                <c:pt idx="1595">
                  <c:v>67.808677673339801</c:v>
                </c:pt>
                <c:pt idx="1596">
                  <c:v>43.5828247070312</c:v>
                </c:pt>
                <c:pt idx="1597">
                  <c:v>36.4576606750488</c:v>
                </c:pt>
                <c:pt idx="1598">
                  <c:v>33.190464019775298</c:v>
                </c:pt>
                <c:pt idx="1599">
                  <c:v>37.401473999023402</c:v>
                </c:pt>
                <c:pt idx="1600">
                  <c:v>53.401664733886697</c:v>
                </c:pt>
                <c:pt idx="1601">
                  <c:v>42.4633979797363</c:v>
                </c:pt>
                <c:pt idx="1602">
                  <c:v>39.846031188964801</c:v>
                </c:pt>
                <c:pt idx="1603">
                  <c:v>45.734390258788999</c:v>
                </c:pt>
                <c:pt idx="1604">
                  <c:v>41.995559692382798</c:v>
                </c:pt>
                <c:pt idx="1605">
                  <c:v>55.146289825439403</c:v>
                </c:pt>
                <c:pt idx="1606">
                  <c:v>40.529689788818303</c:v>
                </c:pt>
                <c:pt idx="1607">
                  <c:v>33.022914886474602</c:v>
                </c:pt>
                <c:pt idx="1608">
                  <c:v>54.142360687255803</c:v>
                </c:pt>
                <c:pt idx="1609">
                  <c:v>32.487514495849602</c:v>
                </c:pt>
                <c:pt idx="1610">
                  <c:v>46.841297149658203</c:v>
                </c:pt>
                <c:pt idx="1611">
                  <c:v>43.832244873046797</c:v>
                </c:pt>
                <c:pt idx="1612">
                  <c:v>43.276294708251903</c:v>
                </c:pt>
                <c:pt idx="1613">
                  <c:v>45.908058166503899</c:v>
                </c:pt>
                <c:pt idx="1614">
                  <c:v>48.220924377441399</c:v>
                </c:pt>
                <c:pt idx="1615">
                  <c:v>43.939800262451101</c:v>
                </c:pt>
                <c:pt idx="1616">
                  <c:v>31.6793212890625</c:v>
                </c:pt>
                <c:pt idx="1617">
                  <c:v>37.999275207519503</c:v>
                </c:pt>
                <c:pt idx="1618">
                  <c:v>41.748706817626903</c:v>
                </c:pt>
                <c:pt idx="1619">
                  <c:v>46.99263381958</c:v>
                </c:pt>
                <c:pt idx="1620">
                  <c:v>51.722866058349602</c:v>
                </c:pt>
                <c:pt idx="1621">
                  <c:v>49.619876861572202</c:v>
                </c:pt>
                <c:pt idx="1622">
                  <c:v>45.649486541747997</c:v>
                </c:pt>
                <c:pt idx="1623">
                  <c:v>60.074710845947202</c:v>
                </c:pt>
                <c:pt idx="1624">
                  <c:v>37.056037902832003</c:v>
                </c:pt>
                <c:pt idx="1625">
                  <c:v>38.371379852294901</c:v>
                </c:pt>
                <c:pt idx="1626">
                  <c:v>55.728099822997997</c:v>
                </c:pt>
                <c:pt idx="1627">
                  <c:v>60.928176879882798</c:v>
                </c:pt>
                <c:pt idx="1628">
                  <c:v>55.069747924804602</c:v>
                </c:pt>
                <c:pt idx="1629">
                  <c:v>43.095916748046797</c:v>
                </c:pt>
                <c:pt idx="1630">
                  <c:v>34.900833129882798</c:v>
                </c:pt>
                <c:pt idx="1631">
                  <c:v>49.979846954345703</c:v>
                </c:pt>
                <c:pt idx="1632">
                  <c:v>31.9439392089843</c:v>
                </c:pt>
                <c:pt idx="1633">
                  <c:v>46.132785797119098</c:v>
                </c:pt>
                <c:pt idx="1634">
                  <c:v>35.896041870117102</c:v>
                </c:pt>
                <c:pt idx="1635">
                  <c:v>42.127750396728501</c:v>
                </c:pt>
                <c:pt idx="1636">
                  <c:v>26.511644363403299</c:v>
                </c:pt>
                <c:pt idx="1637">
                  <c:v>44.101688385009702</c:v>
                </c:pt>
                <c:pt idx="1638">
                  <c:v>39.0235176086425</c:v>
                </c:pt>
                <c:pt idx="1639">
                  <c:v>54.6951293945312</c:v>
                </c:pt>
                <c:pt idx="1640">
                  <c:v>42.560924530029197</c:v>
                </c:pt>
                <c:pt idx="1641">
                  <c:v>44.642971038818303</c:v>
                </c:pt>
                <c:pt idx="1642">
                  <c:v>40.521144866943303</c:v>
                </c:pt>
                <c:pt idx="1643">
                  <c:v>33.319442749023402</c:v>
                </c:pt>
                <c:pt idx="1644">
                  <c:v>48.940956115722599</c:v>
                </c:pt>
                <c:pt idx="1645">
                  <c:v>28.415941238403299</c:v>
                </c:pt>
                <c:pt idx="1646">
                  <c:v>50.467693328857401</c:v>
                </c:pt>
                <c:pt idx="1647">
                  <c:v>50.625232696533203</c:v>
                </c:pt>
                <c:pt idx="1648">
                  <c:v>38.541358947753899</c:v>
                </c:pt>
                <c:pt idx="1649">
                  <c:v>29.7019329071044</c:v>
                </c:pt>
                <c:pt idx="1650">
                  <c:v>42.188217163085902</c:v>
                </c:pt>
                <c:pt idx="1651">
                  <c:v>50.680225372314403</c:v>
                </c:pt>
                <c:pt idx="1652">
                  <c:v>46.316276550292898</c:v>
                </c:pt>
                <c:pt idx="1653">
                  <c:v>49.238857269287102</c:v>
                </c:pt>
                <c:pt idx="1654">
                  <c:v>22.6343383789062</c:v>
                </c:pt>
                <c:pt idx="1655">
                  <c:v>37.737735748291001</c:v>
                </c:pt>
                <c:pt idx="1656">
                  <c:v>47.400936126708899</c:v>
                </c:pt>
                <c:pt idx="1657">
                  <c:v>23.152378082275298</c:v>
                </c:pt>
                <c:pt idx="1658">
                  <c:v>47.802536010742102</c:v>
                </c:pt>
                <c:pt idx="1659">
                  <c:v>39.7299194335937</c:v>
                </c:pt>
                <c:pt idx="1660">
                  <c:v>34.866828918457003</c:v>
                </c:pt>
                <c:pt idx="1661">
                  <c:v>36.191829681396399</c:v>
                </c:pt>
                <c:pt idx="1662">
                  <c:v>43.930435180663999</c:v>
                </c:pt>
                <c:pt idx="1663">
                  <c:v>24.978248596191399</c:v>
                </c:pt>
                <c:pt idx="1664">
                  <c:v>41.291435241699197</c:v>
                </c:pt>
                <c:pt idx="1665">
                  <c:v>49.520530700683501</c:v>
                </c:pt>
                <c:pt idx="1666">
                  <c:v>38.045658111572202</c:v>
                </c:pt>
                <c:pt idx="1667">
                  <c:v>44.938953399658203</c:v>
                </c:pt>
                <c:pt idx="1668">
                  <c:v>44.526405334472599</c:v>
                </c:pt>
                <c:pt idx="1669">
                  <c:v>44.006057739257798</c:v>
                </c:pt>
                <c:pt idx="1670">
                  <c:v>36.624244689941399</c:v>
                </c:pt>
                <c:pt idx="1671">
                  <c:v>45.6800727844238</c:v>
                </c:pt>
                <c:pt idx="1672">
                  <c:v>46.166244506835902</c:v>
                </c:pt>
                <c:pt idx="1673">
                  <c:v>53.060718536376903</c:v>
                </c:pt>
                <c:pt idx="1674">
                  <c:v>44.850521087646399</c:v>
                </c:pt>
                <c:pt idx="1675">
                  <c:v>41.437671661376903</c:v>
                </c:pt>
                <c:pt idx="1676">
                  <c:v>34.1558418273925</c:v>
                </c:pt>
                <c:pt idx="1677">
                  <c:v>50.564689636230398</c:v>
                </c:pt>
                <c:pt idx="1678">
                  <c:v>45.472671508788999</c:v>
                </c:pt>
                <c:pt idx="1679">
                  <c:v>39.167198181152301</c:v>
                </c:pt>
                <c:pt idx="1680">
                  <c:v>54.2698974609375</c:v>
                </c:pt>
                <c:pt idx="1681">
                  <c:v>36.314422607421797</c:v>
                </c:pt>
                <c:pt idx="1682">
                  <c:v>49.89253616333</c:v>
                </c:pt>
                <c:pt idx="1683">
                  <c:v>37.383518218994098</c:v>
                </c:pt>
                <c:pt idx="1684">
                  <c:v>52.056533813476499</c:v>
                </c:pt>
                <c:pt idx="1685">
                  <c:v>46.867420196533203</c:v>
                </c:pt>
                <c:pt idx="1686">
                  <c:v>39.258308410644503</c:v>
                </c:pt>
                <c:pt idx="1687">
                  <c:v>44.292900085449197</c:v>
                </c:pt>
                <c:pt idx="1688">
                  <c:v>56.454013824462798</c:v>
                </c:pt>
                <c:pt idx="1689">
                  <c:v>38.170299530029197</c:v>
                </c:pt>
                <c:pt idx="1690">
                  <c:v>37.453178405761697</c:v>
                </c:pt>
                <c:pt idx="1691">
                  <c:v>50.929122924804602</c:v>
                </c:pt>
                <c:pt idx="1692">
                  <c:v>47.518257141113203</c:v>
                </c:pt>
                <c:pt idx="1693">
                  <c:v>50.689258575439403</c:v>
                </c:pt>
                <c:pt idx="1694">
                  <c:v>31.441003799438398</c:v>
                </c:pt>
                <c:pt idx="1695">
                  <c:v>36.10640335083</c:v>
                </c:pt>
                <c:pt idx="1696">
                  <c:v>49.715343475341697</c:v>
                </c:pt>
                <c:pt idx="1697">
                  <c:v>35.093826293945298</c:v>
                </c:pt>
                <c:pt idx="1698">
                  <c:v>51.835945129394503</c:v>
                </c:pt>
                <c:pt idx="1699">
                  <c:v>46.4339179992675</c:v>
                </c:pt>
                <c:pt idx="1700">
                  <c:v>37.050640106201101</c:v>
                </c:pt>
                <c:pt idx="1701">
                  <c:v>55.6002388000488</c:v>
                </c:pt>
                <c:pt idx="1702">
                  <c:v>31.577354431152301</c:v>
                </c:pt>
                <c:pt idx="1703">
                  <c:v>42.8718872070312</c:v>
                </c:pt>
                <c:pt idx="1704">
                  <c:v>32.162910461425703</c:v>
                </c:pt>
                <c:pt idx="1705">
                  <c:v>51.323291778564403</c:v>
                </c:pt>
                <c:pt idx="1706">
                  <c:v>27.852819442748999</c:v>
                </c:pt>
                <c:pt idx="1707">
                  <c:v>50.432834625244098</c:v>
                </c:pt>
                <c:pt idx="1708">
                  <c:v>37.164760589599602</c:v>
                </c:pt>
                <c:pt idx="1709">
                  <c:v>44.972545623779197</c:v>
                </c:pt>
                <c:pt idx="1710">
                  <c:v>52.2960395812988</c:v>
                </c:pt>
                <c:pt idx="1711">
                  <c:v>33.367885589599602</c:v>
                </c:pt>
                <c:pt idx="1712">
                  <c:v>46.742229461669901</c:v>
                </c:pt>
                <c:pt idx="1713">
                  <c:v>42.629203796386697</c:v>
                </c:pt>
                <c:pt idx="1714">
                  <c:v>34.271697998046797</c:v>
                </c:pt>
                <c:pt idx="1715">
                  <c:v>46.726734161376903</c:v>
                </c:pt>
                <c:pt idx="1716">
                  <c:v>36.862419128417898</c:v>
                </c:pt>
                <c:pt idx="1717">
                  <c:v>36.253952026367102</c:v>
                </c:pt>
                <c:pt idx="1718">
                  <c:v>27.094087600708001</c:v>
                </c:pt>
                <c:pt idx="1719">
                  <c:v>46.655284881591697</c:v>
                </c:pt>
                <c:pt idx="1720">
                  <c:v>51.329437255859297</c:v>
                </c:pt>
                <c:pt idx="1721">
                  <c:v>49.734619140625</c:v>
                </c:pt>
                <c:pt idx="1722">
                  <c:v>22.979423522949201</c:v>
                </c:pt>
                <c:pt idx="1723">
                  <c:v>48.112857818603501</c:v>
                </c:pt>
                <c:pt idx="1724">
                  <c:v>43.123775482177699</c:v>
                </c:pt>
                <c:pt idx="1725">
                  <c:v>51.395439147949197</c:v>
                </c:pt>
                <c:pt idx="1726">
                  <c:v>42.668548583984297</c:v>
                </c:pt>
                <c:pt idx="1727">
                  <c:v>52.535491943359297</c:v>
                </c:pt>
                <c:pt idx="1728">
                  <c:v>40.836685180663999</c:v>
                </c:pt>
                <c:pt idx="1729">
                  <c:v>35.270797729492102</c:v>
                </c:pt>
                <c:pt idx="1730">
                  <c:v>39.049732208251903</c:v>
                </c:pt>
                <c:pt idx="1731">
                  <c:v>29.342523574829102</c:v>
                </c:pt>
                <c:pt idx="1732">
                  <c:v>38.143653869628899</c:v>
                </c:pt>
                <c:pt idx="1733">
                  <c:v>47.322776794433501</c:v>
                </c:pt>
                <c:pt idx="1734">
                  <c:v>34.889453887939403</c:v>
                </c:pt>
                <c:pt idx="1735">
                  <c:v>47.1651000976562</c:v>
                </c:pt>
                <c:pt idx="1736">
                  <c:v>39.271987915038999</c:v>
                </c:pt>
                <c:pt idx="1737">
                  <c:v>25.4973125457763</c:v>
                </c:pt>
                <c:pt idx="1738">
                  <c:v>36.470241546630803</c:v>
                </c:pt>
                <c:pt idx="1739">
                  <c:v>40.655635833740199</c:v>
                </c:pt>
                <c:pt idx="1740">
                  <c:v>34.873367309570298</c:v>
                </c:pt>
                <c:pt idx="1741">
                  <c:v>37.800071716308501</c:v>
                </c:pt>
                <c:pt idx="1742">
                  <c:v>44.231826782226499</c:v>
                </c:pt>
                <c:pt idx="1743">
                  <c:v>64.857826232910099</c:v>
                </c:pt>
                <c:pt idx="1744">
                  <c:v>42.679065704345703</c:v>
                </c:pt>
                <c:pt idx="1745">
                  <c:v>37.686317443847599</c:v>
                </c:pt>
                <c:pt idx="1746">
                  <c:v>33.390655517578097</c:v>
                </c:pt>
                <c:pt idx="1747">
                  <c:v>54.424171447753899</c:v>
                </c:pt>
                <c:pt idx="1748">
                  <c:v>32.011569976806598</c:v>
                </c:pt>
                <c:pt idx="1749">
                  <c:v>48.124713897705</c:v>
                </c:pt>
                <c:pt idx="1750">
                  <c:v>32.637615203857401</c:v>
                </c:pt>
                <c:pt idx="1751">
                  <c:v>41.663913726806598</c:v>
                </c:pt>
                <c:pt idx="1752">
                  <c:v>34.413078308105398</c:v>
                </c:pt>
                <c:pt idx="1753">
                  <c:v>46.027553558349602</c:v>
                </c:pt>
                <c:pt idx="1754">
                  <c:v>61.0774116516113</c:v>
                </c:pt>
                <c:pt idx="1755">
                  <c:v>35.420406341552699</c:v>
                </c:pt>
                <c:pt idx="1756">
                  <c:v>30.084926605224599</c:v>
                </c:pt>
                <c:pt idx="1757">
                  <c:v>43.884506225585902</c:v>
                </c:pt>
                <c:pt idx="1758">
                  <c:v>39.888710021972599</c:v>
                </c:pt>
                <c:pt idx="1759">
                  <c:v>47.037326812744098</c:v>
                </c:pt>
                <c:pt idx="1760">
                  <c:v>52.6871337890625</c:v>
                </c:pt>
                <c:pt idx="1761">
                  <c:v>48.207298278808501</c:v>
                </c:pt>
                <c:pt idx="1762">
                  <c:v>45.121772766113203</c:v>
                </c:pt>
                <c:pt idx="1763">
                  <c:v>44.321842193603501</c:v>
                </c:pt>
                <c:pt idx="1764">
                  <c:v>35.467891693115199</c:v>
                </c:pt>
                <c:pt idx="1765">
                  <c:v>64.1580810546875</c:v>
                </c:pt>
                <c:pt idx="1766">
                  <c:v>49.707000732421797</c:v>
                </c:pt>
                <c:pt idx="1767">
                  <c:v>37.2804565429687</c:v>
                </c:pt>
                <c:pt idx="1768">
                  <c:v>61.841514587402301</c:v>
                </c:pt>
                <c:pt idx="1769">
                  <c:v>37.128189086913999</c:v>
                </c:pt>
                <c:pt idx="1770">
                  <c:v>48.259304046630803</c:v>
                </c:pt>
                <c:pt idx="1771">
                  <c:v>62.193531036376903</c:v>
                </c:pt>
                <c:pt idx="1772">
                  <c:v>46.113681793212798</c:v>
                </c:pt>
                <c:pt idx="1773">
                  <c:v>49.1433715820312</c:v>
                </c:pt>
                <c:pt idx="1774">
                  <c:v>47.980823516845703</c:v>
                </c:pt>
                <c:pt idx="1775">
                  <c:v>41.876468658447202</c:v>
                </c:pt>
                <c:pt idx="1776">
                  <c:v>42.205230712890597</c:v>
                </c:pt>
                <c:pt idx="1777">
                  <c:v>47.650730133056598</c:v>
                </c:pt>
                <c:pt idx="1778">
                  <c:v>49.317008972167898</c:v>
                </c:pt>
                <c:pt idx="1779">
                  <c:v>37.835025787353501</c:v>
                </c:pt>
                <c:pt idx="1780">
                  <c:v>53.288497924804602</c:v>
                </c:pt>
                <c:pt idx="1781">
                  <c:v>42.5630683898925</c:v>
                </c:pt>
                <c:pt idx="1782">
                  <c:v>46.703907012939403</c:v>
                </c:pt>
                <c:pt idx="1783">
                  <c:v>50.733089447021399</c:v>
                </c:pt>
                <c:pt idx="1784">
                  <c:v>37.212314605712798</c:v>
                </c:pt>
                <c:pt idx="1785">
                  <c:v>61.258129119872997</c:v>
                </c:pt>
                <c:pt idx="1786">
                  <c:v>34.299633026122997</c:v>
                </c:pt>
                <c:pt idx="1787">
                  <c:v>45.888942718505803</c:v>
                </c:pt>
                <c:pt idx="1788">
                  <c:v>44.115512847900298</c:v>
                </c:pt>
                <c:pt idx="1789">
                  <c:v>35.165519714355398</c:v>
                </c:pt>
                <c:pt idx="1790">
                  <c:v>52.105701446533203</c:v>
                </c:pt>
                <c:pt idx="1791">
                  <c:v>54.279018402099602</c:v>
                </c:pt>
                <c:pt idx="1792">
                  <c:v>45.6093139648437</c:v>
                </c:pt>
                <c:pt idx="1793">
                  <c:v>36.616096496582003</c:v>
                </c:pt>
                <c:pt idx="1794">
                  <c:v>50.572055816650298</c:v>
                </c:pt>
                <c:pt idx="1795">
                  <c:v>39.037151336669901</c:v>
                </c:pt>
                <c:pt idx="1796">
                  <c:v>42.523303985595703</c:v>
                </c:pt>
                <c:pt idx="1797">
                  <c:v>46.5538330078125</c:v>
                </c:pt>
                <c:pt idx="1798">
                  <c:v>50.648567199707003</c:v>
                </c:pt>
                <c:pt idx="1799">
                  <c:v>33.2343940734863</c:v>
                </c:pt>
                <c:pt idx="1800">
                  <c:v>49.093666076660099</c:v>
                </c:pt>
                <c:pt idx="1801">
                  <c:v>46.806926727294901</c:v>
                </c:pt>
                <c:pt idx="1802">
                  <c:v>37.840049743652301</c:v>
                </c:pt>
                <c:pt idx="1803">
                  <c:v>39.708629608154197</c:v>
                </c:pt>
                <c:pt idx="1804">
                  <c:v>53.513755798339801</c:v>
                </c:pt>
                <c:pt idx="1805">
                  <c:v>62.302738189697202</c:v>
                </c:pt>
                <c:pt idx="1806">
                  <c:v>41.328243255615199</c:v>
                </c:pt>
                <c:pt idx="1807">
                  <c:v>51.950538635253899</c:v>
                </c:pt>
                <c:pt idx="1808">
                  <c:v>39.9993896484375</c:v>
                </c:pt>
                <c:pt idx="1809">
                  <c:v>42.547843933105398</c:v>
                </c:pt>
                <c:pt idx="1810">
                  <c:v>32.917778015136697</c:v>
                </c:pt>
                <c:pt idx="1811">
                  <c:v>40.736492156982401</c:v>
                </c:pt>
                <c:pt idx="1812">
                  <c:v>46.66011428833</c:v>
                </c:pt>
                <c:pt idx="1813">
                  <c:v>51.136604309082003</c:v>
                </c:pt>
                <c:pt idx="1814">
                  <c:v>46.017555236816399</c:v>
                </c:pt>
                <c:pt idx="1815">
                  <c:v>43.560420989990199</c:v>
                </c:pt>
                <c:pt idx="1816">
                  <c:v>42.121528625488203</c:v>
                </c:pt>
                <c:pt idx="1817">
                  <c:v>34.471668243408203</c:v>
                </c:pt>
                <c:pt idx="1818">
                  <c:v>47.830825805663999</c:v>
                </c:pt>
                <c:pt idx="1819">
                  <c:v>46.349578857421797</c:v>
                </c:pt>
                <c:pt idx="1820">
                  <c:v>31.131557464599599</c:v>
                </c:pt>
                <c:pt idx="1821">
                  <c:v>45.512813568115199</c:v>
                </c:pt>
                <c:pt idx="1822">
                  <c:v>41.243690490722599</c:v>
                </c:pt>
                <c:pt idx="1823">
                  <c:v>38.081672668457003</c:v>
                </c:pt>
                <c:pt idx="1824">
                  <c:v>45.488918304443303</c:v>
                </c:pt>
                <c:pt idx="1825">
                  <c:v>52.480228424072202</c:v>
                </c:pt>
                <c:pt idx="1826">
                  <c:v>37.926242828369098</c:v>
                </c:pt>
                <c:pt idx="1827">
                  <c:v>33.252315521240199</c:v>
                </c:pt>
                <c:pt idx="1828">
                  <c:v>50.249134063720703</c:v>
                </c:pt>
                <c:pt idx="1829">
                  <c:v>44.984546661376903</c:v>
                </c:pt>
                <c:pt idx="1830">
                  <c:v>42.015293121337798</c:v>
                </c:pt>
                <c:pt idx="1831">
                  <c:v>41.692657470703097</c:v>
                </c:pt>
                <c:pt idx="1832">
                  <c:v>40.192169189453097</c:v>
                </c:pt>
                <c:pt idx="1833">
                  <c:v>39.814998626708899</c:v>
                </c:pt>
                <c:pt idx="1834">
                  <c:v>49.379871368408203</c:v>
                </c:pt>
                <c:pt idx="1835">
                  <c:v>60.630455017089801</c:v>
                </c:pt>
                <c:pt idx="1836">
                  <c:v>40.366985321044901</c:v>
                </c:pt>
                <c:pt idx="1837">
                  <c:v>54.625747680663999</c:v>
                </c:pt>
                <c:pt idx="1838">
                  <c:v>45.3630561828613</c:v>
                </c:pt>
                <c:pt idx="1839">
                  <c:v>44.053859710693303</c:v>
                </c:pt>
                <c:pt idx="1840">
                  <c:v>34.9823608398437</c:v>
                </c:pt>
                <c:pt idx="1841">
                  <c:v>63.458717346191399</c:v>
                </c:pt>
                <c:pt idx="1842">
                  <c:v>45.9819526672363</c:v>
                </c:pt>
                <c:pt idx="1843">
                  <c:v>36.382560729980398</c:v>
                </c:pt>
                <c:pt idx="1844">
                  <c:v>40.881389617919901</c:v>
                </c:pt>
                <c:pt idx="1845">
                  <c:v>42.768661499023402</c:v>
                </c:pt>
                <c:pt idx="1846">
                  <c:v>53.1333808898925</c:v>
                </c:pt>
                <c:pt idx="1847">
                  <c:v>48.987884521484297</c:v>
                </c:pt>
                <c:pt idx="1848">
                  <c:v>51.784339904785099</c:v>
                </c:pt>
                <c:pt idx="1849">
                  <c:v>61.951225280761697</c:v>
                </c:pt>
                <c:pt idx="1850">
                  <c:v>35.395481109619098</c:v>
                </c:pt>
                <c:pt idx="1851">
                  <c:v>41.151893615722599</c:v>
                </c:pt>
                <c:pt idx="1852">
                  <c:v>36.99605178833</c:v>
                </c:pt>
                <c:pt idx="1853">
                  <c:v>48.9932441711425</c:v>
                </c:pt>
                <c:pt idx="1854">
                  <c:v>32.144775390625</c:v>
                </c:pt>
                <c:pt idx="1855">
                  <c:v>47.258983612060497</c:v>
                </c:pt>
                <c:pt idx="1856">
                  <c:v>46.964611053466697</c:v>
                </c:pt>
                <c:pt idx="1857">
                  <c:v>42.119827270507798</c:v>
                </c:pt>
                <c:pt idx="1858">
                  <c:v>53.631618499755803</c:v>
                </c:pt>
                <c:pt idx="1859">
                  <c:v>39.750827789306598</c:v>
                </c:pt>
                <c:pt idx="1860">
                  <c:v>33.19820022583</c:v>
                </c:pt>
                <c:pt idx="1861">
                  <c:v>55.928619384765597</c:v>
                </c:pt>
                <c:pt idx="1862">
                  <c:v>43.577537536621001</c:v>
                </c:pt>
                <c:pt idx="1863">
                  <c:v>30.790040969848601</c:v>
                </c:pt>
                <c:pt idx="1864">
                  <c:v>37.489448547363203</c:v>
                </c:pt>
                <c:pt idx="1865">
                  <c:v>36.969161987304602</c:v>
                </c:pt>
                <c:pt idx="1866">
                  <c:v>68.6622314453125</c:v>
                </c:pt>
                <c:pt idx="1867">
                  <c:v>40.645637512207003</c:v>
                </c:pt>
                <c:pt idx="1868">
                  <c:v>46.505363464355398</c:v>
                </c:pt>
                <c:pt idx="1869">
                  <c:v>48.603218078613203</c:v>
                </c:pt>
                <c:pt idx="1870">
                  <c:v>45.156646728515597</c:v>
                </c:pt>
                <c:pt idx="1871">
                  <c:v>43.873001098632798</c:v>
                </c:pt>
                <c:pt idx="1872">
                  <c:v>39.878276824951101</c:v>
                </c:pt>
                <c:pt idx="1873">
                  <c:v>45.3070678710937</c:v>
                </c:pt>
                <c:pt idx="1874">
                  <c:v>35.676826477050703</c:v>
                </c:pt>
                <c:pt idx="1875">
                  <c:v>36.3233222961425</c:v>
                </c:pt>
                <c:pt idx="1876">
                  <c:v>57.045337677001903</c:v>
                </c:pt>
                <c:pt idx="1877">
                  <c:v>55.8887519836425</c:v>
                </c:pt>
                <c:pt idx="1878">
                  <c:v>34.482826232910099</c:v>
                </c:pt>
                <c:pt idx="1879">
                  <c:v>47.573715209960902</c:v>
                </c:pt>
                <c:pt idx="1880">
                  <c:v>41.196624755859297</c:v>
                </c:pt>
                <c:pt idx="1881">
                  <c:v>60.271465301513601</c:v>
                </c:pt>
                <c:pt idx="1882">
                  <c:v>46.044048309326101</c:v>
                </c:pt>
                <c:pt idx="1883">
                  <c:v>43.005672454833899</c:v>
                </c:pt>
                <c:pt idx="1884">
                  <c:v>58.955226898193303</c:v>
                </c:pt>
                <c:pt idx="1885">
                  <c:v>27.2557258605957</c:v>
                </c:pt>
                <c:pt idx="1886">
                  <c:v>42.652793884277301</c:v>
                </c:pt>
                <c:pt idx="1887">
                  <c:v>48.851654052734297</c:v>
                </c:pt>
                <c:pt idx="1888">
                  <c:v>59.290241241455</c:v>
                </c:pt>
                <c:pt idx="1889">
                  <c:v>50.262924194335902</c:v>
                </c:pt>
                <c:pt idx="1890">
                  <c:v>39.752494812011697</c:v>
                </c:pt>
                <c:pt idx="1891">
                  <c:v>41.22314453125</c:v>
                </c:pt>
                <c:pt idx="1892">
                  <c:v>56.077838897705</c:v>
                </c:pt>
                <c:pt idx="1893">
                  <c:v>60.792572021484297</c:v>
                </c:pt>
                <c:pt idx="1894">
                  <c:v>44.249114990234297</c:v>
                </c:pt>
                <c:pt idx="1895">
                  <c:v>46.169746398925703</c:v>
                </c:pt>
                <c:pt idx="1896">
                  <c:v>54.170997619628899</c:v>
                </c:pt>
                <c:pt idx="1897">
                  <c:v>40.312099456787102</c:v>
                </c:pt>
                <c:pt idx="1898">
                  <c:v>44.065765380859297</c:v>
                </c:pt>
                <c:pt idx="1899">
                  <c:v>41.9533882141113</c:v>
                </c:pt>
                <c:pt idx="1900">
                  <c:v>38.054069519042898</c:v>
                </c:pt>
                <c:pt idx="1901">
                  <c:v>45.889129638671797</c:v>
                </c:pt>
                <c:pt idx="1902">
                  <c:v>48.615573883056598</c:v>
                </c:pt>
                <c:pt idx="1903">
                  <c:v>46.936416625976499</c:v>
                </c:pt>
                <c:pt idx="1904">
                  <c:v>40.981483459472599</c:v>
                </c:pt>
                <c:pt idx="1905">
                  <c:v>41.713470458984297</c:v>
                </c:pt>
                <c:pt idx="1906">
                  <c:v>50.715225219726499</c:v>
                </c:pt>
                <c:pt idx="1907">
                  <c:v>47.210254669189403</c:v>
                </c:pt>
                <c:pt idx="1908">
                  <c:v>46.881912231445298</c:v>
                </c:pt>
                <c:pt idx="1909">
                  <c:v>54.339656829833899</c:v>
                </c:pt>
                <c:pt idx="1910">
                  <c:v>44.678062438964801</c:v>
                </c:pt>
                <c:pt idx="1911">
                  <c:v>51.6505317687988</c:v>
                </c:pt>
                <c:pt idx="1912">
                  <c:v>37.286834716796797</c:v>
                </c:pt>
                <c:pt idx="1913">
                  <c:v>33.333866119384702</c:v>
                </c:pt>
                <c:pt idx="1914">
                  <c:v>48.133468627929602</c:v>
                </c:pt>
                <c:pt idx="1915">
                  <c:v>46.243968963622997</c:v>
                </c:pt>
                <c:pt idx="1916">
                  <c:v>26.5504970550537</c:v>
                </c:pt>
                <c:pt idx="1917">
                  <c:v>50.686389923095703</c:v>
                </c:pt>
                <c:pt idx="1918">
                  <c:v>56.908138275146399</c:v>
                </c:pt>
                <c:pt idx="1919">
                  <c:v>40.164093017578097</c:v>
                </c:pt>
                <c:pt idx="1920">
                  <c:v>55.812477111816399</c:v>
                </c:pt>
                <c:pt idx="1921">
                  <c:v>36.223354339599602</c:v>
                </c:pt>
                <c:pt idx="1922">
                  <c:v>50.720588684082003</c:v>
                </c:pt>
                <c:pt idx="1923">
                  <c:v>45.470302581787102</c:v>
                </c:pt>
                <c:pt idx="1924">
                  <c:v>60.023120880126903</c:v>
                </c:pt>
                <c:pt idx="1925">
                  <c:v>42.41890335083</c:v>
                </c:pt>
                <c:pt idx="1926">
                  <c:v>49.535533905029197</c:v>
                </c:pt>
                <c:pt idx="1927">
                  <c:v>41.237319946288999</c:v>
                </c:pt>
                <c:pt idx="1928">
                  <c:v>41.531856536865199</c:v>
                </c:pt>
                <c:pt idx="1929">
                  <c:v>40.815799713134702</c:v>
                </c:pt>
                <c:pt idx="1930">
                  <c:v>52.70552444458</c:v>
                </c:pt>
                <c:pt idx="1931">
                  <c:v>35.593711853027301</c:v>
                </c:pt>
                <c:pt idx="1932">
                  <c:v>37.322925567626903</c:v>
                </c:pt>
                <c:pt idx="1933">
                  <c:v>51.501094818115199</c:v>
                </c:pt>
                <c:pt idx="1934">
                  <c:v>35.735992431640597</c:v>
                </c:pt>
                <c:pt idx="1935">
                  <c:v>50.493923187255803</c:v>
                </c:pt>
                <c:pt idx="1936">
                  <c:v>43.746128082275298</c:v>
                </c:pt>
                <c:pt idx="1937">
                  <c:v>41.100734710693303</c:v>
                </c:pt>
                <c:pt idx="1938">
                  <c:v>31.3633098602294</c:v>
                </c:pt>
                <c:pt idx="1939">
                  <c:v>38.880382537841697</c:v>
                </c:pt>
                <c:pt idx="1940">
                  <c:v>36.566753387451101</c:v>
                </c:pt>
                <c:pt idx="1941">
                  <c:v>37.9229927062988</c:v>
                </c:pt>
                <c:pt idx="1942">
                  <c:v>33.235843658447202</c:v>
                </c:pt>
                <c:pt idx="1943">
                  <c:v>37.084381103515597</c:v>
                </c:pt>
                <c:pt idx="1944">
                  <c:v>29.7362957000732</c:v>
                </c:pt>
                <c:pt idx="1945">
                  <c:v>37.430377960205</c:v>
                </c:pt>
                <c:pt idx="1946">
                  <c:v>34.953712463378899</c:v>
                </c:pt>
                <c:pt idx="1947">
                  <c:v>52.689334869384702</c:v>
                </c:pt>
                <c:pt idx="1948">
                  <c:v>46.075069427490199</c:v>
                </c:pt>
                <c:pt idx="1949">
                  <c:v>53.242691040038999</c:v>
                </c:pt>
                <c:pt idx="1950">
                  <c:v>29.4160976409912</c:v>
                </c:pt>
                <c:pt idx="1951">
                  <c:v>43.4243354797363</c:v>
                </c:pt>
                <c:pt idx="1952">
                  <c:v>57.606884002685497</c:v>
                </c:pt>
                <c:pt idx="1953">
                  <c:v>44.447330474853501</c:v>
                </c:pt>
                <c:pt idx="1954">
                  <c:v>28.639076232910099</c:v>
                </c:pt>
                <c:pt idx="1955">
                  <c:v>62.435279846191399</c:v>
                </c:pt>
                <c:pt idx="1956">
                  <c:v>46.800514221191399</c:v>
                </c:pt>
                <c:pt idx="1957">
                  <c:v>36.552978515625</c:v>
                </c:pt>
                <c:pt idx="1958">
                  <c:v>58.391422271728501</c:v>
                </c:pt>
                <c:pt idx="1959">
                  <c:v>54.079048156738203</c:v>
                </c:pt>
                <c:pt idx="1960">
                  <c:v>30.427223205566399</c:v>
                </c:pt>
                <c:pt idx="1961">
                  <c:v>42.142162322997997</c:v>
                </c:pt>
                <c:pt idx="1962">
                  <c:v>38.331951141357401</c:v>
                </c:pt>
                <c:pt idx="1963">
                  <c:v>58.003807067871001</c:v>
                </c:pt>
                <c:pt idx="1964">
                  <c:v>57.826473236083899</c:v>
                </c:pt>
                <c:pt idx="1965">
                  <c:v>50.874137878417898</c:v>
                </c:pt>
                <c:pt idx="1966">
                  <c:v>46.625095367431598</c:v>
                </c:pt>
                <c:pt idx="1967">
                  <c:v>52.171470642089801</c:v>
                </c:pt>
                <c:pt idx="1968">
                  <c:v>26.248346328735298</c:v>
                </c:pt>
                <c:pt idx="1969">
                  <c:v>56.685245513916001</c:v>
                </c:pt>
                <c:pt idx="1970">
                  <c:v>42.532958984375</c:v>
                </c:pt>
                <c:pt idx="1971">
                  <c:v>44.478054046630803</c:v>
                </c:pt>
                <c:pt idx="1972">
                  <c:v>47.9241523742675</c:v>
                </c:pt>
                <c:pt idx="1973">
                  <c:v>38.795402526855398</c:v>
                </c:pt>
                <c:pt idx="1974">
                  <c:v>39.847976684570298</c:v>
                </c:pt>
                <c:pt idx="1975">
                  <c:v>43.826084136962798</c:v>
                </c:pt>
                <c:pt idx="1976">
                  <c:v>61.371250152587798</c:v>
                </c:pt>
                <c:pt idx="1977">
                  <c:v>39.179965972900298</c:v>
                </c:pt>
                <c:pt idx="1978">
                  <c:v>43.340606689453097</c:v>
                </c:pt>
                <c:pt idx="1979">
                  <c:v>37.310066223144503</c:v>
                </c:pt>
                <c:pt idx="1980">
                  <c:v>45.955787658691399</c:v>
                </c:pt>
                <c:pt idx="1981">
                  <c:v>49.078842163085902</c:v>
                </c:pt>
                <c:pt idx="1982">
                  <c:v>52.844673156738203</c:v>
                </c:pt>
                <c:pt idx="1983">
                  <c:v>57.596122741699197</c:v>
                </c:pt>
                <c:pt idx="1984">
                  <c:v>42.492839813232401</c:v>
                </c:pt>
                <c:pt idx="1985">
                  <c:v>43.835113525390597</c:v>
                </c:pt>
                <c:pt idx="1986">
                  <c:v>54.105258941650298</c:v>
                </c:pt>
                <c:pt idx="1987">
                  <c:v>51.799751281738203</c:v>
                </c:pt>
                <c:pt idx="1988">
                  <c:v>49.5489501953125</c:v>
                </c:pt>
                <c:pt idx="1989">
                  <c:v>37.011947631835902</c:v>
                </c:pt>
                <c:pt idx="1990">
                  <c:v>63.812374114990199</c:v>
                </c:pt>
                <c:pt idx="1991">
                  <c:v>37.8319091796875</c:v>
                </c:pt>
                <c:pt idx="1992">
                  <c:v>45.553024291992102</c:v>
                </c:pt>
                <c:pt idx="1993">
                  <c:v>45.842273712158203</c:v>
                </c:pt>
                <c:pt idx="1994">
                  <c:v>35.910102844238203</c:v>
                </c:pt>
                <c:pt idx="1995">
                  <c:v>46.490043640136697</c:v>
                </c:pt>
                <c:pt idx="1996">
                  <c:v>37.8340454101562</c:v>
                </c:pt>
                <c:pt idx="1997">
                  <c:v>20.3744792938232</c:v>
                </c:pt>
                <c:pt idx="1998">
                  <c:v>49.919872283935497</c:v>
                </c:pt>
                <c:pt idx="1999">
                  <c:v>51.400871276855398</c:v>
                </c:pt>
                <c:pt idx="2000">
                  <c:v>51.863201141357401</c:v>
                </c:pt>
                <c:pt idx="2001">
                  <c:v>40.287670135497997</c:v>
                </c:pt>
                <c:pt idx="2002">
                  <c:v>38.458229064941399</c:v>
                </c:pt>
                <c:pt idx="2003">
                  <c:v>52.951828002929602</c:v>
                </c:pt>
                <c:pt idx="2004">
                  <c:v>45.532970428466697</c:v>
                </c:pt>
                <c:pt idx="2005">
                  <c:v>56.24849319458</c:v>
                </c:pt>
                <c:pt idx="2006">
                  <c:v>43.466423034667898</c:v>
                </c:pt>
                <c:pt idx="2007">
                  <c:v>47.56978225708</c:v>
                </c:pt>
                <c:pt idx="2008">
                  <c:v>43.218994140625</c:v>
                </c:pt>
                <c:pt idx="2009">
                  <c:v>47.776435852050703</c:v>
                </c:pt>
                <c:pt idx="2010">
                  <c:v>62.079578399658203</c:v>
                </c:pt>
                <c:pt idx="2011">
                  <c:v>41.515556335449197</c:v>
                </c:pt>
                <c:pt idx="2012">
                  <c:v>44.316921234130803</c:v>
                </c:pt>
                <c:pt idx="2013">
                  <c:v>51.394466400146399</c:v>
                </c:pt>
                <c:pt idx="2014">
                  <c:v>40.926963806152301</c:v>
                </c:pt>
                <c:pt idx="2015">
                  <c:v>46.309482574462798</c:v>
                </c:pt>
                <c:pt idx="2016">
                  <c:v>35.320384979247997</c:v>
                </c:pt>
                <c:pt idx="2017">
                  <c:v>52.942398071288999</c:v>
                </c:pt>
                <c:pt idx="2018">
                  <c:v>44.314090728759702</c:v>
                </c:pt>
                <c:pt idx="2019">
                  <c:v>48.524631500244098</c:v>
                </c:pt>
                <c:pt idx="2020">
                  <c:v>38.924343109130803</c:v>
                </c:pt>
                <c:pt idx="2021">
                  <c:v>39.3656005859375</c:v>
                </c:pt>
                <c:pt idx="2022">
                  <c:v>48.636917114257798</c:v>
                </c:pt>
                <c:pt idx="2023">
                  <c:v>71.030624389648395</c:v>
                </c:pt>
                <c:pt idx="2024">
                  <c:v>56.071388244628899</c:v>
                </c:pt>
                <c:pt idx="2025">
                  <c:v>41.776298522949197</c:v>
                </c:pt>
                <c:pt idx="2026">
                  <c:v>54.941585540771399</c:v>
                </c:pt>
                <c:pt idx="2027">
                  <c:v>31.164655685424801</c:v>
                </c:pt>
                <c:pt idx="2028">
                  <c:v>38.863632202148402</c:v>
                </c:pt>
                <c:pt idx="2029">
                  <c:v>54.534915924072202</c:v>
                </c:pt>
                <c:pt idx="2030">
                  <c:v>52.76953125</c:v>
                </c:pt>
                <c:pt idx="2031">
                  <c:v>29.826765060424801</c:v>
                </c:pt>
                <c:pt idx="2032">
                  <c:v>56.577381134033203</c:v>
                </c:pt>
                <c:pt idx="2033">
                  <c:v>41.727939605712798</c:v>
                </c:pt>
                <c:pt idx="2034">
                  <c:v>41.979907989501903</c:v>
                </c:pt>
                <c:pt idx="2035">
                  <c:v>53.3366088867187</c:v>
                </c:pt>
                <c:pt idx="2036">
                  <c:v>56.633155822753899</c:v>
                </c:pt>
                <c:pt idx="2037">
                  <c:v>51.111251831054602</c:v>
                </c:pt>
                <c:pt idx="2038">
                  <c:v>36.210315704345703</c:v>
                </c:pt>
                <c:pt idx="2039">
                  <c:v>43.203159332275298</c:v>
                </c:pt>
                <c:pt idx="2040">
                  <c:v>53.902660369872997</c:v>
                </c:pt>
                <c:pt idx="2041">
                  <c:v>47.7032470703125</c:v>
                </c:pt>
                <c:pt idx="2042">
                  <c:v>60.612045288085902</c:v>
                </c:pt>
                <c:pt idx="2043">
                  <c:v>44.338882446288999</c:v>
                </c:pt>
                <c:pt idx="2044">
                  <c:v>43.771480560302699</c:v>
                </c:pt>
                <c:pt idx="2045">
                  <c:v>41.721950531005803</c:v>
                </c:pt>
                <c:pt idx="2046">
                  <c:v>47.722461700439403</c:v>
                </c:pt>
                <c:pt idx="2047">
                  <c:v>35.056953430175703</c:v>
                </c:pt>
                <c:pt idx="2048">
                  <c:v>47.712936401367102</c:v>
                </c:pt>
                <c:pt idx="2049">
                  <c:v>45.050483703613203</c:v>
                </c:pt>
                <c:pt idx="2050">
                  <c:v>24.936058044433501</c:v>
                </c:pt>
                <c:pt idx="2051">
                  <c:v>33.804542541503899</c:v>
                </c:pt>
                <c:pt idx="2052">
                  <c:v>39.8026313781738</c:v>
                </c:pt>
                <c:pt idx="2053">
                  <c:v>42.388904571533203</c:v>
                </c:pt>
                <c:pt idx="2054">
                  <c:v>37.771720886230398</c:v>
                </c:pt>
                <c:pt idx="2055">
                  <c:v>56.385421752929602</c:v>
                </c:pt>
                <c:pt idx="2056">
                  <c:v>35.946361541747997</c:v>
                </c:pt>
                <c:pt idx="2057">
                  <c:v>45.289268493652301</c:v>
                </c:pt>
                <c:pt idx="2058">
                  <c:v>52.501411437988203</c:v>
                </c:pt>
                <c:pt idx="2059">
                  <c:v>67.247032165527301</c:v>
                </c:pt>
                <c:pt idx="2060">
                  <c:v>41.441333770751903</c:v>
                </c:pt>
                <c:pt idx="2061">
                  <c:v>38.909816741943303</c:v>
                </c:pt>
                <c:pt idx="2062">
                  <c:v>43.792583465576101</c:v>
                </c:pt>
                <c:pt idx="2063">
                  <c:v>34.3167724609375</c:v>
                </c:pt>
                <c:pt idx="2064">
                  <c:v>37.525432586669901</c:v>
                </c:pt>
                <c:pt idx="2065">
                  <c:v>49.527137756347599</c:v>
                </c:pt>
                <c:pt idx="2066">
                  <c:v>46.890480041503899</c:v>
                </c:pt>
                <c:pt idx="2067">
                  <c:v>38.986690521240199</c:v>
                </c:pt>
                <c:pt idx="2068">
                  <c:v>36.71284866333</c:v>
                </c:pt>
                <c:pt idx="2069">
                  <c:v>43.648223876953097</c:v>
                </c:pt>
                <c:pt idx="2070">
                  <c:v>36.407157897949197</c:v>
                </c:pt>
                <c:pt idx="2071">
                  <c:v>42.400146484375</c:v>
                </c:pt>
                <c:pt idx="2072">
                  <c:v>38.826793670654197</c:v>
                </c:pt>
                <c:pt idx="2073">
                  <c:v>53.757804870605398</c:v>
                </c:pt>
                <c:pt idx="2074">
                  <c:v>36.883274078369098</c:v>
                </c:pt>
                <c:pt idx="2075">
                  <c:v>33.8973388671875</c:v>
                </c:pt>
                <c:pt idx="2076">
                  <c:v>39.859798431396399</c:v>
                </c:pt>
                <c:pt idx="2077">
                  <c:v>41.886436462402301</c:v>
                </c:pt>
                <c:pt idx="2078">
                  <c:v>38.318859100341697</c:v>
                </c:pt>
                <c:pt idx="2079">
                  <c:v>43.404659271240199</c:v>
                </c:pt>
                <c:pt idx="2080">
                  <c:v>63.159194946288999</c:v>
                </c:pt>
                <c:pt idx="2081">
                  <c:v>49.4741401672363</c:v>
                </c:pt>
                <c:pt idx="2082">
                  <c:v>39.5303955078125</c:v>
                </c:pt>
                <c:pt idx="2083">
                  <c:v>48.354812622070298</c:v>
                </c:pt>
                <c:pt idx="2084">
                  <c:v>37.883010864257798</c:v>
                </c:pt>
                <c:pt idx="2085">
                  <c:v>52.207675933837798</c:v>
                </c:pt>
                <c:pt idx="2086">
                  <c:v>32.676101684570298</c:v>
                </c:pt>
                <c:pt idx="2087">
                  <c:v>46.8148803710937</c:v>
                </c:pt>
                <c:pt idx="2088">
                  <c:v>48.003974914550703</c:v>
                </c:pt>
                <c:pt idx="2089">
                  <c:v>32.892665863037102</c:v>
                </c:pt>
                <c:pt idx="2090">
                  <c:v>50.413677215576101</c:v>
                </c:pt>
                <c:pt idx="2091">
                  <c:v>45.622791290283203</c:v>
                </c:pt>
                <c:pt idx="2092">
                  <c:v>53.063125610351499</c:v>
                </c:pt>
                <c:pt idx="2093">
                  <c:v>53.460281372070298</c:v>
                </c:pt>
                <c:pt idx="2094">
                  <c:v>37.936588287353501</c:v>
                </c:pt>
                <c:pt idx="2095">
                  <c:v>52.051605224609297</c:v>
                </c:pt>
                <c:pt idx="2096">
                  <c:v>49.958225250244098</c:v>
                </c:pt>
                <c:pt idx="2097">
                  <c:v>49.606910705566399</c:v>
                </c:pt>
                <c:pt idx="2098">
                  <c:v>54.028362274169901</c:v>
                </c:pt>
                <c:pt idx="2099">
                  <c:v>56.456775665283203</c:v>
                </c:pt>
                <c:pt idx="2100">
                  <c:v>44.214565277099602</c:v>
                </c:pt>
                <c:pt idx="2101">
                  <c:v>31.4710083007812</c:v>
                </c:pt>
                <c:pt idx="2102">
                  <c:v>49.797962188720703</c:v>
                </c:pt>
                <c:pt idx="2103">
                  <c:v>32.163284301757798</c:v>
                </c:pt>
                <c:pt idx="2104">
                  <c:v>49.191207885742102</c:v>
                </c:pt>
                <c:pt idx="2105">
                  <c:v>47.603744506835902</c:v>
                </c:pt>
                <c:pt idx="2106">
                  <c:v>55.389274597167898</c:v>
                </c:pt>
                <c:pt idx="2107">
                  <c:v>34.051113128662102</c:v>
                </c:pt>
                <c:pt idx="2108">
                  <c:v>40.4988403320312</c:v>
                </c:pt>
                <c:pt idx="2109">
                  <c:v>55.893035888671797</c:v>
                </c:pt>
                <c:pt idx="2110">
                  <c:v>43.924037933349602</c:v>
                </c:pt>
                <c:pt idx="2111">
                  <c:v>35.625190734863203</c:v>
                </c:pt>
                <c:pt idx="2112">
                  <c:v>36.286289215087798</c:v>
                </c:pt>
                <c:pt idx="2113">
                  <c:v>44.153476715087798</c:v>
                </c:pt>
                <c:pt idx="2114">
                  <c:v>39.677558898925703</c:v>
                </c:pt>
                <c:pt idx="2115">
                  <c:v>50.045764923095703</c:v>
                </c:pt>
                <c:pt idx="2116">
                  <c:v>41.7689399719238</c:v>
                </c:pt>
                <c:pt idx="2117">
                  <c:v>54.734992980957003</c:v>
                </c:pt>
                <c:pt idx="2118">
                  <c:v>40.392055511474602</c:v>
                </c:pt>
                <c:pt idx="2119">
                  <c:v>41.7330932617187</c:v>
                </c:pt>
                <c:pt idx="2120">
                  <c:v>35.198585510253899</c:v>
                </c:pt>
                <c:pt idx="2121">
                  <c:v>44.467563629150298</c:v>
                </c:pt>
                <c:pt idx="2122">
                  <c:v>54.321048736572202</c:v>
                </c:pt>
                <c:pt idx="2123">
                  <c:v>41.713428497314403</c:v>
                </c:pt>
                <c:pt idx="2124">
                  <c:v>42.708290100097599</c:v>
                </c:pt>
                <c:pt idx="2125">
                  <c:v>37.192329406738203</c:v>
                </c:pt>
                <c:pt idx="2126">
                  <c:v>46.644874572753899</c:v>
                </c:pt>
                <c:pt idx="2127">
                  <c:v>50.653575897216697</c:v>
                </c:pt>
                <c:pt idx="2128">
                  <c:v>29.426141738891602</c:v>
                </c:pt>
                <c:pt idx="2129">
                  <c:v>42.131858825683501</c:v>
                </c:pt>
                <c:pt idx="2130">
                  <c:v>28.360246658325099</c:v>
                </c:pt>
                <c:pt idx="2131">
                  <c:v>47.916790008544901</c:v>
                </c:pt>
                <c:pt idx="2132">
                  <c:v>37.829196929931598</c:v>
                </c:pt>
                <c:pt idx="2133">
                  <c:v>51.095203399658203</c:v>
                </c:pt>
                <c:pt idx="2134">
                  <c:v>42.3569526672363</c:v>
                </c:pt>
                <c:pt idx="2135">
                  <c:v>60.958965301513601</c:v>
                </c:pt>
                <c:pt idx="2136">
                  <c:v>53.065086364746001</c:v>
                </c:pt>
                <c:pt idx="2137">
                  <c:v>57.634204864501903</c:v>
                </c:pt>
                <c:pt idx="2138">
                  <c:v>44.692047119140597</c:v>
                </c:pt>
                <c:pt idx="2139">
                  <c:v>39.185482025146399</c:v>
                </c:pt>
                <c:pt idx="2140">
                  <c:v>57.4126167297363</c:v>
                </c:pt>
                <c:pt idx="2141">
                  <c:v>34.953720092773402</c:v>
                </c:pt>
                <c:pt idx="2142">
                  <c:v>64.333831787109304</c:v>
                </c:pt>
                <c:pt idx="2143">
                  <c:v>51.869472503662102</c:v>
                </c:pt>
                <c:pt idx="2144">
                  <c:v>46.0878295898437</c:v>
                </c:pt>
                <c:pt idx="2145">
                  <c:v>26.813755035400298</c:v>
                </c:pt>
                <c:pt idx="2146">
                  <c:v>48.073932647705</c:v>
                </c:pt>
                <c:pt idx="2147">
                  <c:v>42.235855102538999</c:v>
                </c:pt>
                <c:pt idx="2148">
                  <c:v>51.068595886230398</c:v>
                </c:pt>
                <c:pt idx="2149">
                  <c:v>44.603488922119098</c:v>
                </c:pt>
                <c:pt idx="2150">
                  <c:v>43.862293243408203</c:v>
                </c:pt>
                <c:pt idx="2151">
                  <c:v>60.308784484863203</c:v>
                </c:pt>
                <c:pt idx="2152">
                  <c:v>56.91353225708</c:v>
                </c:pt>
                <c:pt idx="2153">
                  <c:v>62.143665313720703</c:v>
                </c:pt>
                <c:pt idx="2154">
                  <c:v>49.917728424072202</c:v>
                </c:pt>
                <c:pt idx="2155">
                  <c:v>42.960926055908203</c:v>
                </c:pt>
                <c:pt idx="2156">
                  <c:v>30.173595428466701</c:v>
                </c:pt>
                <c:pt idx="2157">
                  <c:v>46.384574890136697</c:v>
                </c:pt>
                <c:pt idx="2158">
                  <c:v>29.367973327636701</c:v>
                </c:pt>
                <c:pt idx="2159">
                  <c:v>38.169464111328097</c:v>
                </c:pt>
                <c:pt idx="2160">
                  <c:v>44.628028869628899</c:v>
                </c:pt>
                <c:pt idx="2161">
                  <c:v>37.342308044433501</c:v>
                </c:pt>
                <c:pt idx="2162">
                  <c:v>59.395763397216697</c:v>
                </c:pt>
                <c:pt idx="2163">
                  <c:v>47.6358833312988</c:v>
                </c:pt>
                <c:pt idx="2164">
                  <c:v>48.446872711181598</c:v>
                </c:pt>
                <c:pt idx="2165">
                  <c:v>42.187755584716697</c:v>
                </c:pt>
                <c:pt idx="2166">
                  <c:v>44.273139953613203</c:v>
                </c:pt>
                <c:pt idx="2167">
                  <c:v>48.473445892333899</c:v>
                </c:pt>
                <c:pt idx="2168">
                  <c:v>28.864574432373001</c:v>
                </c:pt>
                <c:pt idx="2169">
                  <c:v>42.209304809570298</c:v>
                </c:pt>
                <c:pt idx="2170">
                  <c:v>44.170825958251903</c:v>
                </c:pt>
                <c:pt idx="2171">
                  <c:v>36.392227172851499</c:v>
                </c:pt>
                <c:pt idx="2172">
                  <c:v>45.253799438476499</c:v>
                </c:pt>
                <c:pt idx="2173">
                  <c:v>52.489795684814403</c:v>
                </c:pt>
                <c:pt idx="2174">
                  <c:v>44.215766906738203</c:v>
                </c:pt>
                <c:pt idx="2175">
                  <c:v>28.321025848388601</c:v>
                </c:pt>
                <c:pt idx="2176">
                  <c:v>47.4803047180175</c:v>
                </c:pt>
                <c:pt idx="2177">
                  <c:v>47.721900939941399</c:v>
                </c:pt>
                <c:pt idx="2178">
                  <c:v>54.689521789550703</c:v>
                </c:pt>
                <c:pt idx="2179">
                  <c:v>38.615398406982401</c:v>
                </c:pt>
                <c:pt idx="2180">
                  <c:v>42.5395698547363</c:v>
                </c:pt>
                <c:pt idx="2181">
                  <c:v>39.202995300292898</c:v>
                </c:pt>
                <c:pt idx="2182">
                  <c:v>43.753917694091697</c:v>
                </c:pt>
                <c:pt idx="2183">
                  <c:v>48.535881042480398</c:v>
                </c:pt>
                <c:pt idx="2184">
                  <c:v>51.902618408203097</c:v>
                </c:pt>
                <c:pt idx="2185">
                  <c:v>49.931503295898402</c:v>
                </c:pt>
                <c:pt idx="2186">
                  <c:v>43.260608673095703</c:v>
                </c:pt>
                <c:pt idx="2187">
                  <c:v>41.333290100097599</c:v>
                </c:pt>
                <c:pt idx="2188">
                  <c:v>47.112522125244098</c:v>
                </c:pt>
                <c:pt idx="2189">
                  <c:v>50.660167694091697</c:v>
                </c:pt>
                <c:pt idx="2190">
                  <c:v>43.683006286621001</c:v>
                </c:pt>
                <c:pt idx="2191">
                  <c:v>46.320816040038999</c:v>
                </c:pt>
                <c:pt idx="2192">
                  <c:v>49.489982604980398</c:v>
                </c:pt>
                <c:pt idx="2193">
                  <c:v>31.073896408081001</c:v>
                </c:pt>
                <c:pt idx="2194">
                  <c:v>52.652374267578097</c:v>
                </c:pt>
                <c:pt idx="2195">
                  <c:v>32.712738037109297</c:v>
                </c:pt>
                <c:pt idx="2196">
                  <c:v>42.511375427246001</c:v>
                </c:pt>
                <c:pt idx="2197">
                  <c:v>35.745033264160099</c:v>
                </c:pt>
                <c:pt idx="2198">
                  <c:v>33.343166351318303</c:v>
                </c:pt>
                <c:pt idx="2199">
                  <c:v>41.641353607177699</c:v>
                </c:pt>
                <c:pt idx="2200">
                  <c:v>55.345619201660099</c:v>
                </c:pt>
                <c:pt idx="2201">
                  <c:v>53.168972015380803</c:v>
                </c:pt>
                <c:pt idx="2202">
                  <c:v>30.686954498291001</c:v>
                </c:pt>
                <c:pt idx="2203">
                  <c:v>49.386699676513601</c:v>
                </c:pt>
                <c:pt idx="2204">
                  <c:v>43.107284545898402</c:v>
                </c:pt>
                <c:pt idx="2205">
                  <c:v>29.941715240478501</c:v>
                </c:pt>
                <c:pt idx="2206">
                  <c:v>54.828800201416001</c:v>
                </c:pt>
                <c:pt idx="2207">
                  <c:v>48.638496398925703</c:v>
                </c:pt>
                <c:pt idx="2208">
                  <c:v>34.784770965576101</c:v>
                </c:pt>
                <c:pt idx="2209">
                  <c:v>36.1014404296875</c:v>
                </c:pt>
                <c:pt idx="2210">
                  <c:v>33.373725891113203</c:v>
                </c:pt>
                <c:pt idx="2211">
                  <c:v>59.369701385497997</c:v>
                </c:pt>
                <c:pt idx="2212">
                  <c:v>32.751010894775298</c:v>
                </c:pt>
                <c:pt idx="2213">
                  <c:v>55.924400329589801</c:v>
                </c:pt>
                <c:pt idx="2214">
                  <c:v>47.413795471191399</c:v>
                </c:pt>
                <c:pt idx="2215">
                  <c:v>50.890140533447202</c:v>
                </c:pt>
                <c:pt idx="2216">
                  <c:v>37.348030090332003</c:v>
                </c:pt>
                <c:pt idx="2217">
                  <c:v>41.326347351074197</c:v>
                </c:pt>
                <c:pt idx="2218">
                  <c:v>42.98042678833</c:v>
                </c:pt>
                <c:pt idx="2219">
                  <c:v>49.0449829101562</c:v>
                </c:pt>
                <c:pt idx="2220">
                  <c:v>76.080635070800696</c:v>
                </c:pt>
                <c:pt idx="2221">
                  <c:v>47.745319366455</c:v>
                </c:pt>
                <c:pt idx="2222">
                  <c:v>32.056690216064403</c:v>
                </c:pt>
                <c:pt idx="2223">
                  <c:v>43.8747749328613</c:v>
                </c:pt>
                <c:pt idx="2224">
                  <c:v>45.724285125732401</c:v>
                </c:pt>
                <c:pt idx="2225">
                  <c:v>36.899410247802699</c:v>
                </c:pt>
                <c:pt idx="2226">
                  <c:v>36.851352691650298</c:v>
                </c:pt>
                <c:pt idx="2227">
                  <c:v>56.043296813964801</c:v>
                </c:pt>
                <c:pt idx="2228">
                  <c:v>47.593685150146399</c:v>
                </c:pt>
                <c:pt idx="2229">
                  <c:v>40.270271301269503</c:v>
                </c:pt>
                <c:pt idx="2230">
                  <c:v>43.667591094970703</c:v>
                </c:pt>
                <c:pt idx="2231">
                  <c:v>50.373466491699197</c:v>
                </c:pt>
                <c:pt idx="2232">
                  <c:v>44.910484313964801</c:v>
                </c:pt>
                <c:pt idx="2233">
                  <c:v>47.062995910644503</c:v>
                </c:pt>
                <c:pt idx="2234">
                  <c:v>42.592197418212798</c:v>
                </c:pt>
                <c:pt idx="2235">
                  <c:v>66.380355834960895</c:v>
                </c:pt>
                <c:pt idx="2236">
                  <c:v>49.599555969238203</c:v>
                </c:pt>
                <c:pt idx="2237">
                  <c:v>51.136043548583899</c:v>
                </c:pt>
                <c:pt idx="2238">
                  <c:v>43.3115234375</c:v>
                </c:pt>
                <c:pt idx="2239">
                  <c:v>60.459682464599602</c:v>
                </c:pt>
                <c:pt idx="2240">
                  <c:v>35.567134857177699</c:v>
                </c:pt>
                <c:pt idx="2241">
                  <c:v>46.044990539550703</c:v>
                </c:pt>
                <c:pt idx="2242">
                  <c:v>45.217292785644503</c:v>
                </c:pt>
                <c:pt idx="2243">
                  <c:v>52.911483764648402</c:v>
                </c:pt>
                <c:pt idx="2244">
                  <c:v>35.180091857910099</c:v>
                </c:pt>
                <c:pt idx="2245">
                  <c:v>53.436111450195298</c:v>
                </c:pt>
                <c:pt idx="2246">
                  <c:v>42.418674468994098</c:v>
                </c:pt>
                <c:pt idx="2247">
                  <c:v>33.040760040283203</c:v>
                </c:pt>
                <c:pt idx="2248">
                  <c:v>53.311309814453097</c:v>
                </c:pt>
                <c:pt idx="2249">
                  <c:v>40.512004852294901</c:v>
                </c:pt>
                <c:pt idx="2250">
                  <c:v>42.111007690429602</c:v>
                </c:pt>
                <c:pt idx="2251">
                  <c:v>52.010036468505803</c:v>
                </c:pt>
                <c:pt idx="2252">
                  <c:v>32.072990417480398</c:v>
                </c:pt>
                <c:pt idx="2253">
                  <c:v>47.946990966796797</c:v>
                </c:pt>
                <c:pt idx="2254">
                  <c:v>52.833499908447202</c:v>
                </c:pt>
                <c:pt idx="2255">
                  <c:v>51.778308868408203</c:v>
                </c:pt>
                <c:pt idx="2256">
                  <c:v>46.420543670654197</c:v>
                </c:pt>
                <c:pt idx="2257">
                  <c:v>60.439590454101499</c:v>
                </c:pt>
                <c:pt idx="2258">
                  <c:v>60.299072265625</c:v>
                </c:pt>
                <c:pt idx="2259">
                  <c:v>40.270717620849602</c:v>
                </c:pt>
                <c:pt idx="2260">
                  <c:v>32.559787750244098</c:v>
                </c:pt>
                <c:pt idx="2261">
                  <c:v>48.958339691162102</c:v>
                </c:pt>
                <c:pt idx="2262">
                  <c:v>37.4168281555175</c:v>
                </c:pt>
                <c:pt idx="2263">
                  <c:v>38.522449493408203</c:v>
                </c:pt>
                <c:pt idx="2264">
                  <c:v>36.805858612060497</c:v>
                </c:pt>
                <c:pt idx="2265">
                  <c:v>51.716297149658203</c:v>
                </c:pt>
                <c:pt idx="2266">
                  <c:v>49.329944610595703</c:v>
                </c:pt>
                <c:pt idx="2267">
                  <c:v>38.06640625</c:v>
                </c:pt>
                <c:pt idx="2268">
                  <c:v>42.789146423339801</c:v>
                </c:pt>
                <c:pt idx="2269">
                  <c:v>45.9931030273437</c:v>
                </c:pt>
                <c:pt idx="2270">
                  <c:v>36.751113891601499</c:v>
                </c:pt>
                <c:pt idx="2271">
                  <c:v>58.338687896728501</c:v>
                </c:pt>
                <c:pt idx="2272">
                  <c:v>46.1792182922363</c:v>
                </c:pt>
                <c:pt idx="2273">
                  <c:v>46.4685859680175</c:v>
                </c:pt>
                <c:pt idx="2274">
                  <c:v>50.169776916503899</c:v>
                </c:pt>
                <c:pt idx="2275">
                  <c:v>50.231735229492102</c:v>
                </c:pt>
                <c:pt idx="2276">
                  <c:v>53.297847747802699</c:v>
                </c:pt>
                <c:pt idx="2277">
                  <c:v>39.798469543457003</c:v>
                </c:pt>
                <c:pt idx="2278">
                  <c:v>52.484241485595703</c:v>
                </c:pt>
                <c:pt idx="2279">
                  <c:v>43.961643218994098</c:v>
                </c:pt>
                <c:pt idx="2280">
                  <c:v>51.639732360839801</c:v>
                </c:pt>
                <c:pt idx="2281">
                  <c:v>54.798854827880803</c:v>
                </c:pt>
                <c:pt idx="2282">
                  <c:v>37.779125213622997</c:v>
                </c:pt>
                <c:pt idx="2283">
                  <c:v>49.263046264648402</c:v>
                </c:pt>
                <c:pt idx="2284">
                  <c:v>50.780685424804602</c:v>
                </c:pt>
                <c:pt idx="2285">
                  <c:v>23.9223098754882</c:v>
                </c:pt>
                <c:pt idx="2286">
                  <c:v>48.044727325439403</c:v>
                </c:pt>
                <c:pt idx="2287">
                  <c:v>46.600318908691399</c:v>
                </c:pt>
                <c:pt idx="2288">
                  <c:v>50.454109191894503</c:v>
                </c:pt>
                <c:pt idx="2289">
                  <c:v>39.351161956787102</c:v>
                </c:pt>
                <c:pt idx="2290">
                  <c:v>45.327461242675703</c:v>
                </c:pt>
                <c:pt idx="2291">
                  <c:v>50.440097808837798</c:v>
                </c:pt>
                <c:pt idx="2292">
                  <c:v>36.856346130371001</c:v>
                </c:pt>
                <c:pt idx="2293">
                  <c:v>57.089397430419901</c:v>
                </c:pt>
                <c:pt idx="2294">
                  <c:v>67.978492736816406</c:v>
                </c:pt>
                <c:pt idx="2295">
                  <c:v>35.027198791503899</c:v>
                </c:pt>
                <c:pt idx="2296">
                  <c:v>43.013206481933501</c:v>
                </c:pt>
                <c:pt idx="2297">
                  <c:v>47.080947875976499</c:v>
                </c:pt>
                <c:pt idx="2298">
                  <c:v>57.810882568359297</c:v>
                </c:pt>
                <c:pt idx="2299">
                  <c:v>48.6299438476562</c:v>
                </c:pt>
                <c:pt idx="2300">
                  <c:v>45.731651306152301</c:v>
                </c:pt>
                <c:pt idx="2301">
                  <c:v>46.083717346191399</c:v>
                </c:pt>
                <c:pt idx="2302">
                  <c:v>39.960273742675703</c:v>
                </c:pt>
                <c:pt idx="2303">
                  <c:v>51.8767700195312</c:v>
                </c:pt>
                <c:pt idx="2304">
                  <c:v>36.439292907714801</c:v>
                </c:pt>
                <c:pt idx="2305">
                  <c:v>43.068271636962798</c:v>
                </c:pt>
                <c:pt idx="2306">
                  <c:v>55.791744232177699</c:v>
                </c:pt>
                <c:pt idx="2307">
                  <c:v>54.092597961425703</c:v>
                </c:pt>
                <c:pt idx="2308">
                  <c:v>46.738109588622997</c:v>
                </c:pt>
                <c:pt idx="2309">
                  <c:v>46.416416168212798</c:v>
                </c:pt>
                <c:pt idx="2310">
                  <c:v>36.824375152587798</c:v>
                </c:pt>
                <c:pt idx="2311">
                  <c:v>65.047737121582003</c:v>
                </c:pt>
                <c:pt idx="2312">
                  <c:v>39.431999206542898</c:v>
                </c:pt>
                <c:pt idx="2313">
                  <c:v>30.456514358520501</c:v>
                </c:pt>
                <c:pt idx="2314">
                  <c:v>36.671268463134702</c:v>
                </c:pt>
                <c:pt idx="2315">
                  <c:v>50.973537445068303</c:v>
                </c:pt>
                <c:pt idx="2316">
                  <c:v>55.237434387207003</c:v>
                </c:pt>
                <c:pt idx="2317">
                  <c:v>36.271129608154197</c:v>
                </c:pt>
                <c:pt idx="2318">
                  <c:v>45.029060363769503</c:v>
                </c:pt>
                <c:pt idx="2319">
                  <c:v>47.524497985839801</c:v>
                </c:pt>
                <c:pt idx="2320">
                  <c:v>49.265724182128899</c:v>
                </c:pt>
                <c:pt idx="2321">
                  <c:v>44.186725616455</c:v>
                </c:pt>
                <c:pt idx="2322">
                  <c:v>34.045738220214801</c:v>
                </c:pt>
                <c:pt idx="2323">
                  <c:v>37.152400970458899</c:v>
                </c:pt>
                <c:pt idx="2324">
                  <c:v>55.953052520751903</c:v>
                </c:pt>
                <c:pt idx="2325">
                  <c:v>60.133907318115199</c:v>
                </c:pt>
                <c:pt idx="2326">
                  <c:v>51.796165466308501</c:v>
                </c:pt>
                <c:pt idx="2327">
                  <c:v>47.580669403076101</c:v>
                </c:pt>
                <c:pt idx="2328">
                  <c:v>41.058506011962798</c:v>
                </c:pt>
                <c:pt idx="2329">
                  <c:v>31.576091766357401</c:v>
                </c:pt>
                <c:pt idx="2330">
                  <c:v>45.058795928955</c:v>
                </c:pt>
                <c:pt idx="2331">
                  <c:v>33.036617279052699</c:v>
                </c:pt>
                <c:pt idx="2332">
                  <c:v>40.004993438720703</c:v>
                </c:pt>
                <c:pt idx="2333">
                  <c:v>38.440853118896399</c:v>
                </c:pt>
                <c:pt idx="2334">
                  <c:v>42.591995239257798</c:v>
                </c:pt>
                <c:pt idx="2335">
                  <c:v>49.559940338134702</c:v>
                </c:pt>
                <c:pt idx="2336">
                  <c:v>49.693084716796797</c:v>
                </c:pt>
                <c:pt idx="2337">
                  <c:v>42.672725677490199</c:v>
                </c:pt>
                <c:pt idx="2338">
                  <c:v>46.086044311523402</c:v>
                </c:pt>
                <c:pt idx="2339">
                  <c:v>50.879459381103501</c:v>
                </c:pt>
                <c:pt idx="2340">
                  <c:v>52.840225219726499</c:v>
                </c:pt>
                <c:pt idx="2341">
                  <c:v>41.913658142089801</c:v>
                </c:pt>
                <c:pt idx="2342">
                  <c:v>51.636333465576101</c:v>
                </c:pt>
                <c:pt idx="2343">
                  <c:v>48.104652404785099</c:v>
                </c:pt>
                <c:pt idx="2344">
                  <c:v>39.762908935546797</c:v>
                </c:pt>
                <c:pt idx="2345">
                  <c:v>46.341445922851499</c:v>
                </c:pt>
                <c:pt idx="2346">
                  <c:v>40.296730041503899</c:v>
                </c:pt>
                <c:pt idx="2347">
                  <c:v>48.512413024902301</c:v>
                </c:pt>
                <c:pt idx="2348">
                  <c:v>32.025867462158203</c:v>
                </c:pt>
                <c:pt idx="2349">
                  <c:v>48.974685668945298</c:v>
                </c:pt>
                <c:pt idx="2350">
                  <c:v>49.843486785888601</c:v>
                </c:pt>
                <c:pt idx="2351">
                  <c:v>40.289382934570298</c:v>
                </c:pt>
                <c:pt idx="2352">
                  <c:v>38.265956878662102</c:v>
                </c:pt>
                <c:pt idx="2353">
                  <c:v>29.046066284179599</c:v>
                </c:pt>
                <c:pt idx="2354">
                  <c:v>54.305557250976499</c:v>
                </c:pt>
                <c:pt idx="2355">
                  <c:v>51.1513671875</c:v>
                </c:pt>
                <c:pt idx="2356">
                  <c:v>43.972743988037102</c:v>
                </c:pt>
                <c:pt idx="2357">
                  <c:v>47.686508178710902</c:v>
                </c:pt>
                <c:pt idx="2358">
                  <c:v>31.7704982757568</c:v>
                </c:pt>
                <c:pt idx="2359">
                  <c:v>51.838600158691399</c:v>
                </c:pt>
                <c:pt idx="2360">
                  <c:v>43.429092407226499</c:v>
                </c:pt>
                <c:pt idx="2361">
                  <c:v>34.936733245849602</c:v>
                </c:pt>
                <c:pt idx="2362">
                  <c:v>63.883224487304602</c:v>
                </c:pt>
                <c:pt idx="2363">
                  <c:v>28.777795791625898</c:v>
                </c:pt>
                <c:pt idx="2364">
                  <c:v>58.161544799804602</c:v>
                </c:pt>
                <c:pt idx="2365">
                  <c:v>41.478343963622997</c:v>
                </c:pt>
                <c:pt idx="2366">
                  <c:v>49.289112091064403</c:v>
                </c:pt>
                <c:pt idx="2367">
                  <c:v>34.384754180908203</c:v>
                </c:pt>
                <c:pt idx="2368">
                  <c:v>44.122493743896399</c:v>
                </c:pt>
                <c:pt idx="2369">
                  <c:v>49.413463592529197</c:v>
                </c:pt>
                <c:pt idx="2370">
                  <c:v>56.070411682128899</c:v>
                </c:pt>
                <c:pt idx="2371">
                  <c:v>36.178138732910099</c:v>
                </c:pt>
                <c:pt idx="2372">
                  <c:v>25.2436504364013</c:v>
                </c:pt>
                <c:pt idx="2373">
                  <c:v>39.758823394775298</c:v>
                </c:pt>
                <c:pt idx="2374">
                  <c:v>53.8188667297363</c:v>
                </c:pt>
                <c:pt idx="2375">
                  <c:v>43.722953796386697</c:v>
                </c:pt>
                <c:pt idx="2376">
                  <c:v>55.99365234375</c:v>
                </c:pt>
                <c:pt idx="2377">
                  <c:v>36.395591735839801</c:v>
                </c:pt>
                <c:pt idx="2378">
                  <c:v>41.291316986083899</c:v>
                </c:pt>
                <c:pt idx="2379">
                  <c:v>44.431747436523402</c:v>
                </c:pt>
                <c:pt idx="2380">
                  <c:v>39.344551086425703</c:v>
                </c:pt>
                <c:pt idx="2381">
                  <c:v>28.959140777587798</c:v>
                </c:pt>
                <c:pt idx="2382">
                  <c:v>48.8464546203613</c:v>
                </c:pt>
                <c:pt idx="2383">
                  <c:v>50.248970031738203</c:v>
                </c:pt>
                <c:pt idx="2384">
                  <c:v>45.949363708496001</c:v>
                </c:pt>
                <c:pt idx="2385">
                  <c:v>53.321334838867102</c:v>
                </c:pt>
                <c:pt idx="2386">
                  <c:v>48.849063873291001</c:v>
                </c:pt>
                <c:pt idx="2387">
                  <c:v>33.502922058105398</c:v>
                </c:pt>
                <c:pt idx="2388">
                  <c:v>53.040935516357401</c:v>
                </c:pt>
                <c:pt idx="2389">
                  <c:v>44.426963806152301</c:v>
                </c:pt>
                <c:pt idx="2390">
                  <c:v>53.560604095458899</c:v>
                </c:pt>
                <c:pt idx="2391">
                  <c:v>40.187931060791001</c:v>
                </c:pt>
                <c:pt idx="2392">
                  <c:v>36.7132148742675</c:v>
                </c:pt>
                <c:pt idx="2393">
                  <c:v>61.483821868896399</c:v>
                </c:pt>
                <c:pt idx="2394">
                  <c:v>41.696571350097599</c:v>
                </c:pt>
                <c:pt idx="2395">
                  <c:v>32.009532928466697</c:v>
                </c:pt>
                <c:pt idx="2396">
                  <c:v>51.7653999328613</c:v>
                </c:pt>
                <c:pt idx="2397">
                  <c:v>48.2254219055175</c:v>
                </c:pt>
                <c:pt idx="2398">
                  <c:v>40.391796112060497</c:v>
                </c:pt>
                <c:pt idx="2399">
                  <c:v>52.141666412353501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7-4297-A264-078B2B99BF6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'50_epochs_id_6'!$B$1:$B$2400</c:f>
              <c:numCache>
                <c:formatCode>_(* #,##0_);_(* \(#,##0\);_(* "-"??_);_(@_)</c:formatCode>
                <c:ptCount val="2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13</c:v>
                </c:pt>
                <c:pt idx="314">
                  <c:v>13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13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16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22</c:v>
                </c:pt>
                <c:pt idx="529">
                  <c:v>22</c:v>
                </c:pt>
                <c:pt idx="530">
                  <c:v>22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25</c:v>
                </c:pt>
                <c:pt idx="594">
                  <c:v>25</c:v>
                </c:pt>
                <c:pt idx="595">
                  <c:v>25</c:v>
                </c:pt>
                <c:pt idx="596">
                  <c:v>25</c:v>
                </c:pt>
                <c:pt idx="597">
                  <c:v>25</c:v>
                </c:pt>
                <c:pt idx="598">
                  <c:v>25</c:v>
                </c:pt>
                <c:pt idx="599">
                  <c:v>25</c:v>
                </c:pt>
                <c:pt idx="600">
                  <c:v>25</c:v>
                </c:pt>
                <c:pt idx="601">
                  <c:v>25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25</c:v>
                </c:pt>
                <c:pt idx="606">
                  <c:v>25</c:v>
                </c:pt>
                <c:pt idx="607">
                  <c:v>25</c:v>
                </c:pt>
                <c:pt idx="608">
                  <c:v>25</c:v>
                </c:pt>
                <c:pt idx="609">
                  <c:v>25</c:v>
                </c:pt>
                <c:pt idx="610">
                  <c:v>25</c:v>
                </c:pt>
                <c:pt idx="611">
                  <c:v>25</c:v>
                </c:pt>
                <c:pt idx="612">
                  <c:v>25</c:v>
                </c:pt>
                <c:pt idx="613">
                  <c:v>25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26</c:v>
                </c:pt>
                <c:pt idx="618">
                  <c:v>26</c:v>
                </c:pt>
                <c:pt idx="619">
                  <c:v>26</c:v>
                </c:pt>
                <c:pt idx="620">
                  <c:v>26</c:v>
                </c:pt>
                <c:pt idx="621">
                  <c:v>26</c:v>
                </c:pt>
                <c:pt idx="622">
                  <c:v>26</c:v>
                </c:pt>
                <c:pt idx="623">
                  <c:v>26</c:v>
                </c:pt>
                <c:pt idx="624">
                  <c:v>26</c:v>
                </c:pt>
                <c:pt idx="625">
                  <c:v>26</c:v>
                </c:pt>
                <c:pt idx="626">
                  <c:v>26</c:v>
                </c:pt>
                <c:pt idx="627">
                  <c:v>26</c:v>
                </c:pt>
                <c:pt idx="628">
                  <c:v>26</c:v>
                </c:pt>
                <c:pt idx="629">
                  <c:v>26</c:v>
                </c:pt>
                <c:pt idx="630">
                  <c:v>26</c:v>
                </c:pt>
                <c:pt idx="631">
                  <c:v>26</c:v>
                </c:pt>
                <c:pt idx="632">
                  <c:v>26</c:v>
                </c:pt>
                <c:pt idx="633">
                  <c:v>26</c:v>
                </c:pt>
                <c:pt idx="634">
                  <c:v>26</c:v>
                </c:pt>
                <c:pt idx="635">
                  <c:v>26</c:v>
                </c:pt>
                <c:pt idx="636">
                  <c:v>26</c:v>
                </c:pt>
                <c:pt idx="637">
                  <c:v>26</c:v>
                </c:pt>
                <c:pt idx="638">
                  <c:v>26</c:v>
                </c:pt>
                <c:pt idx="639">
                  <c:v>26</c:v>
                </c:pt>
                <c:pt idx="640">
                  <c:v>26</c:v>
                </c:pt>
                <c:pt idx="641">
                  <c:v>26</c:v>
                </c:pt>
                <c:pt idx="642">
                  <c:v>27</c:v>
                </c:pt>
                <c:pt idx="643">
                  <c:v>27</c:v>
                </c:pt>
                <c:pt idx="644">
                  <c:v>27</c:v>
                </c:pt>
                <c:pt idx="645">
                  <c:v>27</c:v>
                </c:pt>
                <c:pt idx="646">
                  <c:v>27</c:v>
                </c:pt>
                <c:pt idx="647">
                  <c:v>27</c:v>
                </c:pt>
                <c:pt idx="648">
                  <c:v>27</c:v>
                </c:pt>
                <c:pt idx="649">
                  <c:v>27</c:v>
                </c:pt>
                <c:pt idx="650">
                  <c:v>27</c:v>
                </c:pt>
                <c:pt idx="651">
                  <c:v>27</c:v>
                </c:pt>
                <c:pt idx="652">
                  <c:v>27</c:v>
                </c:pt>
                <c:pt idx="653">
                  <c:v>27</c:v>
                </c:pt>
                <c:pt idx="654">
                  <c:v>27</c:v>
                </c:pt>
                <c:pt idx="655">
                  <c:v>27</c:v>
                </c:pt>
                <c:pt idx="656">
                  <c:v>27</c:v>
                </c:pt>
                <c:pt idx="657">
                  <c:v>27</c:v>
                </c:pt>
                <c:pt idx="658">
                  <c:v>27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27</c:v>
                </c:pt>
                <c:pt idx="664">
                  <c:v>27</c:v>
                </c:pt>
                <c:pt idx="665">
                  <c:v>27</c:v>
                </c:pt>
                <c:pt idx="666">
                  <c:v>28</c:v>
                </c:pt>
                <c:pt idx="667">
                  <c:v>28</c:v>
                </c:pt>
                <c:pt idx="668">
                  <c:v>28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28</c:v>
                </c:pt>
                <c:pt idx="675">
                  <c:v>28</c:v>
                </c:pt>
                <c:pt idx="676">
                  <c:v>28</c:v>
                </c:pt>
                <c:pt idx="677">
                  <c:v>28</c:v>
                </c:pt>
                <c:pt idx="678">
                  <c:v>28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28</c:v>
                </c:pt>
                <c:pt idx="683">
                  <c:v>28</c:v>
                </c:pt>
                <c:pt idx="684">
                  <c:v>28</c:v>
                </c:pt>
                <c:pt idx="685">
                  <c:v>28</c:v>
                </c:pt>
                <c:pt idx="686">
                  <c:v>28</c:v>
                </c:pt>
                <c:pt idx="687">
                  <c:v>28</c:v>
                </c:pt>
                <c:pt idx="688">
                  <c:v>28</c:v>
                </c:pt>
                <c:pt idx="689">
                  <c:v>28</c:v>
                </c:pt>
                <c:pt idx="690">
                  <c:v>28</c:v>
                </c:pt>
                <c:pt idx="691">
                  <c:v>28</c:v>
                </c:pt>
                <c:pt idx="692">
                  <c:v>29</c:v>
                </c:pt>
                <c:pt idx="693">
                  <c:v>29</c:v>
                </c:pt>
                <c:pt idx="694">
                  <c:v>29</c:v>
                </c:pt>
                <c:pt idx="695">
                  <c:v>29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29</c:v>
                </c:pt>
                <c:pt idx="700">
                  <c:v>29</c:v>
                </c:pt>
                <c:pt idx="701">
                  <c:v>29</c:v>
                </c:pt>
                <c:pt idx="702">
                  <c:v>29</c:v>
                </c:pt>
                <c:pt idx="703">
                  <c:v>29</c:v>
                </c:pt>
                <c:pt idx="704">
                  <c:v>29</c:v>
                </c:pt>
                <c:pt idx="705">
                  <c:v>29</c:v>
                </c:pt>
                <c:pt idx="706">
                  <c:v>29</c:v>
                </c:pt>
                <c:pt idx="707">
                  <c:v>29</c:v>
                </c:pt>
                <c:pt idx="708">
                  <c:v>29</c:v>
                </c:pt>
                <c:pt idx="709">
                  <c:v>29</c:v>
                </c:pt>
                <c:pt idx="710">
                  <c:v>29</c:v>
                </c:pt>
                <c:pt idx="711">
                  <c:v>29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32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32</c:v>
                </c:pt>
                <c:pt idx="768">
                  <c:v>32</c:v>
                </c:pt>
                <c:pt idx="769">
                  <c:v>32</c:v>
                </c:pt>
                <c:pt idx="770">
                  <c:v>32</c:v>
                </c:pt>
                <c:pt idx="771">
                  <c:v>32</c:v>
                </c:pt>
                <c:pt idx="772">
                  <c:v>32</c:v>
                </c:pt>
                <c:pt idx="773">
                  <c:v>32</c:v>
                </c:pt>
                <c:pt idx="774">
                  <c:v>32</c:v>
                </c:pt>
                <c:pt idx="775">
                  <c:v>32</c:v>
                </c:pt>
                <c:pt idx="776">
                  <c:v>32</c:v>
                </c:pt>
                <c:pt idx="777">
                  <c:v>32</c:v>
                </c:pt>
                <c:pt idx="778">
                  <c:v>32</c:v>
                </c:pt>
                <c:pt idx="779">
                  <c:v>32</c:v>
                </c:pt>
                <c:pt idx="780">
                  <c:v>32</c:v>
                </c:pt>
                <c:pt idx="781">
                  <c:v>32</c:v>
                </c:pt>
                <c:pt idx="782">
                  <c:v>32</c:v>
                </c:pt>
                <c:pt idx="783">
                  <c:v>32</c:v>
                </c:pt>
                <c:pt idx="784">
                  <c:v>32</c:v>
                </c:pt>
                <c:pt idx="785">
                  <c:v>32</c:v>
                </c:pt>
                <c:pt idx="786">
                  <c:v>32</c:v>
                </c:pt>
                <c:pt idx="787">
                  <c:v>33</c:v>
                </c:pt>
                <c:pt idx="788">
                  <c:v>33</c:v>
                </c:pt>
                <c:pt idx="789">
                  <c:v>33</c:v>
                </c:pt>
                <c:pt idx="790">
                  <c:v>33</c:v>
                </c:pt>
                <c:pt idx="791">
                  <c:v>33</c:v>
                </c:pt>
                <c:pt idx="792">
                  <c:v>33</c:v>
                </c:pt>
                <c:pt idx="793">
                  <c:v>33</c:v>
                </c:pt>
                <c:pt idx="794">
                  <c:v>33</c:v>
                </c:pt>
                <c:pt idx="795">
                  <c:v>33</c:v>
                </c:pt>
                <c:pt idx="796">
                  <c:v>33</c:v>
                </c:pt>
                <c:pt idx="797">
                  <c:v>33</c:v>
                </c:pt>
                <c:pt idx="798">
                  <c:v>33</c:v>
                </c:pt>
                <c:pt idx="799">
                  <c:v>33</c:v>
                </c:pt>
                <c:pt idx="800">
                  <c:v>33</c:v>
                </c:pt>
                <c:pt idx="801">
                  <c:v>33</c:v>
                </c:pt>
                <c:pt idx="802">
                  <c:v>33</c:v>
                </c:pt>
                <c:pt idx="803">
                  <c:v>33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33</c:v>
                </c:pt>
                <c:pt idx="808">
                  <c:v>33</c:v>
                </c:pt>
                <c:pt idx="809">
                  <c:v>33</c:v>
                </c:pt>
                <c:pt idx="810">
                  <c:v>33</c:v>
                </c:pt>
                <c:pt idx="811">
                  <c:v>34</c:v>
                </c:pt>
                <c:pt idx="812">
                  <c:v>34</c:v>
                </c:pt>
                <c:pt idx="813">
                  <c:v>34</c:v>
                </c:pt>
                <c:pt idx="814">
                  <c:v>34</c:v>
                </c:pt>
                <c:pt idx="815">
                  <c:v>34</c:v>
                </c:pt>
                <c:pt idx="816">
                  <c:v>34</c:v>
                </c:pt>
                <c:pt idx="817">
                  <c:v>34</c:v>
                </c:pt>
                <c:pt idx="818">
                  <c:v>34</c:v>
                </c:pt>
                <c:pt idx="819">
                  <c:v>34</c:v>
                </c:pt>
                <c:pt idx="820">
                  <c:v>34</c:v>
                </c:pt>
                <c:pt idx="821">
                  <c:v>34</c:v>
                </c:pt>
                <c:pt idx="822">
                  <c:v>34</c:v>
                </c:pt>
                <c:pt idx="823">
                  <c:v>34</c:v>
                </c:pt>
                <c:pt idx="824">
                  <c:v>34</c:v>
                </c:pt>
                <c:pt idx="825">
                  <c:v>34</c:v>
                </c:pt>
                <c:pt idx="826">
                  <c:v>34</c:v>
                </c:pt>
                <c:pt idx="827">
                  <c:v>34</c:v>
                </c:pt>
                <c:pt idx="828">
                  <c:v>34</c:v>
                </c:pt>
                <c:pt idx="829">
                  <c:v>34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36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37</c:v>
                </c:pt>
                <c:pt idx="881">
                  <c:v>37</c:v>
                </c:pt>
                <c:pt idx="882">
                  <c:v>37</c:v>
                </c:pt>
                <c:pt idx="883">
                  <c:v>37</c:v>
                </c:pt>
                <c:pt idx="884">
                  <c:v>37</c:v>
                </c:pt>
                <c:pt idx="885">
                  <c:v>37</c:v>
                </c:pt>
                <c:pt idx="886">
                  <c:v>37</c:v>
                </c:pt>
                <c:pt idx="887">
                  <c:v>37</c:v>
                </c:pt>
                <c:pt idx="888">
                  <c:v>37</c:v>
                </c:pt>
                <c:pt idx="889">
                  <c:v>37</c:v>
                </c:pt>
                <c:pt idx="890">
                  <c:v>37</c:v>
                </c:pt>
                <c:pt idx="891">
                  <c:v>37</c:v>
                </c:pt>
                <c:pt idx="892">
                  <c:v>37</c:v>
                </c:pt>
                <c:pt idx="893">
                  <c:v>37</c:v>
                </c:pt>
                <c:pt idx="894">
                  <c:v>37</c:v>
                </c:pt>
                <c:pt idx="895">
                  <c:v>37</c:v>
                </c:pt>
                <c:pt idx="896">
                  <c:v>37</c:v>
                </c:pt>
                <c:pt idx="897">
                  <c:v>37</c:v>
                </c:pt>
                <c:pt idx="898">
                  <c:v>37</c:v>
                </c:pt>
                <c:pt idx="899">
                  <c:v>37</c:v>
                </c:pt>
                <c:pt idx="900">
                  <c:v>38</c:v>
                </c:pt>
                <c:pt idx="901">
                  <c:v>38</c:v>
                </c:pt>
                <c:pt idx="902">
                  <c:v>38</c:v>
                </c:pt>
                <c:pt idx="903">
                  <c:v>38</c:v>
                </c:pt>
                <c:pt idx="904">
                  <c:v>38</c:v>
                </c:pt>
                <c:pt idx="905">
                  <c:v>38</c:v>
                </c:pt>
                <c:pt idx="906">
                  <c:v>38</c:v>
                </c:pt>
                <c:pt idx="907">
                  <c:v>38</c:v>
                </c:pt>
                <c:pt idx="908">
                  <c:v>38</c:v>
                </c:pt>
                <c:pt idx="909">
                  <c:v>38</c:v>
                </c:pt>
                <c:pt idx="910">
                  <c:v>38</c:v>
                </c:pt>
                <c:pt idx="911">
                  <c:v>38</c:v>
                </c:pt>
                <c:pt idx="912">
                  <c:v>38</c:v>
                </c:pt>
                <c:pt idx="913">
                  <c:v>38</c:v>
                </c:pt>
                <c:pt idx="914">
                  <c:v>38</c:v>
                </c:pt>
                <c:pt idx="915">
                  <c:v>38</c:v>
                </c:pt>
                <c:pt idx="916">
                  <c:v>38</c:v>
                </c:pt>
                <c:pt idx="917">
                  <c:v>38</c:v>
                </c:pt>
                <c:pt idx="918">
                  <c:v>38</c:v>
                </c:pt>
                <c:pt idx="919">
                  <c:v>38</c:v>
                </c:pt>
                <c:pt idx="920">
                  <c:v>38</c:v>
                </c:pt>
                <c:pt idx="921">
                  <c:v>38</c:v>
                </c:pt>
                <c:pt idx="922">
                  <c:v>38</c:v>
                </c:pt>
                <c:pt idx="923">
                  <c:v>38</c:v>
                </c:pt>
                <c:pt idx="924">
                  <c:v>38</c:v>
                </c:pt>
                <c:pt idx="925">
                  <c:v>39</c:v>
                </c:pt>
                <c:pt idx="926">
                  <c:v>39</c:v>
                </c:pt>
                <c:pt idx="927">
                  <c:v>39</c:v>
                </c:pt>
                <c:pt idx="928">
                  <c:v>39</c:v>
                </c:pt>
                <c:pt idx="929">
                  <c:v>39</c:v>
                </c:pt>
                <c:pt idx="930">
                  <c:v>39</c:v>
                </c:pt>
                <c:pt idx="931">
                  <c:v>39</c:v>
                </c:pt>
                <c:pt idx="932">
                  <c:v>39</c:v>
                </c:pt>
                <c:pt idx="933">
                  <c:v>39</c:v>
                </c:pt>
                <c:pt idx="934">
                  <c:v>39</c:v>
                </c:pt>
                <c:pt idx="935">
                  <c:v>39</c:v>
                </c:pt>
                <c:pt idx="936">
                  <c:v>39</c:v>
                </c:pt>
                <c:pt idx="937">
                  <c:v>39</c:v>
                </c:pt>
                <c:pt idx="938">
                  <c:v>39</c:v>
                </c:pt>
                <c:pt idx="939">
                  <c:v>39</c:v>
                </c:pt>
                <c:pt idx="940">
                  <c:v>39</c:v>
                </c:pt>
                <c:pt idx="941">
                  <c:v>39</c:v>
                </c:pt>
                <c:pt idx="942">
                  <c:v>39</c:v>
                </c:pt>
                <c:pt idx="943">
                  <c:v>39</c:v>
                </c:pt>
                <c:pt idx="944">
                  <c:v>39</c:v>
                </c:pt>
                <c:pt idx="945">
                  <c:v>39</c:v>
                </c:pt>
                <c:pt idx="946">
                  <c:v>39</c:v>
                </c:pt>
                <c:pt idx="947">
                  <c:v>39</c:v>
                </c:pt>
                <c:pt idx="948">
                  <c:v>39</c:v>
                </c:pt>
                <c:pt idx="949">
                  <c:v>40</c:v>
                </c:pt>
                <c:pt idx="950">
                  <c:v>40</c:v>
                </c:pt>
                <c:pt idx="951">
                  <c:v>40</c:v>
                </c:pt>
                <c:pt idx="952">
                  <c:v>40</c:v>
                </c:pt>
                <c:pt idx="953">
                  <c:v>40</c:v>
                </c:pt>
                <c:pt idx="954">
                  <c:v>40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40</c:v>
                </c:pt>
                <c:pt idx="964">
                  <c:v>40</c:v>
                </c:pt>
                <c:pt idx="965">
                  <c:v>40</c:v>
                </c:pt>
                <c:pt idx="966">
                  <c:v>40</c:v>
                </c:pt>
                <c:pt idx="967">
                  <c:v>40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41</c:v>
                </c:pt>
                <c:pt idx="976">
                  <c:v>41</c:v>
                </c:pt>
                <c:pt idx="977">
                  <c:v>41</c:v>
                </c:pt>
                <c:pt idx="978">
                  <c:v>41</c:v>
                </c:pt>
                <c:pt idx="979">
                  <c:v>41</c:v>
                </c:pt>
                <c:pt idx="980">
                  <c:v>41</c:v>
                </c:pt>
                <c:pt idx="981">
                  <c:v>41</c:v>
                </c:pt>
                <c:pt idx="982">
                  <c:v>41</c:v>
                </c:pt>
                <c:pt idx="983">
                  <c:v>41</c:v>
                </c:pt>
                <c:pt idx="984">
                  <c:v>41</c:v>
                </c:pt>
                <c:pt idx="985">
                  <c:v>41</c:v>
                </c:pt>
                <c:pt idx="986">
                  <c:v>41</c:v>
                </c:pt>
                <c:pt idx="987">
                  <c:v>41</c:v>
                </c:pt>
                <c:pt idx="988">
                  <c:v>41</c:v>
                </c:pt>
                <c:pt idx="989">
                  <c:v>41</c:v>
                </c:pt>
                <c:pt idx="990">
                  <c:v>41</c:v>
                </c:pt>
                <c:pt idx="991">
                  <c:v>41</c:v>
                </c:pt>
                <c:pt idx="992">
                  <c:v>41</c:v>
                </c:pt>
                <c:pt idx="993">
                  <c:v>41</c:v>
                </c:pt>
                <c:pt idx="994">
                  <c:v>41</c:v>
                </c:pt>
                <c:pt idx="995">
                  <c:v>41</c:v>
                </c:pt>
                <c:pt idx="996">
                  <c:v>41</c:v>
                </c:pt>
                <c:pt idx="997">
                  <c:v>41</c:v>
                </c:pt>
                <c:pt idx="998">
                  <c:v>42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42</c:v>
                </c:pt>
                <c:pt idx="1017">
                  <c:v>42</c:v>
                </c:pt>
                <c:pt idx="1018">
                  <c:v>42</c:v>
                </c:pt>
                <c:pt idx="1019">
                  <c:v>43</c:v>
                </c:pt>
                <c:pt idx="1020">
                  <c:v>43</c:v>
                </c:pt>
                <c:pt idx="1021">
                  <c:v>43</c:v>
                </c:pt>
                <c:pt idx="1022">
                  <c:v>43</c:v>
                </c:pt>
                <c:pt idx="1023">
                  <c:v>43</c:v>
                </c:pt>
                <c:pt idx="1024">
                  <c:v>43</c:v>
                </c:pt>
                <c:pt idx="1025">
                  <c:v>43</c:v>
                </c:pt>
                <c:pt idx="1026">
                  <c:v>43</c:v>
                </c:pt>
                <c:pt idx="1027">
                  <c:v>43</c:v>
                </c:pt>
                <c:pt idx="1028">
                  <c:v>43</c:v>
                </c:pt>
                <c:pt idx="1029">
                  <c:v>43</c:v>
                </c:pt>
                <c:pt idx="1030">
                  <c:v>43</c:v>
                </c:pt>
                <c:pt idx="1031">
                  <c:v>43</c:v>
                </c:pt>
                <c:pt idx="1032">
                  <c:v>43</c:v>
                </c:pt>
                <c:pt idx="1033">
                  <c:v>43</c:v>
                </c:pt>
                <c:pt idx="1034">
                  <c:v>43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44</c:v>
                </c:pt>
                <c:pt idx="1044">
                  <c:v>44</c:v>
                </c:pt>
                <c:pt idx="1045">
                  <c:v>44</c:v>
                </c:pt>
                <c:pt idx="1046">
                  <c:v>44</c:v>
                </c:pt>
                <c:pt idx="1047">
                  <c:v>44</c:v>
                </c:pt>
                <c:pt idx="1048">
                  <c:v>44</c:v>
                </c:pt>
                <c:pt idx="1049">
                  <c:v>44</c:v>
                </c:pt>
                <c:pt idx="1050">
                  <c:v>44</c:v>
                </c:pt>
                <c:pt idx="1051">
                  <c:v>44</c:v>
                </c:pt>
                <c:pt idx="1052">
                  <c:v>44</c:v>
                </c:pt>
                <c:pt idx="1053">
                  <c:v>44</c:v>
                </c:pt>
                <c:pt idx="1054">
                  <c:v>44</c:v>
                </c:pt>
                <c:pt idx="1055">
                  <c:v>44</c:v>
                </c:pt>
                <c:pt idx="1056">
                  <c:v>44</c:v>
                </c:pt>
                <c:pt idx="1057">
                  <c:v>44</c:v>
                </c:pt>
                <c:pt idx="1058">
                  <c:v>44</c:v>
                </c:pt>
                <c:pt idx="1059">
                  <c:v>44</c:v>
                </c:pt>
                <c:pt idx="1060">
                  <c:v>44</c:v>
                </c:pt>
                <c:pt idx="1061">
                  <c:v>44</c:v>
                </c:pt>
                <c:pt idx="1062">
                  <c:v>44</c:v>
                </c:pt>
                <c:pt idx="1063">
                  <c:v>44</c:v>
                </c:pt>
                <c:pt idx="1064">
                  <c:v>44</c:v>
                </c:pt>
                <c:pt idx="1065">
                  <c:v>44</c:v>
                </c:pt>
                <c:pt idx="1066">
                  <c:v>44</c:v>
                </c:pt>
                <c:pt idx="1067">
                  <c:v>44</c:v>
                </c:pt>
                <c:pt idx="1068">
                  <c:v>44</c:v>
                </c:pt>
                <c:pt idx="1069">
                  <c:v>45</c:v>
                </c:pt>
                <c:pt idx="1070">
                  <c:v>45</c:v>
                </c:pt>
                <c:pt idx="1071">
                  <c:v>45</c:v>
                </c:pt>
                <c:pt idx="1072">
                  <c:v>45</c:v>
                </c:pt>
                <c:pt idx="1073">
                  <c:v>45</c:v>
                </c:pt>
                <c:pt idx="1074">
                  <c:v>45</c:v>
                </c:pt>
                <c:pt idx="1075">
                  <c:v>45</c:v>
                </c:pt>
                <c:pt idx="1076">
                  <c:v>45</c:v>
                </c:pt>
                <c:pt idx="1077">
                  <c:v>45</c:v>
                </c:pt>
                <c:pt idx="1078">
                  <c:v>45</c:v>
                </c:pt>
                <c:pt idx="1079">
                  <c:v>45</c:v>
                </c:pt>
                <c:pt idx="1080">
                  <c:v>45</c:v>
                </c:pt>
                <c:pt idx="1081">
                  <c:v>45</c:v>
                </c:pt>
                <c:pt idx="1082">
                  <c:v>45</c:v>
                </c:pt>
                <c:pt idx="1083">
                  <c:v>45</c:v>
                </c:pt>
                <c:pt idx="1084">
                  <c:v>45</c:v>
                </c:pt>
                <c:pt idx="1085">
                  <c:v>45</c:v>
                </c:pt>
                <c:pt idx="1086">
                  <c:v>45</c:v>
                </c:pt>
                <c:pt idx="1087">
                  <c:v>45</c:v>
                </c:pt>
                <c:pt idx="1088">
                  <c:v>45</c:v>
                </c:pt>
                <c:pt idx="1089">
                  <c:v>45</c:v>
                </c:pt>
                <c:pt idx="1090">
                  <c:v>45</c:v>
                </c:pt>
                <c:pt idx="1091">
                  <c:v>45</c:v>
                </c:pt>
                <c:pt idx="1092">
                  <c:v>46</c:v>
                </c:pt>
                <c:pt idx="1093">
                  <c:v>46</c:v>
                </c:pt>
                <c:pt idx="1094">
                  <c:v>46</c:v>
                </c:pt>
                <c:pt idx="1095">
                  <c:v>46</c:v>
                </c:pt>
                <c:pt idx="1096">
                  <c:v>46</c:v>
                </c:pt>
                <c:pt idx="1097">
                  <c:v>46</c:v>
                </c:pt>
                <c:pt idx="1098">
                  <c:v>46</c:v>
                </c:pt>
                <c:pt idx="1099">
                  <c:v>46</c:v>
                </c:pt>
                <c:pt idx="1100">
                  <c:v>46</c:v>
                </c:pt>
                <c:pt idx="1101">
                  <c:v>46</c:v>
                </c:pt>
                <c:pt idx="1102">
                  <c:v>46</c:v>
                </c:pt>
                <c:pt idx="1103">
                  <c:v>46</c:v>
                </c:pt>
                <c:pt idx="1104">
                  <c:v>46</c:v>
                </c:pt>
                <c:pt idx="1105">
                  <c:v>46</c:v>
                </c:pt>
                <c:pt idx="1106">
                  <c:v>46</c:v>
                </c:pt>
                <c:pt idx="1107">
                  <c:v>46</c:v>
                </c:pt>
                <c:pt idx="1108">
                  <c:v>46</c:v>
                </c:pt>
                <c:pt idx="1109">
                  <c:v>46</c:v>
                </c:pt>
                <c:pt idx="1110">
                  <c:v>46</c:v>
                </c:pt>
                <c:pt idx="1111">
                  <c:v>46</c:v>
                </c:pt>
                <c:pt idx="1112">
                  <c:v>46</c:v>
                </c:pt>
                <c:pt idx="1113">
                  <c:v>46</c:v>
                </c:pt>
                <c:pt idx="1114">
                  <c:v>46</c:v>
                </c:pt>
                <c:pt idx="1115">
                  <c:v>46</c:v>
                </c:pt>
                <c:pt idx="1116">
                  <c:v>46</c:v>
                </c:pt>
                <c:pt idx="1117">
                  <c:v>46</c:v>
                </c:pt>
                <c:pt idx="1118">
                  <c:v>47</c:v>
                </c:pt>
                <c:pt idx="1119">
                  <c:v>47</c:v>
                </c:pt>
                <c:pt idx="1120">
                  <c:v>47</c:v>
                </c:pt>
                <c:pt idx="1121">
                  <c:v>47</c:v>
                </c:pt>
                <c:pt idx="1122">
                  <c:v>47</c:v>
                </c:pt>
                <c:pt idx="1123">
                  <c:v>47</c:v>
                </c:pt>
                <c:pt idx="1124">
                  <c:v>47</c:v>
                </c:pt>
                <c:pt idx="1125">
                  <c:v>47</c:v>
                </c:pt>
                <c:pt idx="1126">
                  <c:v>47</c:v>
                </c:pt>
                <c:pt idx="1127">
                  <c:v>47</c:v>
                </c:pt>
                <c:pt idx="1128">
                  <c:v>47</c:v>
                </c:pt>
                <c:pt idx="1129">
                  <c:v>47</c:v>
                </c:pt>
                <c:pt idx="1130">
                  <c:v>47</c:v>
                </c:pt>
                <c:pt idx="1131">
                  <c:v>47</c:v>
                </c:pt>
                <c:pt idx="1132">
                  <c:v>47</c:v>
                </c:pt>
                <c:pt idx="1133">
                  <c:v>47</c:v>
                </c:pt>
                <c:pt idx="1134">
                  <c:v>47</c:v>
                </c:pt>
                <c:pt idx="1135">
                  <c:v>47</c:v>
                </c:pt>
                <c:pt idx="1136">
                  <c:v>47</c:v>
                </c:pt>
                <c:pt idx="1137">
                  <c:v>47</c:v>
                </c:pt>
                <c:pt idx="1138">
                  <c:v>47</c:v>
                </c:pt>
                <c:pt idx="1139">
                  <c:v>47</c:v>
                </c:pt>
                <c:pt idx="1140">
                  <c:v>47</c:v>
                </c:pt>
                <c:pt idx="1141">
                  <c:v>47</c:v>
                </c:pt>
                <c:pt idx="1142">
                  <c:v>47</c:v>
                </c:pt>
                <c:pt idx="1143">
                  <c:v>48</c:v>
                </c:pt>
                <c:pt idx="1144">
                  <c:v>48</c:v>
                </c:pt>
                <c:pt idx="1145">
                  <c:v>48</c:v>
                </c:pt>
                <c:pt idx="1146">
                  <c:v>48</c:v>
                </c:pt>
                <c:pt idx="1147">
                  <c:v>48</c:v>
                </c:pt>
                <c:pt idx="1148">
                  <c:v>48</c:v>
                </c:pt>
                <c:pt idx="1149">
                  <c:v>48</c:v>
                </c:pt>
                <c:pt idx="1150">
                  <c:v>48</c:v>
                </c:pt>
                <c:pt idx="1151">
                  <c:v>48</c:v>
                </c:pt>
                <c:pt idx="1152">
                  <c:v>48</c:v>
                </c:pt>
                <c:pt idx="1153">
                  <c:v>48</c:v>
                </c:pt>
                <c:pt idx="1154">
                  <c:v>48</c:v>
                </c:pt>
                <c:pt idx="1155">
                  <c:v>48</c:v>
                </c:pt>
                <c:pt idx="1156">
                  <c:v>48</c:v>
                </c:pt>
                <c:pt idx="1157">
                  <c:v>48</c:v>
                </c:pt>
                <c:pt idx="1158">
                  <c:v>48</c:v>
                </c:pt>
                <c:pt idx="1159">
                  <c:v>48</c:v>
                </c:pt>
                <c:pt idx="1160">
                  <c:v>48</c:v>
                </c:pt>
                <c:pt idx="1161">
                  <c:v>48</c:v>
                </c:pt>
                <c:pt idx="1162">
                  <c:v>48</c:v>
                </c:pt>
                <c:pt idx="1163">
                  <c:v>48</c:v>
                </c:pt>
                <c:pt idx="1164">
                  <c:v>48</c:v>
                </c:pt>
                <c:pt idx="1165">
                  <c:v>48</c:v>
                </c:pt>
                <c:pt idx="1166">
                  <c:v>48</c:v>
                </c:pt>
                <c:pt idx="1167">
                  <c:v>48</c:v>
                </c:pt>
                <c:pt idx="1168">
                  <c:v>48</c:v>
                </c:pt>
                <c:pt idx="1169">
                  <c:v>49</c:v>
                </c:pt>
                <c:pt idx="1170">
                  <c:v>49</c:v>
                </c:pt>
                <c:pt idx="1171">
                  <c:v>49</c:v>
                </c:pt>
                <c:pt idx="1172">
                  <c:v>49</c:v>
                </c:pt>
                <c:pt idx="1173">
                  <c:v>49</c:v>
                </c:pt>
                <c:pt idx="1174">
                  <c:v>49</c:v>
                </c:pt>
                <c:pt idx="1175">
                  <c:v>49</c:v>
                </c:pt>
                <c:pt idx="1176">
                  <c:v>49</c:v>
                </c:pt>
                <c:pt idx="1177">
                  <c:v>49</c:v>
                </c:pt>
                <c:pt idx="1178">
                  <c:v>49</c:v>
                </c:pt>
                <c:pt idx="1179">
                  <c:v>49</c:v>
                </c:pt>
                <c:pt idx="1180">
                  <c:v>49</c:v>
                </c:pt>
                <c:pt idx="1181">
                  <c:v>49</c:v>
                </c:pt>
                <c:pt idx="1182">
                  <c:v>49</c:v>
                </c:pt>
                <c:pt idx="1183">
                  <c:v>49</c:v>
                </c:pt>
                <c:pt idx="1184">
                  <c:v>49</c:v>
                </c:pt>
                <c:pt idx="1185">
                  <c:v>49</c:v>
                </c:pt>
                <c:pt idx="1186">
                  <c:v>49</c:v>
                </c:pt>
                <c:pt idx="1187">
                  <c:v>49</c:v>
                </c:pt>
                <c:pt idx="1188">
                  <c:v>49</c:v>
                </c:pt>
                <c:pt idx="1189">
                  <c:v>49</c:v>
                </c:pt>
                <c:pt idx="1190">
                  <c:v>49</c:v>
                </c:pt>
                <c:pt idx="1191">
                  <c:v>49</c:v>
                </c:pt>
                <c:pt idx="1192">
                  <c:v>49</c:v>
                </c:pt>
                <c:pt idx="1193">
                  <c:v>49</c:v>
                </c:pt>
                <c:pt idx="1194">
                  <c:v>49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51</c:v>
                </c:pt>
                <c:pt idx="1223">
                  <c:v>51</c:v>
                </c:pt>
                <c:pt idx="1224">
                  <c:v>51</c:v>
                </c:pt>
                <c:pt idx="1225">
                  <c:v>51</c:v>
                </c:pt>
                <c:pt idx="1226">
                  <c:v>51</c:v>
                </c:pt>
                <c:pt idx="1227">
                  <c:v>51</c:v>
                </c:pt>
                <c:pt idx="1228">
                  <c:v>51</c:v>
                </c:pt>
                <c:pt idx="1229">
                  <c:v>51</c:v>
                </c:pt>
                <c:pt idx="1230">
                  <c:v>51</c:v>
                </c:pt>
                <c:pt idx="1231">
                  <c:v>51</c:v>
                </c:pt>
                <c:pt idx="1232">
                  <c:v>51</c:v>
                </c:pt>
                <c:pt idx="1233">
                  <c:v>51</c:v>
                </c:pt>
                <c:pt idx="1234">
                  <c:v>51</c:v>
                </c:pt>
                <c:pt idx="1235">
                  <c:v>51</c:v>
                </c:pt>
                <c:pt idx="1236">
                  <c:v>51</c:v>
                </c:pt>
                <c:pt idx="1237">
                  <c:v>51</c:v>
                </c:pt>
                <c:pt idx="1238">
                  <c:v>51</c:v>
                </c:pt>
                <c:pt idx="1239">
                  <c:v>51</c:v>
                </c:pt>
                <c:pt idx="1240">
                  <c:v>51</c:v>
                </c:pt>
                <c:pt idx="1241">
                  <c:v>51</c:v>
                </c:pt>
                <c:pt idx="1242">
                  <c:v>51</c:v>
                </c:pt>
                <c:pt idx="1243">
                  <c:v>51</c:v>
                </c:pt>
                <c:pt idx="1244">
                  <c:v>51</c:v>
                </c:pt>
                <c:pt idx="1245">
                  <c:v>51</c:v>
                </c:pt>
                <c:pt idx="1246">
                  <c:v>51</c:v>
                </c:pt>
                <c:pt idx="1247">
                  <c:v>52</c:v>
                </c:pt>
                <c:pt idx="1248">
                  <c:v>52</c:v>
                </c:pt>
                <c:pt idx="1249">
                  <c:v>52</c:v>
                </c:pt>
                <c:pt idx="1250">
                  <c:v>52</c:v>
                </c:pt>
                <c:pt idx="1251">
                  <c:v>52</c:v>
                </c:pt>
                <c:pt idx="1252">
                  <c:v>52</c:v>
                </c:pt>
                <c:pt idx="1253">
                  <c:v>52</c:v>
                </c:pt>
                <c:pt idx="1254">
                  <c:v>52</c:v>
                </c:pt>
                <c:pt idx="1255">
                  <c:v>52</c:v>
                </c:pt>
                <c:pt idx="1256">
                  <c:v>52</c:v>
                </c:pt>
                <c:pt idx="1257">
                  <c:v>52</c:v>
                </c:pt>
                <c:pt idx="1258">
                  <c:v>52</c:v>
                </c:pt>
                <c:pt idx="1259">
                  <c:v>52</c:v>
                </c:pt>
                <c:pt idx="1260">
                  <c:v>52</c:v>
                </c:pt>
                <c:pt idx="1261">
                  <c:v>52</c:v>
                </c:pt>
                <c:pt idx="1262">
                  <c:v>52</c:v>
                </c:pt>
                <c:pt idx="1263">
                  <c:v>52</c:v>
                </c:pt>
                <c:pt idx="1264">
                  <c:v>52</c:v>
                </c:pt>
                <c:pt idx="1265">
                  <c:v>52</c:v>
                </c:pt>
                <c:pt idx="1266">
                  <c:v>52</c:v>
                </c:pt>
                <c:pt idx="1267">
                  <c:v>52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53</c:v>
                </c:pt>
                <c:pt idx="1272">
                  <c:v>53</c:v>
                </c:pt>
                <c:pt idx="1273">
                  <c:v>53</c:v>
                </c:pt>
                <c:pt idx="1274">
                  <c:v>53</c:v>
                </c:pt>
                <c:pt idx="1275">
                  <c:v>53</c:v>
                </c:pt>
                <c:pt idx="1276">
                  <c:v>53</c:v>
                </c:pt>
                <c:pt idx="1277">
                  <c:v>53</c:v>
                </c:pt>
                <c:pt idx="1278">
                  <c:v>53</c:v>
                </c:pt>
                <c:pt idx="1279">
                  <c:v>53</c:v>
                </c:pt>
                <c:pt idx="1280">
                  <c:v>53</c:v>
                </c:pt>
                <c:pt idx="1281">
                  <c:v>53</c:v>
                </c:pt>
                <c:pt idx="1282">
                  <c:v>53</c:v>
                </c:pt>
                <c:pt idx="1283">
                  <c:v>53</c:v>
                </c:pt>
                <c:pt idx="1284">
                  <c:v>53</c:v>
                </c:pt>
                <c:pt idx="1285">
                  <c:v>53</c:v>
                </c:pt>
                <c:pt idx="1286">
                  <c:v>53</c:v>
                </c:pt>
                <c:pt idx="1287">
                  <c:v>53</c:v>
                </c:pt>
                <c:pt idx="1288">
                  <c:v>53</c:v>
                </c:pt>
                <c:pt idx="1289">
                  <c:v>53</c:v>
                </c:pt>
                <c:pt idx="1290">
                  <c:v>54</c:v>
                </c:pt>
                <c:pt idx="1291">
                  <c:v>54</c:v>
                </c:pt>
                <c:pt idx="1292">
                  <c:v>54</c:v>
                </c:pt>
                <c:pt idx="1293">
                  <c:v>54</c:v>
                </c:pt>
                <c:pt idx="1294">
                  <c:v>54</c:v>
                </c:pt>
                <c:pt idx="1295">
                  <c:v>54</c:v>
                </c:pt>
                <c:pt idx="1296">
                  <c:v>54</c:v>
                </c:pt>
                <c:pt idx="1297">
                  <c:v>54</c:v>
                </c:pt>
                <c:pt idx="1298">
                  <c:v>54</c:v>
                </c:pt>
                <c:pt idx="1299">
                  <c:v>54</c:v>
                </c:pt>
                <c:pt idx="1300">
                  <c:v>54</c:v>
                </c:pt>
                <c:pt idx="1301">
                  <c:v>54</c:v>
                </c:pt>
                <c:pt idx="1302">
                  <c:v>54</c:v>
                </c:pt>
                <c:pt idx="1303">
                  <c:v>54</c:v>
                </c:pt>
                <c:pt idx="1304">
                  <c:v>54</c:v>
                </c:pt>
                <c:pt idx="1305">
                  <c:v>54</c:v>
                </c:pt>
                <c:pt idx="1306">
                  <c:v>54</c:v>
                </c:pt>
                <c:pt idx="1307">
                  <c:v>54</c:v>
                </c:pt>
                <c:pt idx="1308">
                  <c:v>54</c:v>
                </c:pt>
                <c:pt idx="1309">
                  <c:v>54</c:v>
                </c:pt>
                <c:pt idx="1310">
                  <c:v>54</c:v>
                </c:pt>
                <c:pt idx="1311">
                  <c:v>54</c:v>
                </c:pt>
                <c:pt idx="1312">
                  <c:v>54</c:v>
                </c:pt>
                <c:pt idx="1313">
                  <c:v>54</c:v>
                </c:pt>
                <c:pt idx="1314">
                  <c:v>54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56</c:v>
                </c:pt>
                <c:pt idx="1340">
                  <c:v>56</c:v>
                </c:pt>
                <c:pt idx="1341">
                  <c:v>56</c:v>
                </c:pt>
                <c:pt idx="1342">
                  <c:v>56</c:v>
                </c:pt>
                <c:pt idx="1343">
                  <c:v>56</c:v>
                </c:pt>
                <c:pt idx="1344">
                  <c:v>56</c:v>
                </c:pt>
                <c:pt idx="1345">
                  <c:v>56</c:v>
                </c:pt>
                <c:pt idx="1346">
                  <c:v>56</c:v>
                </c:pt>
                <c:pt idx="1347">
                  <c:v>56</c:v>
                </c:pt>
                <c:pt idx="1348">
                  <c:v>56</c:v>
                </c:pt>
                <c:pt idx="1349">
                  <c:v>56</c:v>
                </c:pt>
                <c:pt idx="1350">
                  <c:v>56</c:v>
                </c:pt>
                <c:pt idx="1351">
                  <c:v>56</c:v>
                </c:pt>
                <c:pt idx="1352">
                  <c:v>56</c:v>
                </c:pt>
                <c:pt idx="1353">
                  <c:v>56</c:v>
                </c:pt>
                <c:pt idx="1354">
                  <c:v>56</c:v>
                </c:pt>
                <c:pt idx="1355">
                  <c:v>56</c:v>
                </c:pt>
                <c:pt idx="1356">
                  <c:v>56</c:v>
                </c:pt>
                <c:pt idx="1357">
                  <c:v>56</c:v>
                </c:pt>
                <c:pt idx="1358">
                  <c:v>56</c:v>
                </c:pt>
                <c:pt idx="1359">
                  <c:v>56</c:v>
                </c:pt>
                <c:pt idx="1360">
                  <c:v>56</c:v>
                </c:pt>
                <c:pt idx="1361">
                  <c:v>56</c:v>
                </c:pt>
                <c:pt idx="1362">
                  <c:v>56</c:v>
                </c:pt>
                <c:pt idx="1363">
                  <c:v>56</c:v>
                </c:pt>
                <c:pt idx="1364">
                  <c:v>56</c:v>
                </c:pt>
                <c:pt idx="1365">
                  <c:v>56</c:v>
                </c:pt>
                <c:pt idx="1366">
                  <c:v>57</c:v>
                </c:pt>
                <c:pt idx="1367">
                  <c:v>57</c:v>
                </c:pt>
                <c:pt idx="1368">
                  <c:v>57</c:v>
                </c:pt>
                <c:pt idx="1369">
                  <c:v>57</c:v>
                </c:pt>
                <c:pt idx="1370">
                  <c:v>57</c:v>
                </c:pt>
                <c:pt idx="1371">
                  <c:v>57</c:v>
                </c:pt>
                <c:pt idx="1372">
                  <c:v>57</c:v>
                </c:pt>
                <c:pt idx="1373">
                  <c:v>57</c:v>
                </c:pt>
                <c:pt idx="1374">
                  <c:v>57</c:v>
                </c:pt>
                <c:pt idx="1375">
                  <c:v>57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57</c:v>
                </c:pt>
                <c:pt idx="1387">
                  <c:v>57</c:v>
                </c:pt>
                <c:pt idx="1388">
                  <c:v>57</c:v>
                </c:pt>
                <c:pt idx="1389">
                  <c:v>58</c:v>
                </c:pt>
                <c:pt idx="1390">
                  <c:v>58</c:v>
                </c:pt>
                <c:pt idx="1391">
                  <c:v>58</c:v>
                </c:pt>
                <c:pt idx="1392">
                  <c:v>58</c:v>
                </c:pt>
                <c:pt idx="1393">
                  <c:v>58</c:v>
                </c:pt>
                <c:pt idx="1394">
                  <c:v>58</c:v>
                </c:pt>
                <c:pt idx="1395">
                  <c:v>58</c:v>
                </c:pt>
                <c:pt idx="1396">
                  <c:v>58</c:v>
                </c:pt>
                <c:pt idx="1397">
                  <c:v>58</c:v>
                </c:pt>
                <c:pt idx="1398">
                  <c:v>58</c:v>
                </c:pt>
                <c:pt idx="1399">
                  <c:v>58</c:v>
                </c:pt>
                <c:pt idx="1400">
                  <c:v>58</c:v>
                </c:pt>
                <c:pt idx="1401">
                  <c:v>58</c:v>
                </c:pt>
                <c:pt idx="1402">
                  <c:v>58</c:v>
                </c:pt>
                <c:pt idx="1403">
                  <c:v>58</c:v>
                </c:pt>
                <c:pt idx="1404">
                  <c:v>58</c:v>
                </c:pt>
                <c:pt idx="1405">
                  <c:v>58</c:v>
                </c:pt>
                <c:pt idx="1406">
                  <c:v>58</c:v>
                </c:pt>
                <c:pt idx="1407">
                  <c:v>58</c:v>
                </c:pt>
                <c:pt idx="1408">
                  <c:v>58</c:v>
                </c:pt>
                <c:pt idx="1409">
                  <c:v>58</c:v>
                </c:pt>
                <c:pt idx="1410">
                  <c:v>58</c:v>
                </c:pt>
                <c:pt idx="1411">
                  <c:v>58</c:v>
                </c:pt>
                <c:pt idx="1412">
                  <c:v>58</c:v>
                </c:pt>
                <c:pt idx="1413">
                  <c:v>59</c:v>
                </c:pt>
                <c:pt idx="1414">
                  <c:v>59</c:v>
                </c:pt>
                <c:pt idx="1415">
                  <c:v>59</c:v>
                </c:pt>
                <c:pt idx="1416">
                  <c:v>59</c:v>
                </c:pt>
                <c:pt idx="1417">
                  <c:v>59</c:v>
                </c:pt>
                <c:pt idx="1418">
                  <c:v>59</c:v>
                </c:pt>
                <c:pt idx="1419">
                  <c:v>59</c:v>
                </c:pt>
                <c:pt idx="1420">
                  <c:v>59</c:v>
                </c:pt>
                <c:pt idx="1421">
                  <c:v>59</c:v>
                </c:pt>
                <c:pt idx="1422">
                  <c:v>59</c:v>
                </c:pt>
                <c:pt idx="1423">
                  <c:v>59</c:v>
                </c:pt>
                <c:pt idx="1424">
                  <c:v>59</c:v>
                </c:pt>
                <c:pt idx="1425">
                  <c:v>59</c:v>
                </c:pt>
                <c:pt idx="1426">
                  <c:v>59</c:v>
                </c:pt>
                <c:pt idx="1427">
                  <c:v>59</c:v>
                </c:pt>
                <c:pt idx="1428">
                  <c:v>59</c:v>
                </c:pt>
                <c:pt idx="1429">
                  <c:v>59</c:v>
                </c:pt>
                <c:pt idx="1430">
                  <c:v>59</c:v>
                </c:pt>
                <c:pt idx="1431">
                  <c:v>59</c:v>
                </c:pt>
                <c:pt idx="1432">
                  <c:v>59</c:v>
                </c:pt>
                <c:pt idx="1433">
                  <c:v>59</c:v>
                </c:pt>
                <c:pt idx="1434">
                  <c:v>59</c:v>
                </c:pt>
                <c:pt idx="1435">
                  <c:v>59</c:v>
                </c:pt>
                <c:pt idx="1436">
                  <c:v>59</c:v>
                </c:pt>
                <c:pt idx="1437">
                  <c:v>59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61</c:v>
                </c:pt>
                <c:pt idx="1464">
                  <c:v>61</c:v>
                </c:pt>
                <c:pt idx="1465">
                  <c:v>61</c:v>
                </c:pt>
                <c:pt idx="1466">
                  <c:v>61</c:v>
                </c:pt>
                <c:pt idx="1467">
                  <c:v>61</c:v>
                </c:pt>
                <c:pt idx="1468">
                  <c:v>61</c:v>
                </c:pt>
                <c:pt idx="1469">
                  <c:v>61</c:v>
                </c:pt>
                <c:pt idx="1470">
                  <c:v>61</c:v>
                </c:pt>
                <c:pt idx="1471">
                  <c:v>61</c:v>
                </c:pt>
                <c:pt idx="1472">
                  <c:v>61</c:v>
                </c:pt>
                <c:pt idx="1473">
                  <c:v>61</c:v>
                </c:pt>
                <c:pt idx="1474">
                  <c:v>61</c:v>
                </c:pt>
                <c:pt idx="1475">
                  <c:v>61</c:v>
                </c:pt>
                <c:pt idx="1476">
                  <c:v>61</c:v>
                </c:pt>
                <c:pt idx="1477">
                  <c:v>61</c:v>
                </c:pt>
                <c:pt idx="1478">
                  <c:v>61</c:v>
                </c:pt>
                <c:pt idx="1479">
                  <c:v>61</c:v>
                </c:pt>
                <c:pt idx="1480">
                  <c:v>61</c:v>
                </c:pt>
                <c:pt idx="1481">
                  <c:v>61</c:v>
                </c:pt>
                <c:pt idx="1482">
                  <c:v>61</c:v>
                </c:pt>
                <c:pt idx="1483">
                  <c:v>61</c:v>
                </c:pt>
                <c:pt idx="1484">
                  <c:v>61</c:v>
                </c:pt>
                <c:pt idx="1485">
                  <c:v>61</c:v>
                </c:pt>
                <c:pt idx="1486">
                  <c:v>62</c:v>
                </c:pt>
                <c:pt idx="1487">
                  <c:v>62</c:v>
                </c:pt>
                <c:pt idx="1488">
                  <c:v>62</c:v>
                </c:pt>
                <c:pt idx="1489">
                  <c:v>62</c:v>
                </c:pt>
                <c:pt idx="1490">
                  <c:v>62</c:v>
                </c:pt>
                <c:pt idx="1491">
                  <c:v>62</c:v>
                </c:pt>
                <c:pt idx="1492">
                  <c:v>62</c:v>
                </c:pt>
                <c:pt idx="1493">
                  <c:v>62</c:v>
                </c:pt>
                <c:pt idx="1494">
                  <c:v>62</c:v>
                </c:pt>
                <c:pt idx="1495">
                  <c:v>62</c:v>
                </c:pt>
                <c:pt idx="1496">
                  <c:v>62</c:v>
                </c:pt>
                <c:pt idx="1497">
                  <c:v>62</c:v>
                </c:pt>
                <c:pt idx="1498">
                  <c:v>62</c:v>
                </c:pt>
                <c:pt idx="1499">
                  <c:v>62</c:v>
                </c:pt>
                <c:pt idx="1500">
                  <c:v>62</c:v>
                </c:pt>
                <c:pt idx="1501">
                  <c:v>62</c:v>
                </c:pt>
                <c:pt idx="1502">
                  <c:v>62</c:v>
                </c:pt>
                <c:pt idx="1503">
                  <c:v>62</c:v>
                </c:pt>
                <c:pt idx="1504">
                  <c:v>62</c:v>
                </c:pt>
                <c:pt idx="1505">
                  <c:v>62</c:v>
                </c:pt>
                <c:pt idx="1506">
                  <c:v>62</c:v>
                </c:pt>
                <c:pt idx="1507">
                  <c:v>62</c:v>
                </c:pt>
                <c:pt idx="1508">
                  <c:v>62</c:v>
                </c:pt>
                <c:pt idx="1509">
                  <c:v>62</c:v>
                </c:pt>
                <c:pt idx="1510">
                  <c:v>63</c:v>
                </c:pt>
                <c:pt idx="1511">
                  <c:v>63</c:v>
                </c:pt>
                <c:pt idx="1512">
                  <c:v>63</c:v>
                </c:pt>
                <c:pt idx="1513">
                  <c:v>63</c:v>
                </c:pt>
                <c:pt idx="1514">
                  <c:v>63</c:v>
                </c:pt>
                <c:pt idx="1515">
                  <c:v>63</c:v>
                </c:pt>
                <c:pt idx="1516">
                  <c:v>63</c:v>
                </c:pt>
                <c:pt idx="1517">
                  <c:v>63</c:v>
                </c:pt>
                <c:pt idx="1518">
                  <c:v>63</c:v>
                </c:pt>
                <c:pt idx="1519">
                  <c:v>63</c:v>
                </c:pt>
                <c:pt idx="1520">
                  <c:v>63</c:v>
                </c:pt>
                <c:pt idx="1521">
                  <c:v>63</c:v>
                </c:pt>
                <c:pt idx="1522">
                  <c:v>63</c:v>
                </c:pt>
                <c:pt idx="1523">
                  <c:v>63</c:v>
                </c:pt>
                <c:pt idx="1524">
                  <c:v>63</c:v>
                </c:pt>
                <c:pt idx="1525">
                  <c:v>63</c:v>
                </c:pt>
                <c:pt idx="1526">
                  <c:v>63</c:v>
                </c:pt>
                <c:pt idx="1527">
                  <c:v>63</c:v>
                </c:pt>
                <c:pt idx="1528">
                  <c:v>63</c:v>
                </c:pt>
                <c:pt idx="1529">
                  <c:v>63</c:v>
                </c:pt>
                <c:pt idx="1530">
                  <c:v>63</c:v>
                </c:pt>
                <c:pt idx="1531">
                  <c:v>63</c:v>
                </c:pt>
                <c:pt idx="1532">
                  <c:v>63</c:v>
                </c:pt>
                <c:pt idx="1533">
                  <c:v>63</c:v>
                </c:pt>
                <c:pt idx="1534">
                  <c:v>63</c:v>
                </c:pt>
                <c:pt idx="1535">
                  <c:v>63</c:v>
                </c:pt>
                <c:pt idx="1536">
                  <c:v>63</c:v>
                </c:pt>
                <c:pt idx="1537">
                  <c:v>63</c:v>
                </c:pt>
                <c:pt idx="1538">
                  <c:v>64</c:v>
                </c:pt>
                <c:pt idx="1539">
                  <c:v>64</c:v>
                </c:pt>
                <c:pt idx="1540">
                  <c:v>64</c:v>
                </c:pt>
                <c:pt idx="1541">
                  <c:v>64</c:v>
                </c:pt>
                <c:pt idx="1542">
                  <c:v>64</c:v>
                </c:pt>
                <c:pt idx="1543">
                  <c:v>64</c:v>
                </c:pt>
                <c:pt idx="1544">
                  <c:v>64</c:v>
                </c:pt>
                <c:pt idx="1545">
                  <c:v>64</c:v>
                </c:pt>
                <c:pt idx="1546">
                  <c:v>64</c:v>
                </c:pt>
                <c:pt idx="1547">
                  <c:v>64</c:v>
                </c:pt>
                <c:pt idx="1548">
                  <c:v>64</c:v>
                </c:pt>
                <c:pt idx="1549">
                  <c:v>64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64</c:v>
                </c:pt>
                <c:pt idx="1558">
                  <c:v>64</c:v>
                </c:pt>
                <c:pt idx="1559">
                  <c:v>64</c:v>
                </c:pt>
                <c:pt idx="1560">
                  <c:v>64</c:v>
                </c:pt>
                <c:pt idx="1561">
                  <c:v>65</c:v>
                </c:pt>
                <c:pt idx="1562">
                  <c:v>65</c:v>
                </c:pt>
                <c:pt idx="1563">
                  <c:v>65</c:v>
                </c:pt>
                <c:pt idx="1564">
                  <c:v>65</c:v>
                </c:pt>
                <c:pt idx="1565">
                  <c:v>65</c:v>
                </c:pt>
                <c:pt idx="1566">
                  <c:v>65</c:v>
                </c:pt>
                <c:pt idx="1567">
                  <c:v>65</c:v>
                </c:pt>
                <c:pt idx="1568">
                  <c:v>65</c:v>
                </c:pt>
                <c:pt idx="1569">
                  <c:v>65</c:v>
                </c:pt>
                <c:pt idx="1570">
                  <c:v>65</c:v>
                </c:pt>
                <c:pt idx="1571">
                  <c:v>65</c:v>
                </c:pt>
                <c:pt idx="1572">
                  <c:v>65</c:v>
                </c:pt>
                <c:pt idx="1573">
                  <c:v>65</c:v>
                </c:pt>
                <c:pt idx="1574">
                  <c:v>65</c:v>
                </c:pt>
                <c:pt idx="1575">
                  <c:v>65</c:v>
                </c:pt>
                <c:pt idx="1576">
                  <c:v>65</c:v>
                </c:pt>
                <c:pt idx="1577">
                  <c:v>65</c:v>
                </c:pt>
                <c:pt idx="1578">
                  <c:v>65</c:v>
                </c:pt>
                <c:pt idx="1579">
                  <c:v>65</c:v>
                </c:pt>
                <c:pt idx="1580">
                  <c:v>65</c:v>
                </c:pt>
                <c:pt idx="1581">
                  <c:v>65</c:v>
                </c:pt>
                <c:pt idx="1582">
                  <c:v>65</c:v>
                </c:pt>
                <c:pt idx="1583">
                  <c:v>66</c:v>
                </c:pt>
                <c:pt idx="1584">
                  <c:v>66</c:v>
                </c:pt>
                <c:pt idx="1585">
                  <c:v>66</c:v>
                </c:pt>
                <c:pt idx="1586">
                  <c:v>66</c:v>
                </c:pt>
                <c:pt idx="1587">
                  <c:v>66</c:v>
                </c:pt>
                <c:pt idx="1588">
                  <c:v>66</c:v>
                </c:pt>
                <c:pt idx="1589">
                  <c:v>66</c:v>
                </c:pt>
                <c:pt idx="1590">
                  <c:v>66</c:v>
                </c:pt>
                <c:pt idx="1591">
                  <c:v>66</c:v>
                </c:pt>
                <c:pt idx="1592">
                  <c:v>66</c:v>
                </c:pt>
                <c:pt idx="1593">
                  <c:v>66</c:v>
                </c:pt>
                <c:pt idx="1594">
                  <c:v>66</c:v>
                </c:pt>
                <c:pt idx="1595">
                  <c:v>66</c:v>
                </c:pt>
                <c:pt idx="1596">
                  <c:v>66</c:v>
                </c:pt>
                <c:pt idx="1597">
                  <c:v>66</c:v>
                </c:pt>
                <c:pt idx="1598">
                  <c:v>66</c:v>
                </c:pt>
                <c:pt idx="1599">
                  <c:v>66</c:v>
                </c:pt>
                <c:pt idx="1600">
                  <c:v>66</c:v>
                </c:pt>
                <c:pt idx="1601">
                  <c:v>67</c:v>
                </c:pt>
                <c:pt idx="1602">
                  <c:v>67</c:v>
                </c:pt>
                <c:pt idx="1603">
                  <c:v>67</c:v>
                </c:pt>
                <c:pt idx="1604">
                  <c:v>67</c:v>
                </c:pt>
                <c:pt idx="1605">
                  <c:v>67</c:v>
                </c:pt>
                <c:pt idx="1606">
                  <c:v>67</c:v>
                </c:pt>
                <c:pt idx="1607">
                  <c:v>67</c:v>
                </c:pt>
                <c:pt idx="1608">
                  <c:v>67</c:v>
                </c:pt>
                <c:pt idx="1609">
                  <c:v>67</c:v>
                </c:pt>
                <c:pt idx="1610">
                  <c:v>67</c:v>
                </c:pt>
                <c:pt idx="1611">
                  <c:v>67</c:v>
                </c:pt>
                <c:pt idx="1612">
                  <c:v>67</c:v>
                </c:pt>
                <c:pt idx="1613">
                  <c:v>67</c:v>
                </c:pt>
                <c:pt idx="1614">
                  <c:v>67</c:v>
                </c:pt>
                <c:pt idx="1615">
                  <c:v>67</c:v>
                </c:pt>
                <c:pt idx="1616">
                  <c:v>67</c:v>
                </c:pt>
                <c:pt idx="1617">
                  <c:v>67</c:v>
                </c:pt>
                <c:pt idx="1618">
                  <c:v>67</c:v>
                </c:pt>
                <c:pt idx="1619">
                  <c:v>67</c:v>
                </c:pt>
                <c:pt idx="1620">
                  <c:v>67</c:v>
                </c:pt>
                <c:pt idx="1621">
                  <c:v>68</c:v>
                </c:pt>
                <c:pt idx="1622">
                  <c:v>68</c:v>
                </c:pt>
                <c:pt idx="1623">
                  <c:v>68</c:v>
                </c:pt>
                <c:pt idx="1624">
                  <c:v>68</c:v>
                </c:pt>
                <c:pt idx="1625">
                  <c:v>68</c:v>
                </c:pt>
                <c:pt idx="1626">
                  <c:v>68</c:v>
                </c:pt>
                <c:pt idx="1627">
                  <c:v>68</c:v>
                </c:pt>
                <c:pt idx="1628">
                  <c:v>68</c:v>
                </c:pt>
                <c:pt idx="1629">
                  <c:v>68</c:v>
                </c:pt>
                <c:pt idx="1630">
                  <c:v>68</c:v>
                </c:pt>
                <c:pt idx="1631">
                  <c:v>68</c:v>
                </c:pt>
                <c:pt idx="1632">
                  <c:v>68</c:v>
                </c:pt>
                <c:pt idx="1633">
                  <c:v>68</c:v>
                </c:pt>
                <c:pt idx="1634">
                  <c:v>68</c:v>
                </c:pt>
                <c:pt idx="1635">
                  <c:v>68</c:v>
                </c:pt>
                <c:pt idx="1636">
                  <c:v>68</c:v>
                </c:pt>
                <c:pt idx="1637">
                  <c:v>68</c:v>
                </c:pt>
                <c:pt idx="1638">
                  <c:v>68</c:v>
                </c:pt>
                <c:pt idx="1639">
                  <c:v>68</c:v>
                </c:pt>
                <c:pt idx="1640">
                  <c:v>68</c:v>
                </c:pt>
                <c:pt idx="1641">
                  <c:v>68</c:v>
                </c:pt>
                <c:pt idx="1642">
                  <c:v>68</c:v>
                </c:pt>
                <c:pt idx="1643">
                  <c:v>68</c:v>
                </c:pt>
                <c:pt idx="1644">
                  <c:v>68</c:v>
                </c:pt>
                <c:pt idx="1645">
                  <c:v>68</c:v>
                </c:pt>
                <c:pt idx="1646">
                  <c:v>68</c:v>
                </c:pt>
                <c:pt idx="1647">
                  <c:v>69</c:v>
                </c:pt>
                <c:pt idx="1648">
                  <c:v>69</c:v>
                </c:pt>
                <c:pt idx="1649">
                  <c:v>69</c:v>
                </c:pt>
                <c:pt idx="1650">
                  <c:v>69</c:v>
                </c:pt>
                <c:pt idx="1651">
                  <c:v>69</c:v>
                </c:pt>
                <c:pt idx="1652">
                  <c:v>69</c:v>
                </c:pt>
                <c:pt idx="1653">
                  <c:v>69</c:v>
                </c:pt>
                <c:pt idx="1654">
                  <c:v>69</c:v>
                </c:pt>
                <c:pt idx="1655">
                  <c:v>69</c:v>
                </c:pt>
                <c:pt idx="1656">
                  <c:v>69</c:v>
                </c:pt>
                <c:pt idx="1657">
                  <c:v>69</c:v>
                </c:pt>
                <c:pt idx="1658">
                  <c:v>69</c:v>
                </c:pt>
                <c:pt idx="1659">
                  <c:v>69</c:v>
                </c:pt>
                <c:pt idx="1660">
                  <c:v>69</c:v>
                </c:pt>
                <c:pt idx="1661">
                  <c:v>69</c:v>
                </c:pt>
                <c:pt idx="1662">
                  <c:v>69</c:v>
                </c:pt>
                <c:pt idx="1663">
                  <c:v>69</c:v>
                </c:pt>
                <c:pt idx="1664">
                  <c:v>69</c:v>
                </c:pt>
                <c:pt idx="1665">
                  <c:v>69</c:v>
                </c:pt>
                <c:pt idx="1666">
                  <c:v>69</c:v>
                </c:pt>
                <c:pt idx="1667">
                  <c:v>69</c:v>
                </c:pt>
                <c:pt idx="1668">
                  <c:v>69</c:v>
                </c:pt>
                <c:pt idx="1669">
                  <c:v>69</c:v>
                </c:pt>
                <c:pt idx="1670">
                  <c:v>69</c:v>
                </c:pt>
                <c:pt idx="1671">
                  <c:v>69</c:v>
                </c:pt>
                <c:pt idx="1672">
                  <c:v>69</c:v>
                </c:pt>
                <c:pt idx="1673">
                  <c:v>70</c:v>
                </c:pt>
                <c:pt idx="1674">
                  <c:v>70</c:v>
                </c:pt>
                <c:pt idx="1675">
                  <c:v>70</c:v>
                </c:pt>
                <c:pt idx="1676">
                  <c:v>70</c:v>
                </c:pt>
                <c:pt idx="1677">
                  <c:v>70</c:v>
                </c:pt>
                <c:pt idx="1678">
                  <c:v>70</c:v>
                </c:pt>
                <c:pt idx="1679">
                  <c:v>70</c:v>
                </c:pt>
                <c:pt idx="1680">
                  <c:v>70</c:v>
                </c:pt>
                <c:pt idx="1681">
                  <c:v>70</c:v>
                </c:pt>
                <c:pt idx="1682">
                  <c:v>70</c:v>
                </c:pt>
                <c:pt idx="1683">
                  <c:v>70</c:v>
                </c:pt>
                <c:pt idx="1684">
                  <c:v>70</c:v>
                </c:pt>
                <c:pt idx="1685">
                  <c:v>70</c:v>
                </c:pt>
                <c:pt idx="1686">
                  <c:v>70</c:v>
                </c:pt>
                <c:pt idx="1687">
                  <c:v>70</c:v>
                </c:pt>
                <c:pt idx="1688">
                  <c:v>70</c:v>
                </c:pt>
                <c:pt idx="1689">
                  <c:v>70</c:v>
                </c:pt>
                <c:pt idx="1690">
                  <c:v>70</c:v>
                </c:pt>
                <c:pt idx="1691">
                  <c:v>70</c:v>
                </c:pt>
                <c:pt idx="1692">
                  <c:v>70</c:v>
                </c:pt>
                <c:pt idx="1693">
                  <c:v>70</c:v>
                </c:pt>
                <c:pt idx="1694">
                  <c:v>70</c:v>
                </c:pt>
                <c:pt idx="1695">
                  <c:v>70</c:v>
                </c:pt>
                <c:pt idx="1696">
                  <c:v>70</c:v>
                </c:pt>
                <c:pt idx="1697">
                  <c:v>70</c:v>
                </c:pt>
                <c:pt idx="1698">
                  <c:v>71</c:v>
                </c:pt>
                <c:pt idx="1699">
                  <c:v>71</c:v>
                </c:pt>
                <c:pt idx="1700">
                  <c:v>71</c:v>
                </c:pt>
                <c:pt idx="1701">
                  <c:v>71</c:v>
                </c:pt>
                <c:pt idx="1702">
                  <c:v>71</c:v>
                </c:pt>
                <c:pt idx="1703">
                  <c:v>71</c:v>
                </c:pt>
                <c:pt idx="1704">
                  <c:v>71</c:v>
                </c:pt>
                <c:pt idx="1705">
                  <c:v>71</c:v>
                </c:pt>
                <c:pt idx="1706">
                  <c:v>71</c:v>
                </c:pt>
                <c:pt idx="1707">
                  <c:v>71</c:v>
                </c:pt>
                <c:pt idx="1708">
                  <c:v>71</c:v>
                </c:pt>
                <c:pt idx="1709">
                  <c:v>71</c:v>
                </c:pt>
                <c:pt idx="1710">
                  <c:v>71</c:v>
                </c:pt>
                <c:pt idx="1711">
                  <c:v>71</c:v>
                </c:pt>
                <c:pt idx="1712">
                  <c:v>71</c:v>
                </c:pt>
                <c:pt idx="1713">
                  <c:v>71</c:v>
                </c:pt>
                <c:pt idx="1714">
                  <c:v>71</c:v>
                </c:pt>
                <c:pt idx="1715">
                  <c:v>71</c:v>
                </c:pt>
                <c:pt idx="1716">
                  <c:v>71</c:v>
                </c:pt>
                <c:pt idx="1717">
                  <c:v>71</c:v>
                </c:pt>
                <c:pt idx="1718">
                  <c:v>71</c:v>
                </c:pt>
                <c:pt idx="1719">
                  <c:v>71</c:v>
                </c:pt>
                <c:pt idx="1720">
                  <c:v>71</c:v>
                </c:pt>
                <c:pt idx="1721">
                  <c:v>71</c:v>
                </c:pt>
                <c:pt idx="1722">
                  <c:v>72</c:v>
                </c:pt>
                <c:pt idx="1723">
                  <c:v>72</c:v>
                </c:pt>
                <c:pt idx="1724">
                  <c:v>72</c:v>
                </c:pt>
                <c:pt idx="1725">
                  <c:v>72</c:v>
                </c:pt>
                <c:pt idx="1726">
                  <c:v>72</c:v>
                </c:pt>
                <c:pt idx="1727">
                  <c:v>72</c:v>
                </c:pt>
                <c:pt idx="1728">
                  <c:v>72</c:v>
                </c:pt>
                <c:pt idx="1729">
                  <c:v>72</c:v>
                </c:pt>
                <c:pt idx="1730">
                  <c:v>72</c:v>
                </c:pt>
                <c:pt idx="1731">
                  <c:v>72</c:v>
                </c:pt>
                <c:pt idx="1732">
                  <c:v>72</c:v>
                </c:pt>
                <c:pt idx="1733">
                  <c:v>72</c:v>
                </c:pt>
                <c:pt idx="1734">
                  <c:v>72</c:v>
                </c:pt>
                <c:pt idx="1735">
                  <c:v>72</c:v>
                </c:pt>
                <c:pt idx="1736">
                  <c:v>72</c:v>
                </c:pt>
                <c:pt idx="1737">
                  <c:v>72</c:v>
                </c:pt>
                <c:pt idx="1738">
                  <c:v>72</c:v>
                </c:pt>
                <c:pt idx="1739">
                  <c:v>72</c:v>
                </c:pt>
                <c:pt idx="1740">
                  <c:v>72</c:v>
                </c:pt>
                <c:pt idx="1741">
                  <c:v>72</c:v>
                </c:pt>
                <c:pt idx="1742">
                  <c:v>72</c:v>
                </c:pt>
                <c:pt idx="1743">
                  <c:v>72</c:v>
                </c:pt>
                <c:pt idx="1744">
                  <c:v>72</c:v>
                </c:pt>
                <c:pt idx="1745">
                  <c:v>73</c:v>
                </c:pt>
                <c:pt idx="1746">
                  <c:v>73</c:v>
                </c:pt>
                <c:pt idx="1747">
                  <c:v>73</c:v>
                </c:pt>
                <c:pt idx="1748">
                  <c:v>73</c:v>
                </c:pt>
                <c:pt idx="1749">
                  <c:v>73</c:v>
                </c:pt>
                <c:pt idx="1750">
                  <c:v>73</c:v>
                </c:pt>
                <c:pt idx="1751">
                  <c:v>73</c:v>
                </c:pt>
                <c:pt idx="1752">
                  <c:v>73</c:v>
                </c:pt>
                <c:pt idx="1753">
                  <c:v>73</c:v>
                </c:pt>
                <c:pt idx="1754">
                  <c:v>73</c:v>
                </c:pt>
                <c:pt idx="1755">
                  <c:v>73</c:v>
                </c:pt>
                <c:pt idx="1756">
                  <c:v>73</c:v>
                </c:pt>
                <c:pt idx="1757">
                  <c:v>73</c:v>
                </c:pt>
                <c:pt idx="1758">
                  <c:v>73</c:v>
                </c:pt>
                <c:pt idx="1759">
                  <c:v>73</c:v>
                </c:pt>
                <c:pt idx="1760">
                  <c:v>73</c:v>
                </c:pt>
                <c:pt idx="1761">
                  <c:v>73</c:v>
                </c:pt>
                <c:pt idx="1762">
                  <c:v>73</c:v>
                </c:pt>
                <c:pt idx="1763">
                  <c:v>73</c:v>
                </c:pt>
                <c:pt idx="1764">
                  <c:v>73</c:v>
                </c:pt>
                <c:pt idx="1765">
                  <c:v>73</c:v>
                </c:pt>
                <c:pt idx="1766">
                  <c:v>73</c:v>
                </c:pt>
                <c:pt idx="1767">
                  <c:v>73</c:v>
                </c:pt>
                <c:pt idx="1768">
                  <c:v>73</c:v>
                </c:pt>
                <c:pt idx="1769">
                  <c:v>74</c:v>
                </c:pt>
                <c:pt idx="1770">
                  <c:v>74</c:v>
                </c:pt>
                <c:pt idx="1771">
                  <c:v>74</c:v>
                </c:pt>
                <c:pt idx="1772">
                  <c:v>74</c:v>
                </c:pt>
                <c:pt idx="1773">
                  <c:v>74</c:v>
                </c:pt>
                <c:pt idx="1774">
                  <c:v>74</c:v>
                </c:pt>
                <c:pt idx="1775">
                  <c:v>74</c:v>
                </c:pt>
                <c:pt idx="1776">
                  <c:v>74</c:v>
                </c:pt>
                <c:pt idx="1777">
                  <c:v>74</c:v>
                </c:pt>
                <c:pt idx="1778">
                  <c:v>74</c:v>
                </c:pt>
                <c:pt idx="1779">
                  <c:v>74</c:v>
                </c:pt>
                <c:pt idx="1780">
                  <c:v>74</c:v>
                </c:pt>
                <c:pt idx="1781">
                  <c:v>74</c:v>
                </c:pt>
                <c:pt idx="1782">
                  <c:v>74</c:v>
                </c:pt>
                <c:pt idx="1783">
                  <c:v>74</c:v>
                </c:pt>
                <c:pt idx="1784">
                  <c:v>74</c:v>
                </c:pt>
                <c:pt idx="1785">
                  <c:v>74</c:v>
                </c:pt>
                <c:pt idx="1786">
                  <c:v>74</c:v>
                </c:pt>
                <c:pt idx="1787">
                  <c:v>74</c:v>
                </c:pt>
                <c:pt idx="1788">
                  <c:v>74</c:v>
                </c:pt>
                <c:pt idx="1789">
                  <c:v>74</c:v>
                </c:pt>
                <c:pt idx="1790">
                  <c:v>74</c:v>
                </c:pt>
                <c:pt idx="1791">
                  <c:v>74</c:v>
                </c:pt>
                <c:pt idx="1792">
                  <c:v>74</c:v>
                </c:pt>
                <c:pt idx="1793">
                  <c:v>74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76</c:v>
                </c:pt>
                <c:pt idx="1814">
                  <c:v>76</c:v>
                </c:pt>
                <c:pt idx="1815">
                  <c:v>76</c:v>
                </c:pt>
                <c:pt idx="1816">
                  <c:v>76</c:v>
                </c:pt>
                <c:pt idx="1817">
                  <c:v>76</c:v>
                </c:pt>
                <c:pt idx="1818">
                  <c:v>76</c:v>
                </c:pt>
                <c:pt idx="1819">
                  <c:v>76</c:v>
                </c:pt>
                <c:pt idx="1820">
                  <c:v>76</c:v>
                </c:pt>
                <c:pt idx="1821">
                  <c:v>76</c:v>
                </c:pt>
                <c:pt idx="1822">
                  <c:v>76</c:v>
                </c:pt>
                <c:pt idx="1823">
                  <c:v>76</c:v>
                </c:pt>
                <c:pt idx="1824">
                  <c:v>76</c:v>
                </c:pt>
                <c:pt idx="1825">
                  <c:v>76</c:v>
                </c:pt>
                <c:pt idx="1826">
                  <c:v>76</c:v>
                </c:pt>
                <c:pt idx="1827">
                  <c:v>76</c:v>
                </c:pt>
                <c:pt idx="1828">
                  <c:v>76</c:v>
                </c:pt>
                <c:pt idx="1829">
                  <c:v>76</c:v>
                </c:pt>
                <c:pt idx="1830">
                  <c:v>76</c:v>
                </c:pt>
                <c:pt idx="1831">
                  <c:v>76</c:v>
                </c:pt>
                <c:pt idx="1832">
                  <c:v>76</c:v>
                </c:pt>
                <c:pt idx="1833">
                  <c:v>76</c:v>
                </c:pt>
                <c:pt idx="1834">
                  <c:v>76</c:v>
                </c:pt>
                <c:pt idx="1835">
                  <c:v>76</c:v>
                </c:pt>
                <c:pt idx="1836">
                  <c:v>76</c:v>
                </c:pt>
                <c:pt idx="1837">
                  <c:v>77</c:v>
                </c:pt>
                <c:pt idx="1838">
                  <c:v>77</c:v>
                </c:pt>
                <c:pt idx="1839">
                  <c:v>77</c:v>
                </c:pt>
                <c:pt idx="1840">
                  <c:v>77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</c:v>
                </c:pt>
                <c:pt idx="1849">
                  <c:v>77</c:v>
                </c:pt>
                <c:pt idx="1850">
                  <c:v>77</c:v>
                </c:pt>
                <c:pt idx="1851">
                  <c:v>77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</c:v>
                </c:pt>
                <c:pt idx="1861">
                  <c:v>77</c:v>
                </c:pt>
                <c:pt idx="1862">
                  <c:v>77</c:v>
                </c:pt>
                <c:pt idx="1863">
                  <c:v>77</c:v>
                </c:pt>
                <c:pt idx="1864">
                  <c:v>77</c:v>
                </c:pt>
                <c:pt idx="1865">
                  <c:v>78</c:v>
                </c:pt>
                <c:pt idx="1866">
                  <c:v>78</c:v>
                </c:pt>
                <c:pt idx="1867">
                  <c:v>78</c:v>
                </c:pt>
                <c:pt idx="1868">
                  <c:v>78</c:v>
                </c:pt>
                <c:pt idx="1869">
                  <c:v>78</c:v>
                </c:pt>
                <c:pt idx="1870">
                  <c:v>78</c:v>
                </c:pt>
                <c:pt idx="1871">
                  <c:v>78</c:v>
                </c:pt>
                <c:pt idx="1872">
                  <c:v>78</c:v>
                </c:pt>
                <c:pt idx="1873">
                  <c:v>78</c:v>
                </c:pt>
                <c:pt idx="1874">
                  <c:v>78</c:v>
                </c:pt>
                <c:pt idx="1875">
                  <c:v>78</c:v>
                </c:pt>
                <c:pt idx="1876">
                  <c:v>78</c:v>
                </c:pt>
                <c:pt idx="1877">
                  <c:v>78</c:v>
                </c:pt>
                <c:pt idx="1878">
                  <c:v>78</c:v>
                </c:pt>
                <c:pt idx="1879">
                  <c:v>78</c:v>
                </c:pt>
                <c:pt idx="1880">
                  <c:v>78</c:v>
                </c:pt>
                <c:pt idx="1881">
                  <c:v>78</c:v>
                </c:pt>
                <c:pt idx="1882">
                  <c:v>78</c:v>
                </c:pt>
                <c:pt idx="1883">
                  <c:v>78</c:v>
                </c:pt>
                <c:pt idx="1884">
                  <c:v>78</c:v>
                </c:pt>
                <c:pt idx="1885">
                  <c:v>78</c:v>
                </c:pt>
                <c:pt idx="1886">
                  <c:v>78</c:v>
                </c:pt>
                <c:pt idx="1887">
                  <c:v>78</c:v>
                </c:pt>
                <c:pt idx="1888">
                  <c:v>78</c:v>
                </c:pt>
                <c:pt idx="1889">
                  <c:v>78</c:v>
                </c:pt>
                <c:pt idx="1890">
                  <c:v>79</c:v>
                </c:pt>
                <c:pt idx="1891">
                  <c:v>79</c:v>
                </c:pt>
                <c:pt idx="1892">
                  <c:v>79</c:v>
                </c:pt>
                <c:pt idx="1893">
                  <c:v>79</c:v>
                </c:pt>
                <c:pt idx="1894">
                  <c:v>79</c:v>
                </c:pt>
                <c:pt idx="1895">
                  <c:v>79</c:v>
                </c:pt>
                <c:pt idx="1896">
                  <c:v>79</c:v>
                </c:pt>
                <c:pt idx="1897">
                  <c:v>79</c:v>
                </c:pt>
                <c:pt idx="1898">
                  <c:v>79</c:v>
                </c:pt>
                <c:pt idx="1899">
                  <c:v>79</c:v>
                </c:pt>
                <c:pt idx="1900">
                  <c:v>79</c:v>
                </c:pt>
                <c:pt idx="1901">
                  <c:v>79</c:v>
                </c:pt>
                <c:pt idx="1902">
                  <c:v>79</c:v>
                </c:pt>
                <c:pt idx="1903">
                  <c:v>79</c:v>
                </c:pt>
                <c:pt idx="1904">
                  <c:v>79</c:v>
                </c:pt>
                <c:pt idx="1905">
                  <c:v>79</c:v>
                </c:pt>
                <c:pt idx="1906">
                  <c:v>79</c:v>
                </c:pt>
                <c:pt idx="1907">
                  <c:v>79</c:v>
                </c:pt>
                <c:pt idx="1908">
                  <c:v>79</c:v>
                </c:pt>
                <c:pt idx="1909">
                  <c:v>79</c:v>
                </c:pt>
                <c:pt idx="1910">
                  <c:v>79</c:v>
                </c:pt>
                <c:pt idx="1911">
                  <c:v>79</c:v>
                </c:pt>
                <c:pt idx="1912">
                  <c:v>79</c:v>
                </c:pt>
                <c:pt idx="1913">
                  <c:v>80</c:v>
                </c:pt>
                <c:pt idx="1914">
                  <c:v>80</c:v>
                </c:pt>
                <c:pt idx="1915">
                  <c:v>80</c:v>
                </c:pt>
                <c:pt idx="1916">
                  <c:v>80</c:v>
                </c:pt>
                <c:pt idx="1917">
                  <c:v>80</c:v>
                </c:pt>
                <c:pt idx="1918">
                  <c:v>80</c:v>
                </c:pt>
                <c:pt idx="1919">
                  <c:v>80</c:v>
                </c:pt>
                <c:pt idx="1920">
                  <c:v>80</c:v>
                </c:pt>
                <c:pt idx="1921">
                  <c:v>80</c:v>
                </c:pt>
                <c:pt idx="1922">
                  <c:v>80</c:v>
                </c:pt>
                <c:pt idx="1923">
                  <c:v>80</c:v>
                </c:pt>
                <c:pt idx="1924">
                  <c:v>80</c:v>
                </c:pt>
                <c:pt idx="1925">
                  <c:v>80</c:v>
                </c:pt>
                <c:pt idx="1926">
                  <c:v>80</c:v>
                </c:pt>
                <c:pt idx="1927">
                  <c:v>80</c:v>
                </c:pt>
                <c:pt idx="1928">
                  <c:v>80</c:v>
                </c:pt>
                <c:pt idx="1929">
                  <c:v>80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81</c:v>
                </c:pt>
                <c:pt idx="1937">
                  <c:v>81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81</c:v>
                </c:pt>
                <c:pt idx="1951">
                  <c:v>81</c:v>
                </c:pt>
                <c:pt idx="1952">
                  <c:v>81</c:v>
                </c:pt>
                <c:pt idx="1953">
                  <c:v>81</c:v>
                </c:pt>
                <c:pt idx="1954">
                  <c:v>81</c:v>
                </c:pt>
                <c:pt idx="1955">
                  <c:v>81</c:v>
                </c:pt>
                <c:pt idx="1956">
                  <c:v>81</c:v>
                </c:pt>
                <c:pt idx="1957">
                  <c:v>81</c:v>
                </c:pt>
                <c:pt idx="1958">
                  <c:v>81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82</c:v>
                </c:pt>
                <c:pt idx="1974">
                  <c:v>82</c:v>
                </c:pt>
                <c:pt idx="1975">
                  <c:v>82</c:v>
                </c:pt>
                <c:pt idx="1976">
                  <c:v>82</c:v>
                </c:pt>
                <c:pt idx="1977">
                  <c:v>82</c:v>
                </c:pt>
                <c:pt idx="1978">
                  <c:v>82</c:v>
                </c:pt>
                <c:pt idx="1979">
                  <c:v>82</c:v>
                </c:pt>
                <c:pt idx="1980">
                  <c:v>82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83</c:v>
                </c:pt>
                <c:pt idx="1987">
                  <c:v>83</c:v>
                </c:pt>
                <c:pt idx="1988">
                  <c:v>83</c:v>
                </c:pt>
                <c:pt idx="1989">
                  <c:v>83</c:v>
                </c:pt>
                <c:pt idx="1990">
                  <c:v>83</c:v>
                </c:pt>
                <c:pt idx="1991">
                  <c:v>83</c:v>
                </c:pt>
                <c:pt idx="1992">
                  <c:v>83</c:v>
                </c:pt>
                <c:pt idx="1993">
                  <c:v>83</c:v>
                </c:pt>
                <c:pt idx="1994">
                  <c:v>83</c:v>
                </c:pt>
                <c:pt idx="1995">
                  <c:v>83</c:v>
                </c:pt>
                <c:pt idx="1996">
                  <c:v>83</c:v>
                </c:pt>
                <c:pt idx="1997">
                  <c:v>83</c:v>
                </c:pt>
                <c:pt idx="1998">
                  <c:v>83</c:v>
                </c:pt>
                <c:pt idx="1999">
                  <c:v>83</c:v>
                </c:pt>
                <c:pt idx="2000">
                  <c:v>83</c:v>
                </c:pt>
                <c:pt idx="2001">
                  <c:v>83</c:v>
                </c:pt>
                <c:pt idx="2002">
                  <c:v>83</c:v>
                </c:pt>
                <c:pt idx="2003">
                  <c:v>83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83</c:v>
                </c:pt>
                <c:pt idx="2009">
                  <c:v>83</c:v>
                </c:pt>
                <c:pt idx="2010">
                  <c:v>84</c:v>
                </c:pt>
                <c:pt idx="2011">
                  <c:v>84</c:v>
                </c:pt>
                <c:pt idx="2012">
                  <c:v>84</c:v>
                </c:pt>
                <c:pt idx="2013">
                  <c:v>84</c:v>
                </c:pt>
                <c:pt idx="2014">
                  <c:v>84</c:v>
                </c:pt>
                <c:pt idx="2015">
                  <c:v>84</c:v>
                </c:pt>
                <c:pt idx="2016">
                  <c:v>84</c:v>
                </c:pt>
                <c:pt idx="2017">
                  <c:v>84</c:v>
                </c:pt>
                <c:pt idx="2018">
                  <c:v>84</c:v>
                </c:pt>
                <c:pt idx="2019">
                  <c:v>84</c:v>
                </c:pt>
                <c:pt idx="2020">
                  <c:v>84</c:v>
                </c:pt>
                <c:pt idx="2021">
                  <c:v>84</c:v>
                </c:pt>
                <c:pt idx="2022">
                  <c:v>84</c:v>
                </c:pt>
                <c:pt idx="2023">
                  <c:v>84</c:v>
                </c:pt>
                <c:pt idx="2024">
                  <c:v>84</c:v>
                </c:pt>
                <c:pt idx="2025">
                  <c:v>84</c:v>
                </c:pt>
                <c:pt idx="2026">
                  <c:v>84</c:v>
                </c:pt>
                <c:pt idx="2027">
                  <c:v>84</c:v>
                </c:pt>
                <c:pt idx="2028">
                  <c:v>84</c:v>
                </c:pt>
                <c:pt idx="2029">
                  <c:v>84</c:v>
                </c:pt>
                <c:pt idx="2030">
                  <c:v>84</c:v>
                </c:pt>
                <c:pt idx="2031">
                  <c:v>84</c:v>
                </c:pt>
                <c:pt idx="2032">
                  <c:v>84</c:v>
                </c:pt>
                <c:pt idx="2033">
                  <c:v>84</c:v>
                </c:pt>
                <c:pt idx="2034">
                  <c:v>84</c:v>
                </c:pt>
                <c:pt idx="2035">
                  <c:v>84</c:v>
                </c:pt>
                <c:pt idx="2036">
                  <c:v>85</c:v>
                </c:pt>
                <c:pt idx="2037">
                  <c:v>85</c:v>
                </c:pt>
                <c:pt idx="2038">
                  <c:v>85</c:v>
                </c:pt>
                <c:pt idx="2039">
                  <c:v>85</c:v>
                </c:pt>
                <c:pt idx="2040">
                  <c:v>85</c:v>
                </c:pt>
                <c:pt idx="2041">
                  <c:v>85</c:v>
                </c:pt>
                <c:pt idx="2042">
                  <c:v>85</c:v>
                </c:pt>
                <c:pt idx="2043">
                  <c:v>85</c:v>
                </c:pt>
                <c:pt idx="2044">
                  <c:v>85</c:v>
                </c:pt>
                <c:pt idx="2045">
                  <c:v>85</c:v>
                </c:pt>
                <c:pt idx="2046">
                  <c:v>85</c:v>
                </c:pt>
                <c:pt idx="2047">
                  <c:v>85</c:v>
                </c:pt>
                <c:pt idx="2048">
                  <c:v>85</c:v>
                </c:pt>
                <c:pt idx="2049">
                  <c:v>85</c:v>
                </c:pt>
                <c:pt idx="2050">
                  <c:v>85</c:v>
                </c:pt>
                <c:pt idx="2051">
                  <c:v>85</c:v>
                </c:pt>
                <c:pt idx="2052">
                  <c:v>85</c:v>
                </c:pt>
                <c:pt idx="2053">
                  <c:v>85</c:v>
                </c:pt>
                <c:pt idx="2054">
                  <c:v>85</c:v>
                </c:pt>
                <c:pt idx="2055">
                  <c:v>85</c:v>
                </c:pt>
                <c:pt idx="2056">
                  <c:v>85</c:v>
                </c:pt>
                <c:pt idx="2057">
                  <c:v>85</c:v>
                </c:pt>
                <c:pt idx="2058">
                  <c:v>85</c:v>
                </c:pt>
                <c:pt idx="2059">
                  <c:v>85</c:v>
                </c:pt>
                <c:pt idx="2060">
                  <c:v>86</c:v>
                </c:pt>
                <c:pt idx="2061">
                  <c:v>86</c:v>
                </c:pt>
                <c:pt idx="2062">
                  <c:v>86</c:v>
                </c:pt>
                <c:pt idx="2063">
                  <c:v>86</c:v>
                </c:pt>
                <c:pt idx="2064">
                  <c:v>86</c:v>
                </c:pt>
                <c:pt idx="2065">
                  <c:v>86</c:v>
                </c:pt>
                <c:pt idx="2066">
                  <c:v>86</c:v>
                </c:pt>
                <c:pt idx="2067">
                  <c:v>86</c:v>
                </c:pt>
                <c:pt idx="2068">
                  <c:v>86</c:v>
                </c:pt>
                <c:pt idx="2069">
                  <c:v>86</c:v>
                </c:pt>
                <c:pt idx="2070">
                  <c:v>86</c:v>
                </c:pt>
                <c:pt idx="2071">
                  <c:v>86</c:v>
                </c:pt>
                <c:pt idx="2072">
                  <c:v>86</c:v>
                </c:pt>
                <c:pt idx="2073">
                  <c:v>86</c:v>
                </c:pt>
                <c:pt idx="2074">
                  <c:v>86</c:v>
                </c:pt>
                <c:pt idx="2075">
                  <c:v>86</c:v>
                </c:pt>
                <c:pt idx="2076">
                  <c:v>86</c:v>
                </c:pt>
                <c:pt idx="2077">
                  <c:v>86</c:v>
                </c:pt>
                <c:pt idx="2078">
                  <c:v>86</c:v>
                </c:pt>
                <c:pt idx="2079">
                  <c:v>86</c:v>
                </c:pt>
                <c:pt idx="2080">
                  <c:v>86</c:v>
                </c:pt>
                <c:pt idx="2081">
                  <c:v>86</c:v>
                </c:pt>
                <c:pt idx="2082">
                  <c:v>86</c:v>
                </c:pt>
                <c:pt idx="2083">
                  <c:v>86</c:v>
                </c:pt>
                <c:pt idx="2084">
                  <c:v>86</c:v>
                </c:pt>
                <c:pt idx="2085">
                  <c:v>86</c:v>
                </c:pt>
                <c:pt idx="2086">
                  <c:v>87</c:v>
                </c:pt>
                <c:pt idx="2087">
                  <c:v>87</c:v>
                </c:pt>
                <c:pt idx="2088">
                  <c:v>87</c:v>
                </c:pt>
                <c:pt idx="2089">
                  <c:v>87</c:v>
                </c:pt>
                <c:pt idx="2090">
                  <c:v>87</c:v>
                </c:pt>
                <c:pt idx="2091">
                  <c:v>87</c:v>
                </c:pt>
                <c:pt idx="2092">
                  <c:v>87</c:v>
                </c:pt>
                <c:pt idx="2093">
                  <c:v>87</c:v>
                </c:pt>
                <c:pt idx="2094">
                  <c:v>87</c:v>
                </c:pt>
                <c:pt idx="2095">
                  <c:v>87</c:v>
                </c:pt>
                <c:pt idx="2096">
                  <c:v>87</c:v>
                </c:pt>
                <c:pt idx="2097">
                  <c:v>87</c:v>
                </c:pt>
                <c:pt idx="2098">
                  <c:v>87</c:v>
                </c:pt>
                <c:pt idx="2099">
                  <c:v>87</c:v>
                </c:pt>
                <c:pt idx="2100">
                  <c:v>87</c:v>
                </c:pt>
                <c:pt idx="2101">
                  <c:v>87</c:v>
                </c:pt>
                <c:pt idx="2102">
                  <c:v>87</c:v>
                </c:pt>
                <c:pt idx="2103">
                  <c:v>87</c:v>
                </c:pt>
                <c:pt idx="2104">
                  <c:v>87</c:v>
                </c:pt>
                <c:pt idx="2105">
                  <c:v>87</c:v>
                </c:pt>
                <c:pt idx="2106">
                  <c:v>87</c:v>
                </c:pt>
                <c:pt idx="2107">
                  <c:v>87</c:v>
                </c:pt>
                <c:pt idx="2108">
                  <c:v>87</c:v>
                </c:pt>
                <c:pt idx="2109">
                  <c:v>87</c:v>
                </c:pt>
                <c:pt idx="2110">
                  <c:v>87</c:v>
                </c:pt>
                <c:pt idx="2111">
                  <c:v>87</c:v>
                </c:pt>
                <c:pt idx="2112">
                  <c:v>87</c:v>
                </c:pt>
                <c:pt idx="2113">
                  <c:v>87</c:v>
                </c:pt>
                <c:pt idx="2114">
                  <c:v>88</c:v>
                </c:pt>
                <c:pt idx="2115">
                  <c:v>88</c:v>
                </c:pt>
                <c:pt idx="2116">
                  <c:v>88</c:v>
                </c:pt>
                <c:pt idx="2117">
                  <c:v>88</c:v>
                </c:pt>
                <c:pt idx="2118">
                  <c:v>88</c:v>
                </c:pt>
                <c:pt idx="2119">
                  <c:v>88</c:v>
                </c:pt>
                <c:pt idx="2120">
                  <c:v>88</c:v>
                </c:pt>
                <c:pt idx="2121">
                  <c:v>88</c:v>
                </c:pt>
                <c:pt idx="2122">
                  <c:v>88</c:v>
                </c:pt>
                <c:pt idx="2123">
                  <c:v>88</c:v>
                </c:pt>
                <c:pt idx="2124">
                  <c:v>88</c:v>
                </c:pt>
                <c:pt idx="2125">
                  <c:v>88</c:v>
                </c:pt>
                <c:pt idx="2126">
                  <c:v>88</c:v>
                </c:pt>
                <c:pt idx="2127">
                  <c:v>88</c:v>
                </c:pt>
                <c:pt idx="2128">
                  <c:v>88</c:v>
                </c:pt>
                <c:pt idx="2129">
                  <c:v>88</c:v>
                </c:pt>
                <c:pt idx="2130">
                  <c:v>88</c:v>
                </c:pt>
                <c:pt idx="2131">
                  <c:v>88</c:v>
                </c:pt>
                <c:pt idx="2132">
                  <c:v>88</c:v>
                </c:pt>
                <c:pt idx="2133">
                  <c:v>88</c:v>
                </c:pt>
                <c:pt idx="2134">
                  <c:v>88</c:v>
                </c:pt>
                <c:pt idx="2135">
                  <c:v>88</c:v>
                </c:pt>
                <c:pt idx="2136">
                  <c:v>88</c:v>
                </c:pt>
                <c:pt idx="2137">
                  <c:v>89</c:v>
                </c:pt>
                <c:pt idx="2138">
                  <c:v>89</c:v>
                </c:pt>
                <c:pt idx="2139">
                  <c:v>89</c:v>
                </c:pt>
                <c:pt idx="2140">
                  <c:v>89</c:v>
                </c:pt>
                <c:pt idx="2141">
                  <c:v>89</c:v>
                </c:pt>
                <c:pt idx="2142">
                  <c:v>89</c:v>
                </c:pt>
                <c:pt idx="2143">
                  <c:v>89</c:v>
                </c:pt>
                <c:pt idx="2144">
                  <c:v>89</c:v>
                </c:pt>
                <c:pt idx="2145">
                  <c:v>89</c:v>
                </c:pt>
                <c:pt idx="2146">
                  <c:v>89</c:v>
                </c:pt>
                <c:pt idx="2147">
                  <c:v>89</c:v>
                </c:pt>
                <c:pt idx="2148">
                  <c:v>89</c:v>
                </c:pt>
                <c:pt idx="2149">
                  <c:v>89</c:v>
                </c:pt>
                <c:pt idx="2150">
                  <c:v>89</c:v>
                </c:pt>
                <c:pt idx="2151">
                  <c:v>89</c:v>
                </c:pt>
                <c:pt idx="2152">
                  <c:v>89</c:v>
                </c:pt>
                <c:pt idx="2153">
                  <c:v>89</c:v>
                </c:pt>
                <c:pt idx="2154">
                  <c:v>89</c:v>
                </c:pt>
                <c:pt idx="2155">
                  <c:v>89</c:v>
                </c:pt>
                <c:pt idx="2156">
                  <c:v>89</c:v>
                </c:pt>
                <c:pt idx="2157">
                  <c:v>89</c:v>
                </c:pt>
                <c:pt idx="2158">
                  <c:v>89</c:v>
                </c:pt>
                <c:pt idx="2159">
                  <c:v>90</c:v>
                </c:pt>
                <c:pt idx="2160">
                  <c:v>90</c:v>
                </c:pt>
                <c:pt idx="2161">
                  <c:v>90</c:v>
                </c:pt>
                <c:pt idx="2162">
                  <c:v>90</c:v>
                </c:pt>
                <c:pt idx="2163">
                  <c:v>90</c:v>
                </c:pt>
                <c:pt idx="2164">
                  <c:v>90</c:v>
                </c:pt>
                <c:pt idx="2165">
                  <c:v>90</c:v>
                </c:pt>
                <c:pt idx="2166">
                  <c:v>90</c:v>
                </c:pt>
                <c:pt idx="2167">
                  <c:v>90</c:v>
                </c:pt>
                <c:pt idx="2168">
                  <c:v>90</c:v>
                </c:pt>
                <c:pt idx="2169">
                  <c:v>90</c:v>
                </c:pt>
                <c:pt idx="2170">
                  <c:v>90</c:v>
                </c:pt>
                <c:pt idx="2171">
                  <c:v>90</c:v>
                </c:pt>
                <c:pt idx="2172">
                  <c:v>90</c:v>
                </c:pt>
                <c:pt idx="2173">
                  <c:v>90</c:v>
                </c:pt>
                <c:pt idx="2174">
                  <c:v>90</c:v>
                </c:pt>
                <c:pt idx="2175">
                  <c:v>90</c:v>
                </c:pt>
                <c:pt idx="2176">
                  <c:v>90</c:v>
                </c:pt>
                <c:pt idx="2177">
                  <c:v>90</c:v>
                </c:pt>
                <c:pt idx="2178">
                  <c:v>90</c:v>
                </c:pt>
                <c:pt idx="2179">
                  <c:v>90</c:v>
                </c:pt>
                <c:pt idx="2180">
                  <c:v>90</c:v>
                </c:pt>
                <c:pt idx="2181">
                  <c:v>90</c:v>
                </c:pt>
                <c:pt idx="2182">
                  <c:v>90</c:v>
                </c:pt>
                <c:pt idx="2183">
                  <c:v>90</c:v>
                </c:pt>
                <c:pt idx="2184">
                  <c:v>90</c:v>
                </c:pt>
                <c:pt idx="2185">
                  <c:v>91</c:v>
                </c:pt>
                <c:pt idx="2186">
                  <c:v>91</c:v>
                </c:pt>
                <c:pt idx="2187">
                  <c:v>91</c:v>
                </c:pt>
                <c:pt idx="2188">
                  <c:v>91</c:v>
                </c:pt>
                <c:pt idx="2189">
                  <c:v>91</c:v>
                </c:pt>
                <c:pt idx="2190">
                  <c:v>91</c:v>
                </c:pt>
                <c:pt idx="2191">
                  <c:v>91</c:v>
                </c:pt>
                <c:pt idx="2192">
                  <c:v>91</c:v>
                </c:pt>
                <c:pt idx="2193">
                  <c:v>91</c:v>
                </c:pt>
                <c:pt idx="2194">
                  <c:v>91</c:v>
                </c:pt>
                <c:pt idx="2195">
                  <c:v>91</c:v>
                </c:pt>
                <c:pt idx="2196">
                  <c:v>91</c:v>
                </c:pt>
                <c:pt idx="2197">
                  <c:v>91</c:v>
                </c:pt>
                <c:pt idx="2198">
                  <c:v>91</c:v>
                </c:pt>
                <c:pt idx="2199">
                  <c:v>91</c:v>
                </c:pt>
                <c:pt idx="2200">
                  <c:v>91</c:v>
                </c:pt>
                <c:pt idx="2201">
                  <c:v>91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92</c:v>
                </c:pt>
                <c:pt idx="2206">
                  <c:v>92</c:v>
                </c:pt>
                <c:pt idx="2207">
                  <c:v>92</c:v>
                </c:pt>
                <c:pt idx="2208">
                  <c:v>92</c:v>
                </c:pt>
                <c:pt idx="2209">
                  <c:v>92</c:v>
                </c:pt>
                <c:pt idx="2210">
                  <c:v>92</c:v>
                </c:pt>
                <c:pt idx="2211">
                  <c:v>92</c:v>
                </c:pt>
                <c:pt idx="2212">
                  <c:v>92</c:v>
                </c:pt>
                <c:pt idx="2213">
                  <c:v>92</c:v>
                </c:pt>
                <c:pt idx="2214">
                  <c:v>92</c:v>
                </c:pt>
                <c:pt idx="2215">
                  <c:v>92</c:v>
                </c:pt>
                <c:pt idx="2216">
                  <c:v>92</c:v>
                </c:pt>
                <c:pt idx="2217">
                  <c:v>92</c:v>
                </c:pt>
                <c:pt idx="2218">
                  <c:v>92</c:v>
                </c:pt>
                <c:pt idx="2219">
                  <c:v>92</c:v>
                </c:pt>
                <c:pt idx="2220">
                  <c:v>92</c:v>
                </c:pt>
                <c:pt idx="2221">
                  <c:v>92</c:v>
                </c:pt>
                <c:pt idx="2222">
                  <c:v>92</c:v>
                </c:pt>
                <c:pt idx="2223">
                  <c:v>92</c:v>
                </c:pt>
                <c:pt idx="2224">
                  <c:v>92</c:v>
                </c:pt>
                <c:pt idx="2225">
                  <c:v>92</c:v>
                </c:pt>
                <c:pt idx="2226">
                  <c:v>92</c:v>
                </c:pt>
                <c:pt idx="2227">
                  <c:v>92</c:v>
                </c:pt>
                <c:pt idx="2228">
                  <c:v>92</c:v>
                </c:pt>
                <c:pt idx="2229">
                  <c:v>92</c:v>
                </c:pt>
                <c:pt idx="2230">
                  <c:v>92</c:v>
                </c:pt>
                <c:pt idx="2231">
                  <c:v>92</c:v>
                </c:pt>
                <c:pt idx="2232">
                  <c:v>92</c:v>
                </c:pt>
                <c:pt idx="2233">
                  <c:v>92</c:v>
                </c:pt>
                <c:pt idx="2234">
                  <c:v>93</c:v>
                </c:pt>
                <c:pt idx="2235">
                  <c:v>93</c:v>
                </c:pt>
                <c:pt idx="2236">
                  <c:v>93</c:v>
                </c:pt>
                <c:pt idx="2237">
                  <c:v>93</c:v>
                </c:pt>
                <c:pt idx="2238">
                  <c:v>93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93</c:v>
                </c:pt>
                <c:pt idx="2246">
                  <c:v>93</c:v>
                </c:pt>
                <c:pt idx="2247">
                  <c:v>93</c:v>
                </c:pt>
                <c:pt idx="2248">
                  <c:v>93</c:v>
                </c:pt>
                <c:pt idx="2249">
                  <c:v>93</c:v>
                </c:pt>
                <c:pt idx="2250">
                  <c:v>93</c:v>
                </c:pt>
                <c:pt idx="2251">
                  <c:v>93</c:v>
                </c:pt>
                <c:pt idx="2252">
                  <c:v>93</c:v>
                </c:pt>
                <c:pt idx="2253">
                  <c:v>93</c:v>
                </c:pt>
                <c:pt idx="2254">
                  <c:v>93</c:v>
                </c:pt>
                <c:pt idx="2255">
                  <c:v>93</c:v>
                </c:pt>
                <c:pt idx="2256">
                  <c:v>93</c:v>
                </c:pt>
                <c:pt idx="2257">
                  <c:v>93</c:v>
                </c:pt>
                <c:pt idx="2258">
                  <c:v>93</c:v>
                </c:pt>
                <c:pt idx="2259">
                  <c:v>94</c:v>
                </c:pt>
                <c:pt idx="2260">
                  <c:v>94</c:v>
                </c:pt>
                <c:pt idx="2261">
                  <c:v>94</c:v>
                </c:pt>
                <c:pt idx="2262">
                  <c:v>94</c:v>
                </c:pt>
                <c:pt idx="2263">
                  <c:v>94</c:v>
                </c:pt>
                <c:pt idx="2264">
                  <c:v>94</c:v>
                </c:pt>
                <c:pt idx="2265">
                  <c:v>94</c:v>
                </c:pt>
                <c:pt idx="2266">
                  <c:v>94</c:v>
                </c:pt>
                <c:pt idx="2267">
                  <c:v>94</c:v>
                </c:pt>
                <c:pt idx="2268">
                  <c:v>94</c:v>
                </c:pt>
                <c:pt idx="2269">
                  <c:v>94</c:v>
                </c:pt>
                <c:pt idx="2270">
                  <c:v>94</c:v>
                </c:pt>
                <c:pt idx="2271">
                  <c:v>94</c:v>
                </c:pt>
                <c:pt idx="2272">
                  <c:v>94</c:v>
                </c:pt>
                <c:pt idx="2273">
                  <c:v>94</c:v>
                </c:pt>
                <c:pt idx="2274">
                  <c:v>94</c:v>
                </c:pt>
                <c:pt idx="2275">
                  <c:v>94</c:v>
                </c:pt>
                <c:pt idx="2276">
                  <c:v>94</c:v>
                </c:pt>
                <c:pt idx="2277">
                  <c:v>94</c:v>
                </c:pt>
                <c:pt idx="2278">
                  <c:v>94</c:v>
                </c:pt>
                <c:pt idx="2279">
                  <c:v>94</c:v>
                </c:pt>
                <c:pt idx="2280">
                  <c:v>94</c:v>
                </c:pt>
                <c:pt idx="2281">
                  <c:v>94</c:v>
                </c:pt>
                <c:pt idx="2282">
                  <c:v>94</c:v>
                </c:pt>
                <c:pt idx="2283">
                  <c:v>95</c:v>
                </c:pt>
                <c:pt idx="2284">
                  <c:v>95</c:v>
                </c:pt>
                <c:pt idx="2285">
                  <c:v>95</c:v>
                </c:pt>
                <c:pt idx="2286">
                  <c:v>95</c:v>
                </c:pt>
                <c:pt idx="2287">
                  <c:v>95</c:v>
                </c:pt>
                <c:pt idx="2288">
                  <c:v>95</c:v>
                </c:pt>
                <c:pt idx="2289">
                  <c:v>95</c:v>
                </c:pt>
                <c:pt idx="2290">
                  <c:v>95</c:v>
                </c:pt>
                <c:pt idx="2291">
                  <c:v>95</c:v>
                </c:pt>
                <c:pt idx="2292">
                  <c:v>95</c:v>
                </c:pt>
                <c:pt idx="2293">
                  <c:v>95</c:v>
                </c:pt>
                <c:pt idx="2294">
                  <c:v>95</c:v>
                </c:pt>
                <c:pt idx="2295">
                  <c:v>95</c:v>
                </c:pt>
                <c:pt idx="2296">
                  <c:v>95</c:v>
                </c:pt>
                <c:pt idx="2297">
                  <c:v>95</c:v>
                </c:pt>
                <c:pt idx="2298">
                  <c:v>95</c:v>
                </c:pt>
                <c:pt idx="2299">
                  <c:v>95</c:v>
                </c:pt>
                <c:pt idx="2300">
                  <c:v>95</c:v>
                </c:pt>
                <c:pt idx="2301">
                  <c:v>95</c:v>
                </c:pt>
                <c:pt idx="2302">
                  <c:v>95</c:v>
                </c:pt>
                <c:pt idx="2303">
                  <c:v>95</c:v>
                </c:pt>
                <c:pt idx="2304">
                  <c:v>95</c:v>
                </c:pt>
                <c:pt idx="2305">
                  <c:v>95</c:v>
                </c:pt>
                <c:pt idx="2306">
                  <c:v>95</c:v>
                </c:pt>
                <c:pt idx="2307">
                  <c:v>95</c:v>
                </c:pt>
                <c:pt idx="2308">
                  <c:v>96</c:v>
                </c:pt>
                <c:pt idx="2309">
                  <c:v>96</c:v>
                </c:pt>
                <c:pt idx="2310">
                  <c:v>96</c:v>
                </c:pt>
                <c:pt idx="2311">
                  <c:v>96</c:v>
                </c:pt>
                <c:pt idx="2312">
                  <c:v>96</c:v>
                </c:pt>
                <c:pt idx="2313">
                  <c:v>96</c:v>
                </c:pt>
                <c:pt idx="2314">
                  <c:v>96</c:v>
                </c:pt>
                <c:pt idx="2315">
                  <c:v>96</c:v>
                </c:pt>
                <c:pt idx="2316">
                  <c:v>96</c:v>
                </c:pt>
                <c:pt idx="2317">
                  <c:v>96</c:v>
                </c:pt>
                <c:pt idx="2318">
                  <c:v>96</c:v>
                </c:pt>
                <c:pt idx="2319">
                  <c:v>96</c:v>
                </c:pt>
                <c:pt idx="2320">
                  <c:v>96</c:v>
                </c:pt>
                <c:pt idx="2321">
                  <c:v>96</c:v>
                </c:pt>
                <c:pt idx="2322">
                  <c:v>96</c:v>
                </c:pt>
                <c:pt idx="2323">
                  <c:v>96</c:v>
                </c:pt>
                <c:pt idx="2324">
                  <c:v>96</c:v>
                </c:pt>
                <c:pt idx="2325">
                  <c:v>96</c:v>
                </c:pt>
                <c:pt idx="2326">
                  <c:v>96</c:v>
                </c:pt>
                <c:pt idx="2327">
                  <c:v>96</c:v>
                </c:pt>
                <c:pt idx="2328">
                  <c:v>96</c:v>
                </c:pt>
                <c:pt idx="2329">
                  <c:v>96</c:v>
                </c:pt>
                <c:pt idx="2330">
                  <c:v>96</c:v>
                </c:pt>
                <c:pt idx="2331">
                  <c:v>96</c:v>
                </c:pt>
                <c:pt idx="2332">
                  <c:v>96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97</c:v>
                </c:pt>
                <c:pt idx="2339">
                  <c:v>97</c:v>
                </c:pt>
                <c:pt idx="2340">
                  <c:v>97</c:v>
                </c:pt>
                <c:pt idx="2341">
                  <c:v>97</c:v>
                </c:pt>
                <c:pt idx="2342">
                  <c:v>97</c:v>
                </c:pt>
                <c:pt idx="2343">
                  <c:v>97</c:v>
                </c:pt>
                <c:pt idx="2344">
                  <c:v>97</c:v>
                </c:pt>
                <c:pt idx="2345">
                  <c:v>97</c:v>
                </c:pt>
                <c:pt idx="2346">
                  <c:v>97</c:v>
                </c:pt>
                <c:pt idx="2347">
                  <c:v>97</c:v>
                </c:pt>
                <c:pt idx="2348">
                  <c:v>97</c:v>
                </c:pt>
                <c:pt idx="2349">
                  <c:v>97</c:v>
                </c:pt>
                <c:pt idx="2350">
                  <c:v>97</c:v>
                </c:pt>
                <c:pt idx="2351">
                  <c:v>97</c:v>
                </c:pt>
                <c:pt idx="2352">
                  <c:v>97</c:v>
                </c:pt>
                <c:pt idx="2353">
                  <c:v>97</c:v>
                </c:pt>
                <c:pt idx="2354">
                  <c:v>97</c:v>
                </c:pt>
                <c:pt idx="2355">
                  <c:v>97</c:v>
                </c:pt>
                <c:pt idx="2356">
                  <c:v>97</c:v>
                </c:pt>
                <c:pt idx="2357">
                  <c:v>98</c:v>
                </c:pt>
                <c:pt idx="2358">
                  <c:v>98</c:v>
                </c:pt>
                <c:pt idx="2359">
                  <c:v>98</c:v>
                </c:pt>
                <c:pt idx="2360">
                  <c:v>98</c:v>
                </c:pt>
                <c:pt idx="2361">
                  <c:v>98</c:v>
                </c:pt>
                <c:pt idx="2362">
                  <c:v>98</c:v>
                </c:pt>
                <c:pt idx="2363">
                  <c:v>98</c:v>
                </c:pt>
                <c:pt idx="2364">
                  <c:v>98</c:v>
                </c:pt>
                <c:pt idx="2365">
                  <c:v>98</c:v>
                </c:pt>
                <c:pt idx="2366">
                  <c:v>98</c:v>
                </c:pt>
                <c:pt idx="2367">
                  <c:v>98</c:v>
                </c:pt>
                <c:pt idx="2368">
                  <c:v>98</c:v>
                </c:pt>
                <c:pt idx="2369">
                  <c:v>98</c:v>
                </c:pt>
                <c:pt idx="2370">
                  <c:v>98</c:v>
                </c:pt>
                <c:pt idx="2371">
                  <c:v>98</c:v>
                </c:pt>
                <c:pt idx="2372">
                  <c:v>98</c:v>
                </c:pt>
                <c:pt idx="2373">
                  <c:v>98</c:v>
                </c:pt>
                <c:pt idx="2374">
                  <c:v>98</c:v>
                </c:pt>
                <c:pt idx="2375">
                  <c:v>98</c:v>
                </c:pt>
                <c:pt idx="2376">
                  <c:v>98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7-4297-A264-078B2B99B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186256"/>
        <c:axId val="1444677440"/>
      </c:lineChart>
      <c:catAx>
        <c:axId val="780186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677440"/>
        <c:crosses val="autoZero"/>
        <c:auto val="1"/>
        <c:lblAlgn val="ctr"/>
        <c:lblOffset val="100"/>
        <c:noMultiLvlLbl val="0"/>
      </c:catAx>
      <c:valAx>
        <c:axId val="144467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18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'100_epochs_id_7'!$A$1:$A$7022</c:f>
              <c:numCache>
                <c:formatCode>_(* #,##0.00_);_(* \(#,##0.00\);_(* "-"??_);_(@_)</c:formatCode>
                <c:ptCount val="7022"/>
                <c:pt idx="0">
                  <c:v>3.9599633216857901</c:v>
                </c:pt>
                <c:pt idx="1">
                  <c:v>2.7416753768920801</c:v>
                </c:pt>
                <c:pt idx="2">
                  <c:v>5.2200136184692303</c:v>
                </c:pt>
                <c:pt idx="3">
                  <c:v>2.7733602523803702</c:v>
                </c:pt>
                <c:pt idx="4">
                  <c:v>3.5204191207885698</c:v>
                </c:pt>
                <c:pt idx="5">
                  <c:v>2.9324250221252401</c:v>
                </c:pt>
                <c:pt idx="6">
                  <c:v>5.3514437675476003</c:v>
                </c:pt>
                <c:pt idx="7">
                  <c:v>2.6217669248580901E-2</c:v>
                </c:pt>
                <c:pt idx="8">
                  <c:v>6.9145154953002903</c:v>
                </c:pt>
                <c:pt idx="9">
                  <c:v>7.6974377632141104</c:v>
                </c:pt>
                <c:pt idx="10">
                  <c:v>13.0350275039672</c:v>
                </c:pt>
                <c:pt idx="11">
                  <c:v>13.0005731582641</c:v>
                </c:pt>
                <c:pt idx="12">
                  <c:v>3.5553503036499001</c:v>
                </c:pt>
                <c:pt idx="13">
                  <c:v>8.2000570297241193</c:v>
                </c:pt>
                <c:pt idx="14">
                  <c:v>6.8081030845642001</c:v>
                </c:pt>
                <c:pt idx="15">
                  <c:v>3.8342599868774401</c:v>
                </c:pt>
                <c:pt idx="16">
                  <c:v>11.298322677612299</c:v>
                </c:pt>
                <c:pt idx="17">
                  <c:v>7.7698545455932599</c:v>
                </c:pt>
                <c:pt idx="18">
                  <c:v>8.8394374847412092</c:v>
                </c:pt>
                <c:pt idx="19">
                  <c:v>8.84254550933837</c:v>
                </c:pt>
                <c:pt idx="20">
                  <c:v>12.890697479248001</c:v>
                </c:pt>
                <c:pt idx="21">
                  <c:v>13.433870315551699</c:v>
                </c:pt>
                <c:pt idx="22">
                  <c:v>11.5454540252685</c:v>
                </c:pt>
                <c:pt idx="23">
                  <c:v>4.0695309638976997</c:v>
                </c:pt>
                <c:pt idx="24">
                  <c:v>8.1397409439086896</c:v>
                </c:pt>
                <c:pt idx="25">
                  <c:v>9.0789804458618093</c:v>
                </c:pt>
                <c:pt idx="26">
                  <c:v>4.2706189155578604</c:v>
                </c:pt>
                <c:pt idx="27">
                  <c:v>2.9841742515563898</c:v>
                </c:pt>
                <c:pt idx="28">
                  <c:v>3.1817641258239702</c:v>
                </c:pt>
                <c:pt idx="29">
                  <c:v>7.01783847808837</c:v>
                </c:pt>
                <c:pt idx="30">
                  <c:v>3.5810585021972599</c:v>
                </c:pt>
                <c:pt idx="31">
                  <c:v>2.3378801345825102</c:v>
                </c:pt>
                <c:pt idx="32">
                  <c:v>7.4619474411010698</c:v>
                </c:pt>
                <c:pt idx="33">
                  <c:v>8.3355541229247994</c:v>
                </c:pt>
                <c:pt idx="34">
                  <c:v>8.85357666015625</c:v>
                </c:pt>
                <c:pt idx="35">
                  <c:v>3.43451976776123</c:v>
                </c:pt>
                <c:pt idx="36">
                  <c:v>8.1076946258544904</c:v>
                </c:pt>
                <c:pt idx="37">
                  <c:v>2.4249687194824201</c:v>
                </c:pt>
                <c:pt idx="38">
                  <c:v>6.3961091041564897</c:v>
                </c:pt>
                <c:pt idx="39">
                  <c:v>5.4368405342101997</c:v>
                </c:pt>
                <c:pt idx="40">
                  <c:v>4.6950864791870099</c:v>
                </c:pt>
                <c:pt idx="41">
                  <c:v>7.9754333496093697</c:v>
                </c:pt>
                <c:pt idx="42">
                  <c:v>2.6899533271789502</c:v>
                </c:pt>
                <c:pt idx="43">
                  <c:v>8.9525976181030202</c:v>
                </c:pt>
                <c:pt idx="44">
                  <c:v>2.8395981788635201</c:v>
                </c:pt>
                <c:pt idx="45">
                  <c:v>6.3545336723327601</c:v>
                </c:pt>
                <c:pt idx="46">
                  <c:v>1.35955286026</c:v>
                </c:pt>
                <c:pt idx="47">
                  <c:v>1.7591516971588099</c:v>
                </c:pt>
                <c:pt idx="48">
                  <c:v>5.8421568870544398</c:v>
                </c:pt>
                <c:pt idx="49">
                  <c:v>4.2991232872009197</c:v>
                </c:pt>
                <c:pt idx="50">
                  <c:v>6.2061839103698704</c:v>
                </c:pt>
                <c:pt idx="51">
                  <c:v>1.41848456859588</c:v>
                </c:pt>
                <c:pt idx="52">
                  <c:v>6.8295388221740696</c:v>
                </c:pt>
                <c:pt idx="53">
                  <c:v>4.6960315704345703</c:v>
                </c:pt>
                <c:pt idx="54">
                  <c:v>6.3143467903137198</c:v>
                </c:pt>
                <c:pt idx="55">
                  <c:v>10.8301134109497</c:v>
                </c:pt>
                <c:pt idx="56">
                  <c:v>4.7978663444518999</c:v>
                </c:pt>
                <c:pt idx="57">
                  <c:v>6.6623396873474103</c:v>
                </c:pt>
                <c:pt idx="58">
                  <c:v>7.3237924575805602</c:v>
                </c:pt>
                <c:pt idx="59">
                  <c:v>3.4579696655273402</c:v>
                </c:pt>
                <c:pt idx="60">
                  <c:v>2.68964195251464</c:v>
                </c:pt>
                <c:pt idx="61">
                  <c:v>7.4255423545837402</c:v>
                </c:pt>
                <c:pt idx="62">
                  <c:v>2.1871542930603001</c:v>
                </c:pt>
                <c:pt idx="63">
                  <c:v>9.81343173980712</c:v>
                </c:pt>
                <c:pt idx="64">
                  <c:v>1.6715779304504299</c:v>
                </c:pt>
                <c:pt idx="65">
                  <c:v>3.9083223342895499</c:v>
                </c:pt>
                <c:pt idx="66">
                  <c:v>1.7494920492172199</c:v>
                </c:pt>
                <c:pt idx="67">
                  <c:v>2.0207176208496</c:v>
                </c:pt>
                <c:pt idx="68">
                  <c:v>3.24443483352661</c:v>
                </c:pt>
                <c:pt idx="69">
                  <c:v>6.5218472480773899</c:v>
                </c:pt>
                <c:pt idx="70">
                  <c:v>4.4293174743652299</c:v>
                </c:pt>
                <c:pt idx="71">
                  <c:v>4.95082664489746</c:v>
                </c:pt>
                <c:pt idx="72">
                  <c:v>9.0107107162475497</c:v>
                </c:pt>
                <c:pt idx="73">
                  <c:v>3.2553153038024898</c:v>
                </c:pt>
                <c:pt idx="74">
                  <c:v>5.36777544021606</c:v>
                </c:pt>
                <c:pt idx="75">
                  <c:v>6.90254783630371</c:v>
                </c:pt>
                <c:pt idx="76">
                  <c:v>9.0974740982055593</c:v>
                </c:pt>
                <c:pt idx="77">
                  <c:v>3.4242091178893999</c:v>
                </c:pt>
                <c:pt idx="78">
                  <c:v>4.1211128234863201</c:v>
                </c:pt>
                <c:pt idx="79">
                  <c:v>10.6686601638793</c:v>
                </c:pt>
                <c:pt idx="80">
                  <c:v>10.079423904418899</c:v>
                </c:pt>
                <c:pt idx="81">
                  <c:v>8.44331550598144</c:v>
                </c:pt>
                <c:pt idx="82">
                  <c:v>4.3008031845092702</c:v>
                </c:pt>
                <c:pt idx="83">
                  <c:v>0.78059232234954801</c:v>
                </c:pt>
                <c:pt idx="84">
                  <c:v>5.52976322174072</c:v>
                </c:pt>
                <c:pt idx="85">
                  <c:v>5.4658403396606401</c:v>
                </c:pt>
                <c:pt idx="86">
                  <c:v>5.6551194190979004</c:v>
                </c:pt>
                <c:pt idx="87">
                  <c:v>3.2191047668457</c:v>
                </c:pt>
                <c:pt idx="88">
                  <c:v>0.64084261655807395</c:v>
                </c:pt>
                <c:pt idx="89">
                  <c:v>1.6726032495498599</c:v>
                </c:pt>
                <c:pt idx="90">
                  <c:v>4.5498113632202104</c:v>
                </c:pt>
                <c:pt idx="91">
                  <c:v>2.2694611549377401</c:v>
                </c:pt>
                <c:pt idx="92">
                  <c:v>2.3201320171356201</c:v>
                </c:pt>
                <c:pt idx="93">
                  <c:v>2.9536600112914999</c:v>
                </c:pt>
                <c:pt idx="94">
                  <c:v>9.6432676315307599</c:v>
                </c:pt>
                <c:pt idx="95">
                  <c:v>6.3901219367980904</c:v>
                </c:pt>
                <c:pt idx="96">
                  <c:v>1.85964107513427</c:v>
                </c:pt>
                <c:pt idx="97">
                  <c:v>2.86369752883911</c:v>
                </c:pt>
                <c:pt idx="98">
                  <c:v>11.584946632385201</c:v>
                </c:pt>
                <c:pt idx="99">
                  <c:v>3.4478006362914999</c:v>
                </c:pt>
                <c:pt idx="100">
                  <c:v>1.65310859680175</c:v>
                </c:pt>
                <c:pt idx="101">
                  <c:v>2.5934915542602499</c:v>
                </c:pt>
                <c:pt idx="102">
                  <c:v>2.2747609615325901</c:v>
                </c:pt>
                <c:pt idx="103">
                  <c:v>7.0548291206359801</c:v>
                </c:pt>
                <c:pt idx="104">
                  <c:v>7.2055716514587402</c:v>
                </c:pt>
                <c:pt idx="105">
                  <c:v>2.6150994300842201</c:v>
                </c:pt>
                <c:pt idx="106">
                  <c:v>7.3797287940979004</c:v>
                </c:pt>
                <c:pt idx="107">
                  <c:v>12.2811841964721</c:v>
                </c:pt>
                <c:pt idx="108">
                  <c:v>7.39162254333496</c:v>
                </c:pt>
                <c:pt idx="109">
                  <c:v>6.4853343963623002</c:v>
                </c:pt>
                <c:pt idx="110">
                  <c:v>8.71217441558837</c:v>
                </c:pt>
                <c:pt idx="111">
                  <c:v>8.2555427551269496</c:v>
                </c:pt>
                <c:pt idx="112">
                  <c:v>5.8661704063415501</c:v>
                </c:pt>
                <c:pt idx="113">
                  <c:v>7.7643470764160103</c:v>
                </c:pt>
                <c:pt idx="114">
                  <c:v>2.3714542388915998</c:v>
                </c:pt>
                <c:pt idx="115">
                  <c:v>6.61134433746337</c:v>
                </c:pt>
                <c:pt idx="116">
                  <c:v>8.7681379318237305</c:v>
                </c:pt>
                <c:pt idx="117">
                  <c:v>2.37851738929748</c:v>
                </c:pt>
                <c:pt idx="118">
                  <c:v>9.7998619079589808</c:v>
                </c:pt>
                <c:pt idx="119">
                  <c:v>4.4332041740417401</c:v>
                </c:pt>
                <c:pt idx="120">
                  <c:v>2.8653335571289</c:v>
                </c:pt>
                <c:pt idx="121">
                  <c:v>3.6478300094604399</c:v>
                </c:pt>
                <c:pt idx="122">
                  <c:v>7.9067025184631303</c:v>
                </c:pt>
                <c:pt idx="123">
                  <c:v>3.06311702728271</c:v>
                </c:pt>
                <c:pt idx="124">
                  <c:v>3.83050537109375</c:v>
                </c:pt>
                <c:pt idx="125">
                  <c:v>1.4559013843536299</c:v>
                </c:pt>
                <c:pt idx="126">
                  <c:v>4.9912858009338299</c:v>
                </c:pt>
                <c:pt idx="127">
                  <c:v>13.927085876464799</c:v>
                </c:pt>
                <c:pt idx="128">
                  <c:v>6.8353939056396396</c:v>
                </c:pt>
                <c:pt idx="129">
                  <c:v>1.87024998664855</c:v>
                </c:pt>
                <c:pt idx="130">
                  <c:v>6.3077912330627397</c:v>
                </c:pt>
                <c:pt idx="131">
                  <c:v>1.9987980127334499</c:v>
                </c:pt>
                <c:pt idx="132">
                  <c:v>5.3042368888854901</c:v>
                </c:pt>
                <c:pt idx="133">
                  <c:v>8.1218204498290998</c:v>
                </c:pt>
                <c:pt idx="134">
                  <c:v>1.7524557113647401</c:v>
                </c:pt>
                <c:pt idx="135">
                  <c:v>4.9355187416076598</c:v>
                </c:pt>
                <c:pt idx="136">
                  <c:v>4.4180521965026802</c:v>
                </c:pt>
                <c:pt idx="137">
                  <c:v>2.8828372955322199</c:v>
                </c:pt>
                <c:pt idx="138">
                  <c:v>19.054813385009702</c:v>
                </c:pt>
                <c:pt idx="139">
                  <c:v>2.8085064888000399</c:v>
                </c:pt>
                <c:pt idx="140">
                  <c:v>5.7321171760559002</c:v>
                </c:pt>
                <c:pt idx="141">
                  <c:v>6.1959171295165998</c:v>
                </c:pt>
                <c:pt idx="142">
                  <c:v>8.4719781875610298</c:v>
                </c:pt>
                <c:pt idx="143">
                  <c:v>3.9455976486206001</c:v>
                </c:pt>
                <c:pt idx="144">
                  <c:v>1.21300220489501</c:v>
                </c:pt>
                <c:pt idx="145">
                  <c:v>5.8206725120544398</c:v>
                </c:pt>
                <c:pt idx="146">
                  <c:v>5.6624989509582502</c:v>
                </c:pt>
                <c:pt idx="147">
                  <c:v>4.16233158111572</c:v>
                </c:pt>
                <c:pt idx="148">
                  <c:v>7.5822496414184499</c:v>
                </c:pt>
                <c:pt idx="149">
                  <c:v>7.3779697418212802</c:v>
                </c:pt>
                <c:pt idx="150">
                  <c:v>6.0082440376281703</c:v>
                </c:pt>
                <c:pt idx="151">
                  <c:v>2.87964868545532</c:v>
                </c:pt>
                <c:pt idx="152">
                  <c:v>7.1063342094421298</c:v>
                </c:pt>
                <c:pt idx="153">
                  <c:v>5.46551418304443</c:v>
                </c:pt>
                <c:pt idx="154">
                  <c:v>4.95635557174682</c:v>
                </c:pt>
                <c:pt idx="155">
                  <c:v>6.0742254257202104</c:v>
                </c:pt>
                <c:pt idx="156">
                  <c:v>6.3194227218627903</c:v>
                </c:pt>
                <c:pt idx="157">
                  <c:v>9.3855667114257795</c:v>
                </c:pt>
                <c:pt idx="158">
                  <c:v>11.0257101058959</c:v>
                </c:pt>
                <c:pt idx="159">
                  <c:v>6.6284618377685502</c:v>
                </c:pt>
                <c:pt idx="160">
                  <c:v>5.7948718070983798</c:v>
                </c:pt>
                <c:pt idx="161">
                  <c:v>3.9618864059448198</c:v>
                </c:pt>
                <c:pt idx="162">
                  <c:v>3.50275325775146</c:v>
                </c:pt>
                <c:pt idx="163">
                  <c:v>4.9030632972717196</c:v>
                </c:pt>
                <c:pt idx="164">
                  <c:v>9.8479185104370099</c:v>
                </c:pt>
                <c:pt idx="165">
                  <c:v>3.59862804412841</c:v>
                </c:pt>
                <c:pt idx="166">
                  <c:v>10.573875427246</c:v>
                </c:pt>
                <c:pt idx="167">
                  <c:v>10.001781463623001</c:v>
                </c:pt>
                <c:pt idx="168">
                  <c:v>12.353658676147401</c:v>
                </c:pt>
                <c:pt idx="169">
                  <c:v>6.0850625038146902</c:v>
                </c:pt>
                <c:pt idx="170">
                  <c:v>3.9382762908935498</c:v>
                </c:pt>
                <c:pt idx="171">
                  <c:v>1.52229940891265</c:v>
                </c:pt>
                <c:pt idx="172">
                  <c:v>5.5237021446228001</c:v>
                </c:pt>
                <c:pt idx="173">
                  <c:v>13.603409767150801</c:v>
                </c:pt>
                <c:pt idx="174">
                  <c:v>3.3499946594238201</c:v>
                </c:pt>
                <c:pt idx="175">
                  <c:v>8.2974023818969709</c:v>
                </c:pt>
                <c:pt idx="176">
                  <c:v>6.6278738975524902</c:v>
                </c:pt>
                <c:pt idx="177">
                  <c:v>3.39394187927246</c:v>
                </c:pt>
                <c:pt idx="178">
                  <c:v>5.0724925994873002</c:v>
                </c:pt>
                <c:pt idx="179">
                  <c:v>5.0130014419555602</c:v>
                </c:pt>
                <c:pt idx="180">
                  <c:v>12.066437721252401</c:v>
                </c:pt>
                <c:pt idx="181">
                  <c:v>2.7474308013915998</c:v>
                </c:pt>
                <c:pt idx="182">
                  <c:v>5.3138618469238201</c:v>
                </c:pt>
                <c:pt idx="183">
                  <c:v>2.8564581871032702</c:v>
                </c:pt>
                <c:pt idx="184">
                  <c:v>4.6247262954711896</c:v>
                </c:pt>
                <c:pt idx="185">
                  <c:v>3.1577057838439901</c:v>
                </c:pt>
                <c:pt idx="186">
                  <c:v>5.6329770088195801</c:v>
                </c:pt>
                <c:pt idx="187">
                  <c:v>11.134176254272401</c:v>
                </c:pt>
                <c:pt idx="188">
                  <c:v>3.24435234069824</c:v>
                </c:pt>
                <c:pt idx="189">
                  <c:v>3.89019775390625</c:v>
                </c:pt>
                <c:pt idx="190">
                  <c:v>3.62324047088623</c:v>
                </c:pt>
                <c:pt idx="191">
                  <c:v>6.5007576942443803</c:v>
                </c:pt>
                <c:pt idx="192">
                  <c:v>4.9580116271972603</c:v>
                </c:pt>
                <c:pt idx="193">
                  <c:v>2.8307070732116602</c:v>
                </c:pt>
                <c:pt idx="194">
                  <c:v>6.1192936897277797</c:v>
                </c:pt>
                <c:pt idx="195">
                  <c:v>3.8855934143066402</c:v>
                </c:pt>
                <c:pt idx="196">
                  <c:v>2.5439801216125399</c:v>
                </c:pt>
                <c:pt idx="197">
                  <c:v>5.0432715415954501</c:v>
                </c:pt>
                <c:pt idx="198">
                  <c:v>9.5678558349609304</c:v>
                </c:pt>
                <c:pt idx="199">
                  <c:v>9.6889076232910103</c:v>
                </c:pt>
                <c:pt idx="200">
                  <c:v>6.4539365768432599</c:v>
                </c:pt>
                <c:pt idx="201">
                  <c:v>11.1283769607543</c:v>
                </c:pt>
                <c:pt idx="202">
                  <c:v>5.5557541847229004</c:v>
                </c:pt>
                <c:pt idx="203">
                  <c:v>9.1117525100708008</c:v>
                </c:pt>
                <c:pt idx="204">
                  <c:v>4.0635905265808097</c:v>
                </c:pt>
                <c:pt idx="205">
                  <c:v>8.8806810379028303</c:v>
                </c:pt>
                <c:pt idx="206">
                  <c:v>6.4419817924499503</c:v>
                </c:pt>
                <c:pt idx="207">
                  <c:v>2.82746982574462</c:v>
                </c:pt>
                <c:pt idx="208">
                  <c:v>8.5946569442749006</c:v>
                </c:pt>
                <c:pt idx="209">
                  <c:v>8.6838665008544904</c:v>
                </c:pt>
                <c:pt idx="210">
                  <c:v>7.0407686233520499</c:v>
                </c:pt>
                <c:pt idx="211">
                  <c:v>8.1596269607543892</c:v>
                </c:pt>
                <c:pt idx="212">
                  <c:v>10.3915510177612</c:v>
                </c:pt>
                <c:pt idx="213">
                  <c:v>3.2156834602355899</c:v>
                </c:pt>
                <c:pt idx="214">
                  <c:v>9.7076711654662997</c:v>
                </c:pt>
                <c:pt idx="215">
                  <c:v>9.3227224349975497</c:v>
                </c:pt>
                <c:pt idx="216">
                  <c:v>13.858037948608301</c:v>
                </c:pt>
                <c:pt idx="217">
                  <c:v>7.0976409912109304</c:v>
                </c:pt>
                <c:pt idx="218">
                  <c:v>7.4961595535278303</c:v>
                </c:pt>
                <c:pt idx="219">
                  <c:v>12.5550060272216</c:v>
                </c:pt>
                <c:pt idx="220">
                  <c:v>12.7216701507568</c:v>
                </c:pt>
                <c:pt idx="221">
                  <c:v>6.0477662086486799</c:v>
                </c:pt>
                <c:pt idx="222">
                  <c:v>8.4880809783935494</c:v>
                </c:pt>
                <c:pt idx="223">
                  <c:v>2.228937625885</c:v>
                </c:pt>
                <c:pt idx="224">
                  <c:v>5.0423512458801198</c:v>
                </c:pt>
                <c:pt idx="225">
                  <c:v>4.6730594635009703</c:v>
                </c:pt>
                <c:pt idx="226">
                  <c:v>4.6014943122863698</c:v>
                </c:pt>
                <c:pt idx="227">
                  <c:v>9.1987781524658203</c:v>
                </c:pt>
                <c:pt idx="228">
                  <c:v>5.0168089866638104</c:v>
                </c:pt>
                <c:pt idx="229">
                  <c:v>5.0405831336975</c:v>
                </c:pt>
                <c:pt idx="230">
                  <c:v>10.023684501647899</c:v>
                </c:pt>
                <c:pt idx="231">
                  <c:v>7.4375700950622496</c:v>
                </c:pt>
                <c:pt idx="232">
                  <c:v>5.0582609176635698</c:v>
                </c:pt>
                <c:pt idx="233">
                  <c:v>8.5382051467895508</c:v>
                </c:pt>
                <c:pt idx="234">
                  <c:v>12.1066169738769</c:v>
                </c:pt>
                <c:pt idx="235">
                  <c:v>5.3109230995178196</c:v>
                </c:pt>
                <c:pt idx="236">
                  <c:v>8.0009336471557599</c:v>
                </c:pt>
                <c:pt idx="237">
                  <c:v>8.7067365646362305</c:v>
                </c:pt>
                <c:pt idx="238">
                  <c:v>3.7131333351135201</c:v>
                </c:pt>
                <c:pt idx="239">
                  <c:v>5.3643312454223597</c:v>
                </c:pt>
                <c:pt idx="240">
                  <c:v>1.5460388660430899</c:v>
                </c:pt>
                <c:pt idx="241">
                  <c:v>5.7411322593688903</c:v>
                </c:pt>
                <c:pt idx="242">
                  <c:v>3.2286672592163002</c:v>
                </c:pt>
                <c:pt idx="243">
                  <c:v>7.0613808631896902</c:v>
                </c:pt>
                <c:pt idx="244">
                  <c:v>6.8268418312072701</c:v>
                </c:pt>
                <c:pt idx="245">
                  <c:v>3.2958250045776301</c:v>
                </c:pt>
                <c:pt idx="246">
                  <c:v>4.7220830917358301</c:v>
                </c:pt>
                <c:pt idx="247">
                  <c:v>7.9992156028747496</c:v>
                </c:pt>
                <c:pt idx="248">
                  <c:v>3.2139034271240199</c:v>
                </c:pt>
                <c:pt idx="249">
                  <c:v>1.88206994533538</c:v>
                </c:pt>
                <c:pt idx="250">
                  <c:v>8.7059793472290004</c:v>
                </c:pt>
                <c:pt idx="251">
                  <c:v>8.6453638076782209</c:v>
                </c:pt>
                <c:pt idx="252">
                  <c:v>5.4175887107849103</c:v>
                </c:pt>
                <c:pt idx="253">
                  <c:v>6.9986166954040501</c:v>
                </c:pt>
                <c:pt idx="254">
                  <c:v>6.5786643028259197</c:v>
                </c:pt>
                <c:pt idx="255">
                  <c:v>7.52644443511962</c:v>
                </c:pt>
                <c:pt idx="256">
                  <c:v>3.94775342941284</c:v>
                </c:pt>
                <c:pt idx="257">
                  <c:v>7.3122406005859304</c:v>
                </c:pt>
                <c:pt idx="258">
                  <c:v>6.93792629241943</c:v>
                </c:pt>
                <c:pt idx="259">
                  <c:v>6.7622489929199201</c:v>
                </c:pt>
                <c:pt idx="260">
                  <c:v>8.9221019744872994</c:v>
                </c:pt>
                <c:pt idx="261">
                  <c:v>3.2034926414489702</c:v>
                </c:pt>
                <c:pt idx="262">
                  <c:v>9.2037611007690394</c:v>
                </c:pt>
                <c:pt idx="263">
                  <c:v>6.44249963760375</c:v>
                </c:pt>
                <c:pt idx="264">
                  <c:v>7.0213780403137198</c:v>
                </c:pt>
                <c:pt idx="265">
                  <c:v>7.1233754158020002</c:v>
                </c:pt>
                <c:pt idx="266">
                  <c:v>5.4233918190002397</c:v>
                </c:pt>
                <c:pt idx="267">
                  <c:v>21.923444747924801</c:v>
                </c:pt>
                <c:pt idx="268">
                  <c:v>13.5953655242919</c:v>
                </c:pt>
                <c:pt idx="269">
                  <c:v>8.3873214721679599</c:v>
                </c:pt>
                <c:pt idx="270">
                  <c:v>4.0123009681701598</c:v>
                </c:pt>
                <c:pt idx="271">
                  <c:v>6.3772101402282697</c:v>
                </c:pt>
                <c:pt idx="272">
                  <c:v>7.2779035568237296</c:v>
                </c:pt>
                <c:pt idx="273">
                  <c:v>7.8469934463500897</c:v>
                </c:pt>
                <c:pt idx="274">
                  <c:v>3.8817377090454102</c:v>
                </c:pt>
                <c:pt idx="275">
                  <c:v>4.0404109954833896</c:v>
                </c:pt>
                <c:pt idx="276">
                  <c:v>11.5099592208862</c:v>
                </c:pt>
                <c:pt idx="277">
                  <c:v>5.48021984100341</c:v>
                </c:pt>
                <c:pt idx="278">
                  <c:v>1.6377145051956099</c:v>
                </c:pt>
                <c:pt idx="279">
                  <c:v>10.7650966644287</c:v>
                </c:pt>
                <c:pt idx="280">
                  <c:v>8.3107099533081001</c:v>
                </c:pt>
                <c:pt idx="281">
                  <c:v>3.3853302001953098</c:v>
                </c:pt>
                <c:pt idx="282">
                  <c:v>2.3583512306213299</c:v>
                </c:pt>
                <c:pt idx="283">
                  <c:v>7.3360524177551198</c:v>
                </c:pt>
                <c:pt idx="284">
                  <c:v>7.8310117721557599</c:v>
                </c:pt>
                <c:pt idx="285">
                  <c:v>8.2304649353027308</c:v>
                </c:pt>
                <c:pt idx="286">
                  <c:v>20.464235305786101</c:v>
                </c:pt>
                <c:pt idx="287">
                  <c:v>4.8167991638183496</c:v>
                </c:pt>
                <c:pt idx="288">
                  <c:v>9.2169981002807599</c:v>
                </c:pt>
                <c:pt idx="289">
                  <c:v>5.4853663444518999</c:v>
                </c:pt>
                <c:pt idx="290">
                  <c:v>14.2717065811157</c:v>
                </c:pt>
                <c:pt idx="291">
                  <c:v>1.37882328033447</c:v>
                </c:pt>
                <c:pt idx="292">
                  <c:v>13.2423439025878</c:v>
                </c:pt>
                <c:pt idx="293">
                  <c:v>8.2744874954223597</c:v>
                </c:pt>
                <c:pt idx="294">
                  <c:v>2.7956757545471098</c:v>
                </c:pt>
                <c:pt idx="295">
                  <c:v>4.8389143943786603</c:v>
                </c:pt>
                <c:pt idx="296">
                  <c:v>5.7419023513793901</c:v>
                </c:pt>
                <c:pt idx="297">
                  <c:v>8.6985759735107404</c:v>
                </c:pt>
                <c:pt idx="298">
                  <c:v>6.1378607749938903</c:v>
                </c:pt>
                <c:pt idx="299">
                  <c:v>10.844906806945801</c:v>
                </c:pt>
                <c:pt idx="300">
                  <c:v>6.5707840919494602</c:v>
                </c:pt>
                <c:pt idx="301">
                  <c:v>4.9931206703186</c:v>
                </c:pt>
                <c:pt idx="302">
                  <c:v>2.7857003211975</c:v>
                </c:pt>
                <c:pt idx="303">
                  <c:v>5.8924603462219203</c:v>
                </c:pt>
                <c:pt idx="304">
                  <c:v>3.3008837699890101</c:v>
                </c:pt>
                <c:pt idx="305">
                  <c:v>2.1195693016052202</c:v>
                </c:pt>
                <c:pt idx="306">
                  <c:v>9.5273466110229403</c:v>
                </c:pt>
                <c:pt idx="307">
                  <c:v>10.0908803939819</c:v>
                </c:pt>
                <c:pt idx="308">
                  <c:v>5.4933586120605398</c:v>
                </c:pt>
                <c:pt idx="309">
                  <c:v>6.38000059127807</c:v>
                </c:pt>
                <c:pt idx="310">
                  <c:v>11.515841484069799</c:v>
                </c:pt>
                <c:pt idx="311">
                  <c:v>6.97357082366943</c:v>
                </c:pt>
                <c:pt idx="312">
                  <c:v>3.7702794075012198</c:v>
                </c:pt>
                <c:pt idx="313">
                  <c:v>3.5779733657836901</c:v>
                </c:pt>
                <c:pt idx="314">
                  <c:v>9.1154642105102504</c:v>
                </c:pt>
                <c:pt idx="315">
                  <c:v>9.1489467620849592</c:v>
                </c:pt>
                <c:pt idx="316">
                  <c:v>5.3982701301574698</c:v>
                </c:pt>
                <c:pt idx="317">
                  <c:v>5.8812222480773899</c:v>
                </c:pt>
                <c:pt idx="318">
                  <c:v>4.0624246597290004</c:v>
                </c:pt>
                <c:pt idx="319">
                  <c:v>9.6318206787109304</c:v>
                </c:pt>
                <c:pt idx="320">
                  <c:v>9.4426908493041903</c:v>
                </c:pt>
                <c:pt idx="321">
                  <c:v>9.0824537277221609</c:v>
                </c:pt>
                <c:pt idx="322">
                  <c:v>9.2410974502563406</c:v>
                </c:pt>
                <c:pt idx="323">
                  <c:v>3.0473341941833398</c:v>
                </c:pt>
                <c:pt idx="324">
                  <c:v>12.376293182373001</c:v>
                </c:pt>
                <c:pt idx="325">
                  <c:v>9.3032693862915004</c:v>
                </c:pt>
                <c:pt idx="326">
                  <c:v>20.1220397949218</c:v>
                </c:pt>
                <c:pt idx="327">
                  <c:v>6.1200489997863698</c:v>
                </c:pt>
                <c:pt idx="328">
                  <c:v>10.1931505203247</c:v>
                </c:pt>
                <c:pt idx="329">
                  <c:v>14.319231986999499</c:v>
                </c:pt>
                <c:pt idx="330">
                  <c:v>6.6624250411987296</c:v>
                </c:pt>
                <c:pt idx="331">
                  <c:v>10.0577545166015</c:v>
                </c:pt>
                <c:pt idx="332">
                  <c:v>11.803895950317299</c:v>
                </c:pt>
                <c:pt idx="333">
                  <c:v>21.102828979492099</c:v>
                </c:pt>
                <c:pt idx="334">
                  <c:v>12.0794410705566</c:v>
                </c:pt>
                <c:pt idx="335">
                  <c:v>5.7778124809265101</c:v>
                </c:pt>
                <c:pt idx="336">
                  <c:v>9.5519485473632795</c:v>
                </c:pt>
                <c:pt idx="337">
                  <c:v>6.1943850517272896</c:v>
                </c:pt>
                <c:pt idx="338">
                  <c:v>9.0176191329956001</c:v>
                </c:pt>
                <c:pt idx="339">
                  <c:v>3.8710083961486799</c:v>
                </c:pt>
                <c:pt idx="340">
                  <c:v>4.6338744163513104</c:v>
                </c:pt>
                <c:pt idx="341">
                  <c:v>2.95954036712646</c:v>
                </c:pt>
                <c:pt idx="342">
                  <c:v>5.5959987640380797</c:v>
                </c:pt>
                <c:pt idx="343">
                  <c:v>4.9393620491027797</c:v>
                </c:pt>
                <c:pt idx="344">
                  <c:v>3.18179082870483</c:v>
                </c:pt>
                <c:pt idx="345">
                  <c:v>9.7522268295287997</c:v>
                </c:pt>
                <c:pt idx="346">
                  <c:v>10.10396194458</c:v>
                </c:pt>
                <c:pt idx="347">
                  <c:v>5.3680043220520002</c:v>
                </c:pt>
                <c:pt idx="348">
                  <c:v>5.5370912551879803</c:v>
                </c:pt>
                <c:pt idx="349">
                  <c:v>4.6735334396362296</c:v>
                </c:pt>
                <c:pt idx="350">
                  <c:v>5.8699493408203098</c:v>
                </c:pt>
                <c:pt idx="351">
                  <c:v>4.7932891845703098</c:v>
                </c:pt>
                <c:pt idx="352">
                  <c:v>7.9317331314086896</c:v>
                </c:pt>
                <c:pt idx="353">
                  <c:v>6.8372626304626403</c:v>
                </c:pt>
                <c:pt idx="354">
                  <c:v>4.0642409324645898</c:v>
                </c:pt>
                <c:pt idx="355">
                  <c:v>4.6730480194091699</c:v>
                </c:pt>
                <c:pt idx="356">
                  <c:v>5.6725745201110804</c:v>
                </c:pt>
                <c:pt idx="357">
                  <c:v>9.9406156539916903</c:v>
                </c:pt>
                <c:pt idx="358">
                  <c:v>5.14525890350341</c:v>
                </c:pt>
                <c:pt idx="359">
                  <c:v>9.4942054748535103</c:v>
                </c:pt>
                <c:pt idx="360">
                  <c:v>5.41289854049682</c:v>
                </c:pt>
                <c:pt idx="361">
                  <c:v>9.2620124816894496</c:v>
                </c:pt>
                <c:pt idx="362">
                  <c:v>8.4310855865478498</c:v>
                </c:pt>
                <c:pt idx="363">
                  <c:v>12.261979103088301</c:v>
                </c:pt>
                <c:pt idx="364">
                  <c:v>10.383812904357899</c:v>
                </c:pt>
                <c:pt idx="365">
                  <c:v>5.4962038993835396</c:v>
                </c:pt>
                <c:pt idx="366">
                  <c:v>5.7708148956298801</c:v>
                </c:pt>
                <c:pt idx="367">
                  <c:v>9.7689781188964808</c:v>
                </c:pt>
                <c:pt idx="368">
                  <c:v>11.0420837402343</c:v>
                </c:pt>
                <c:pt idx="369">
                  <c:v>15.9626913070678</c:v>
                </c:pt>
                <c:pt idx="370">
                  <c:v>5.2935461997985804</c:v>
                </c:pt>
                <c:pt idx="371">
                  <c:v>10.197057723999</c:v>
                </c:pt>
                <c:pt idx="372">
                  <c:v>7.5289025306701598</c:v>
                </c:pt>
                <c:pt idx="373">
                  <c:v>7.0993404388427699</c:v>
                </c:pt>
                <c:pt idx="374">
                  <c:v>9.8852825164794904</c:v>
                </c:pt>
                <c:pt idx="375">
                  <c:v>3.14161825180053</c:v>
                </c:pt>
                <c:pt idx="376">
                  <c:v>10.113283157348601</c:v>
                </c:pt>
                <c:pt idx="377">
                  <c:v>5.9486222267150799</c:v>
                </c:pt>
                <c:pt idx="378">
                  <c:v>9.1128845214843697</c:v>
                </c:pt>
                <c:pt idx="379">
                  <c:v>9.4518337249755806</c:v>
                </c:pt>
                <c:pt idx="380">
                  <c:v>5.7590770721435502</c:v>
                </c:pt>
                <c:pt idx="381">
                  <c:v>9.0390939712524396</c:v>
                </c:pt>
                <c:pt idx="382">
                  <c:v>13.4851474761962</c:v>
                </c:pt>
                <c:pt idx="383">
                  <c:v>8.3605117797851491</c:v>
                </c:pt>
                <c:pt idx="384">
                  <c:v>4.4387893676757804</c:v>
                </c:pt>
                <c:pt idx="385">
                  <c:v>14.609050750732401</c:v>
                </c:pt>
                <c:pt idx="386">
                  <c:v>7.8746986389160103</c:v>
                </c:pt>
                <c:pt idx="387">
                  <c:v>7.75591993331909</c:v>
                </c:pt>
                <c:pt idx="388">
                  <c:v>8.6069421768188406</c:v>
                </c:pt>
                <c:pt idx="389">
                  <c:v>8.5058946609496999</c:v>
                </c:pt>
                <c:pt idx="390">
                  <c:v>11.420612335205</c:v>
                </c:pt>
                <c:pt idx="391">
                  <c:v>7.3650460243225</c:v>
                </c:pt>
                <c:pt idx="392">
                  <c:v>2.83423852920532</c:v>
                </c:pt>
                <c:pt idx="393">
                  <c:v>8.9879035949706996</c:v>
                </c:pt>
                <c:pt idx="394">
                  <c:v>9.6327400207519496</c:v>
                </c:pt>
                <c:pt idx="395">
                  <c:v>7.3840031623840297</c:v>
                </c:pt>
                <c:pt idx="396">
                  <c:v>3.2446975708007799</c:v>
                </c:pt>
                <c:pt idx="397">
                  <c:v>7.83265876770019</c:v>
                </c:pt>
                <c:pt idx="398">
                  <c:v>6.9052052497863698</c:v>
                </c:pt>
                <c:pt idx="399">
                  <c:v>2.7253136634826598</c:v>
                </c:pt>
                <c:pt idx="400">
                  <c:v>12.2459812164306</c:v>
                </c:pt>
                <c:pt idx="401">
                  <c:v>11.956263542175201</c:v>
                </c:pt>
                <c:pt idx="402">
                  <c:v>10.6977167129516</c:v>
                </c:pt>
                <c:pt idx="403">
                  <c:v>5.3385839462280202</c:v>
                </c:pt>
                <c:pt idx="404">
                  <c:v>7.0411505699157697</c:v>
                </c:pt>
                <c:pt idx="405">
                  <c:v>3.15506792068481</c:v>
                </c:pt>
                <c:pt idx="406">
                  <c:v>12.9190206527709</c:v>
                </c:pt>
                <c:pt idx="407">
                  <c:v>9.2166004180908203</c:v>
                </c:pt>
                <c:pt idx="408">
                  <c:v>12.2594356536865</c:v>
                </c:pt>
                <c:pt idx="409">
                  <c:v>10.8563585281372</c:v>
                </c:pt>
                <c:pt idx="410">
                  <c:v>7.0284571647643999</c:v>
                </c:pt>
                <c:pt idx="411">
                  <c:v>5.9428038597106898</c:v>
                </c:pt>
                <c:pt idx="412">
                  <c:v>6.44588279724121</c:v>
                </c:pt>
                <c:pt idx="413">
                  <c:v>7.4301848411559996</c:v>
                </c:pt>
                <c:pt idx="414">
                  <c:v>12.209753036499</c:v>
                </c:pt>
                <c:pt idx="415">
                  <c:v>10.0910024642944</c:v>
                </c:pt>
                <c:pt idx="416">
                  <c:v>3.7372579574584899</c:v>
                </c:pt>
                <c:pt idx="417">
                  <c:v>9.8367128372192294</c:v>
                </c:pt>
                <c:pt idx="418">
                  <c:v>7.6770853996276802</c:v>
                </c:pt>
                <c:pt idx="419">
                  <c:v>10.6155233383178</c:v>
                </c:pt>
                <c:pt idx="420">
                  <c:v>4.5486507415771396</c:v>
                </c:pt>
                <c:pt idx="421">
                  <c:v>9.0672836303710902</c:v>
                </c:pt>
                <c:pt idx="422">
                  <c:v>7.7267765998840297</c:v>
                </c:pt>
                <c:pt idx="423">
                  <c:v>4.6190004348754803</c:v>
                </c:pt>
                <c:pt idx="424">
                  <c:v>9.3918380737304599</c:v>
                </c:pt>
                <c:pt idx="425">
                  <c:v>5.0334486961364702</c:v>
                </c:pt>
                <c:pt idx="426">
                  <c:v>11.167696952819799</c:v>
                </c:pt>
                <c:pt idx="427">
                  <c:v>10.226700782775801</c:v>
                </c:pt>
                <c:pt idx="428">
                  <c:v>11.16512966156</c:v>
                </c:pt>
                <c:pt idx="429">
                  <c:v>9.1076087951660103</c:v>
                </c:pt>
                <c:pt idx="430">
                  <c:v>7.0915036201476997</c:v>
                </c:pt>
                <c:pt idx="431">
                  <c:v>7.6287026405334402</c:v>
                </c:pt>
                <c:pt idx="432">
                  <c:v>12.5083618164062</c:v>
                </c:pt>
                <c:pt idx="433">
                  <c:v>4.2642254829406703</c:v>
                </c:pt>
                <c:pt idx="434">
                  <c:v>10.205893516540501</c:v>
                </c:pt>
                <c:pt idx="435">
                  <c:v>5.0743026733398402</c:v>
                </c:pt>
                <c:pt idx="436">
                  <c:v>9.2387361526489205</c:v>
                </c:pt>
                <c:pt idx="437">
                  <c:v>7.3027467727661097</c:v>
                </c:pt>
                <c:pt idx="438">
                  <c:v>7.7373518943786603</c:v>
                </c:pt>
                <c:pt idx="439">
                  <c:v>11.4883260726928</c:v>
                </c:pt>
                <c:pt idx="440">
                  <c:v>2.8007016181945801</c:v>
                </c:pt>
                <c:pt idx="441">
                  <c:v>5.75223636627197</c:v>
                </c:pt>
                <c:pt idx="442">
                  <c:v>18.016513824462798</c:v>
                </c:pt>
                <c:pt idx="443">
                  <c:v>10.830468177795399</c:v>
                </c:pt>
                <c:pt idx="444">
                  <c:v>13.6872053146362</c:v>
                </c:pt>
                <c:pt idx="445">
                  <c:v>4.0428123474120996</c:v>
                </c:pt>
                <c:pt idx="446">
                  <c:v>7.83431053161621</c:v>
                </c:pt>
                <c:pt idx="447">
                  <c:v>7.77357625961303</c:v>
                </c:pt>
                <c:pt idx="448">
                  <c:v>9.0090427398681605</c:v>
                </c:pt>
                <c:pt idx="449">
                  <c:v>9.9735221862792898</c:v>
                </c:pt>
                <c:pt idx="450">
                  <c:v>7.7615990638732901</c:v>
                </c:pt>
                <c:pt idx="451">
                  <c:v>7.8069167137145898</c:v>
                </c:pt>
                <c:pt idx="452">
                  <c:v>10.169181823730399</c:v>
                </c:pt>
                <c:pt idx="453">
                  <c:v>8.2455778121948207</c:v>
                </c:pt>
                <c:pt idx="454">
                  <c:v>10.627123832702599</c:v>
                </c:pt>
                <c:pt idx="455">
                  <c:v>11.3035326004028</c:v>
                </c:pt>
                <c:pt idx="456">
                  <c:v>4.4902262687683097</c:v>
                </c:pt>
                <c:pt idx="457">
                  <c:v>9.2011413574218697</c:v>
                </c:pt>
                <c:pt idx="458">
                  <c:v>9.9441843032836896</c:v>
                </c:pt>
                <c:pt idx="459">
                  <c:v>8.7079801559448207</c:v>
                </c:pt>
                <c:pt idx="460">
                  <c:v>17.4573154449462</c:v>
                </c:pt>
                <c:pt idx="461">
                  <c:v>10.138912200927701</c:v>
                </c:pt>
                <c:pt idx="462">
                  <c:v>12.094490051269499</c:v>
                </c:pt>
                <c:pt idx="463">
                  <c:v>8.4287252426147408</c:v>
                </c:pt>
                <c:pt idx="464">
                  <c:v>5.4415354728698704</c:v>
                </c:pt>
                <c:pt idx="465">
                  <c:v>4.4589886665344203</c:v>
                </c:pt>
                <c:pt idx="466">
                  <c:v>7.7847619056701598</c:v>
                </c:pt>
                <c:pt idx="467">
                  <c:v>8.1860551834106392</c:v>
                </c:pt>
                <c:pt idx="468">
                  <c:v>8.8073186874389595</c:v>
                </c:pt>
                <c:pt idx="469">
                  <c:v>11.2255516052246</c:v>
                </c:pt>
                <c:pt idx="470">
                  <c:v>8.2057390213012606</c:v>
                </c:pt>
                <c:pt idx="471">
                  <c:v>11.4864997863769</c:v>
                </c:pt>
                <c:pt idx="472">
                  <c:v>6.7521243095397896</c:v>
                </c:pt>
                <c:pt idx="473">
                  <c:v>8.3049745559692294</c:v>
                </c:pt>
                <c:pt idx="474">
                  <c:v>4.9899344444274902</c:v>
                </c:pt>
                <c:pt idx="475">
                  <c:v>11.710015296936</c:v>
                </c:pt>
                <c:pt idx="476">
                  <c:v>9.3904228210449201</c:v>
                </c:pt>
                <c:pt idx="477">
                  <c:v>13.6834802627563</c:v>
                </c:pt>
                <c:pt idx="478">
                  <c:v>11.116864204406699</c:v>
                </c:pt>
                <c:pt idx="479">
                  <c:v>8.4990663528442294</c:v>
                </c:pt>
                <c:pt idx="480">
                  <c:v>8.0489091873168892</c:v>
                </c:pt>
                <c:pt idx="481">
                  <c:v>13.4150276184082</c:v>
                </c:pt>
                <c:pt idx="482">
                  <c:v>5.85656642913818</c:v>
                </c:pt>
                <c:pt idx="483">
                  <c:v>5.92954349517822</c:v>
                </c:pt>
                <c:pt idx="484">
                  <c:v>6.7899785041809002</c:v>
                </c:pt>
                <c:pt idx="485">
                  <c:v>5.8511624336242596</c:v>
                </c:pt>
                <c:pt idx="486">
                  <c:v>3.8015646934509202</c:v>
                </c:pt>
                <c:pt idx="487">
                  <c:v>9.1500959396362305</c:v>
                </c:pt>
                <c:pt idx="488">
                  <c:v>11.451576232910099</c:v>
                </c:pt>
                <c:pt idx="489">
                  <c:v>4.2056307792663503</c:v>
                </c:pt>
                <c:pt idx="490">
                  <c:v>16.840650558471602</c:v>
                </c:pt>
                <c:pt idx="491">
                  <c:v>7.9414858818054102</c:v>
                </c:pt>
                <c:pt idx="492">
                  <c:v>11.2148275375366</c:v>
                </c:pt>
                <c:pt idx="493">
                  <c:v>4.7915840148925701</c:v>
                </c:pt>
                <c:pt idx="494">
                  <c:v>4.5558776855468697</c:v>
                </c:pt>
                <c:pt idx="495">
                  <c:v>14.2565088272094</c:v>
                </c:pt>
                <c:pt idx="496">
                  <c:v>7.2318367958068803</c:v>
                </c:pt>
                <c:pt idx="497">
                  <c:v>7.3027658462524396</c:v>
                </c:pt>
                <c:pt idx="498">
                  <c:v>12.4756355285644</c:v>
                </c:pt>
                <c:pt idx="499">
                  <c:v>5.3595433235168404</c:v>
                </c:pt>
                <c:pt idx="500">
                  <c:v>7.978759765625</c:v>
                </c:pt>
                <c:pt idx="501">
                  <c:v>8.5023851394653303</c:v>
                </c:pt>
                <c:pt idx="502">
                  <c:v>9.0973024368286097</c:v>
                </c:pt>
                <c:pt idx="503">
                  <c:v>4.4081969261169398</c:v>
                </c:pt>
                <c:pt idx="504">
                  <c:v>9.4814949035644496</c:v>
                </c:pt>
                <c:pt idx="505">
                  <c:v>9.8166131973266602</c:v>
                </c:pt>
                <c:pt idx="506">
                  <c:v>9.6112804412841708</c:v>
                </c:pt>
                <c:pt idx="507">
                  <c:v>14.548112869262599</c:v>
                </c:pt>
                <c:pt idx="508">
                  <c:v>6.61372566223144</c:v>
                </c:pt>
                <c:pt idx="509">
                  <c:v>11.1226186752319</c:v>
                </c:pt>
                <c:pt idx="510">
                  <c:v>11.873684883117599</c:v>
                </c:pt>
                <c:pt idx="511">
                  <c:v>12.895112991333001</c:v>
                </c:pt>
                <c:pt idx="512">
                  <c:v>8.2389183044433505</c:v>
                </c:pt>
                <c:pt idx="513">
                  <c:v>17.347124099731399</c:v>
                </c:pt>
                <c:pt idx="514">
                  <c:v>8.8653230667114205</c:v>
                </c:pt>
                <c:pt idx="515">
                  <c:v>18.1953220367431</c:v>
                </c:pt>
                <c:pt idx="516">
                  <c:v>12.2224817276</c:v>
                </c:pt>
                <c:pt idx="517">
                  <c:v>13.181263923645</c:v>
                </c:pt>
                <c:pt idx="518">
                  <c:v>9.3790712356567294</c:v>
                </c:pt>
                <c:pt idx="519">
                  <c:v>13.119647026061999</c:v>
                </c:pt>
                <c:pt idx="520">
                  <c:v>7.6270389556884703</c:v>
                </c:pt>
                <c:pt idx="521">
                  <c:v>12.617465019226</c:v>
                </c:pt>
                <c:pt idx="522">
                  <c:v>4.3598527908325098</c:v>
                </c:pt>
                <c:pt idx="523">
                  <c:v>10.6983489990234</c:v>
                </c:pt>
                <c:pt idx="524">
                  <c:v>13.856691360473601</c:v>
                </c:pt>
                <c:pt idx="525">
                  <c:v>7.5787434577941797</c:v>
                </c:pt>
                <c:pt idx="526">
                  <c:v>10.284927368164</c:v>
                </c:pt>
                <c:pt idx="527">
                  <c:v>11.337567329406699</c:v>
                </c:pt>
                <c:pt idx="528">
                  <c:v>8.7192182540893501</c:v>
                </c:pt>
                <c:pt idx="529">
                  <c:v>5.4635124206542898</c:v>
                </c:pt>
                <c:pt idx="530">
                  <c:v>17.1172485351562</c:v>
                </c:pt>
                <c:pt idx="531">
                  <c:v>9.4255895614624006</c:v>
                </c:pt>
                <c:pt idx="532">
                  <c:v>5.0029630661010698</c:v>
                </c:pt>
                <c:pt idx="533">
                  <c:v>11.648549079895</c:v>
                </c:pt>
                <c:pt idx="534">
                  <c:v>11.0036573410034</c:v>
                </c:pt>
                <c:pt idx="535">
                  <c:v>8.8934164047241193</c:v>
                </c:pt>
                <c:pt idx="536">
                  <c:v>8.2893390655517507</c:v>
                </c:pt>
                <c:pt idx="537">
                  <c:v>22.367750167846602</c:v>
                </c:pt>
                <c:pt idx="538">
                  <c:v>9.0521173477172798</c:v>
                </c:pt>
                <c:pt idx="539">
                  <c:v>11.856670379638601</c:v>
                </c:pt>
                <c:pt idx="540">
                  <c:v>6.00007724761962</c:v>
                </c:pt>
                <c:pt idx="541">
                  <c:v>6.8923368453979403</c:v>
                </c:pt>
                <c:pt idx="542">
                  <c:v>4.4068698883056596</c:v>
                </c:pt>
                <c:pt idx="543">
                  <c:v>9.2948274612426705</c:v>
                </c:pt>
                <c:pt idx="544">
                  <c:v>11.847997665405201</c:v>
                </c:pt>
                <c:pt idx="545">
                  <c:v>7.1684851646423304</c:v>
                </c:pt>
                <c:pt idx="546">
                  <c:v>13.2946262359619</c:v>
                </c:pt>
                <c:pt idx="547">
                  <c:v>19.160692214965799</c:v>
                </c:pt>
                <c:pt idx="548">
                  <c:v>3.4310421943664502</c:v>
                </c:pt>
                <c:pt idx="549">
                  <c:v>6.8866300582885698</c:v>
                </c:pt>
                <c:pt idx="550">
                  <c:v>7.6744065284729004</c:v>
                </c:pt>
                <c:pt idx="551">
                  <c:v>8.93220615386962</c:v>
                </c:pt>
                <c:pt idx="552">
                  <c:v>6.0247950553893999</c:v>
                </c:pt>
                <c:pt idx="553">
                  <c:v>10.762285232543899</c:v>
                </c:pt>
                <c:pt idx="554">
                  <c:v>7.9099144935607901</c:v>
                </c:pt>
                <c:pt idx="555">
                  <c:v>6.50078868865966</c:v>
                </c:pt>
                <c:pt idx="556">
                  <c:v>11.2215862274169</c:v>
                </c:pt>
                <c:pt idx="557">
                  <c:v>3.0749840736389098</c:v>
                </c:pt>
                <c:pt idx="558">
                  <c:v>7.5469584465026802</c:v>
                </c:pt>
                <c:pt idx="559">
                  <c:v>5.0654134750366202</c:v>
                </c:pt>
                <c:pt idx="560">
                  <c:v>9.9470796585083008</c:v>
                </c:pt>
                <c:pt idx="561">
                  <c:v>5.6424584388732901</c:v>
                </c:pt>
                <c:pt idx="562">
                  <c:v>10.283127784729</c:v>
                </c:pt>
                <c:pt idx="563">
                  <c:v>8.0890140533447195</c:v>
                </c:pt>
                <c:pt idx="564">
                  <c:v>10.4180841445922</c:v>
                </c:pt>
                <c:pt idx="565">
                  <c:v>6.2441196441650302</c:v>
                </c:pt>
                <c:pt idx="566">
                  <c:v>5.3702802658081001</c:v>
                </c:pt>
                <c:pt idx="567">
                  <c:v>5.0335116386413503</c:v>
                </c:pt>
                <c:pt idx="568">
                  <c:v>18.500459671020501</c:v>
                </c:pt>
                <c:pt idx="569">
                  <c:v>7.7843775749206499</c:v>
                </c:pt>
                <c:pt idx="570">
                  <c:v>8.4552278518676705</c:v>
                </c:pt>
                <c:pt idx="571">
                  <c:v>15.64169216156</c:v>
                </c:pt>
                <c:pt idx="572">
                  <c:v>8.8061962127685494</c:v>
                </c:pt>
                <c:pt idx="573">
                  <c:v>10.0509042739868</c:v>
                </c:pt>
                <c:pt idx="574">
                  <c:v>7.3248081207275302</c:v>
                </c:pt>
                <c:pt idx="575">
                  <c:v>15.517253875732401</c:v>
                </c:pt>
                <c:pt idx="576">
                  <c:v>10.6508722305297</c:v>
                </c:pt>
                <c:pt idx="577">
                  <c:v>22.3272800445556</c:v>
                </c:pt>
                <c:pt idx="578">
                  <c:v>10.313681602478001</c:v>
                </c:pt>
                <c:pt idx="579">
                  <c:v>16.607017517089801</c:v>
                </c:pt>
                <c:pt idx="580">
                  <c:v>9.6983785629272408</c:v>
                </c:pt>
                <c:pt idx="581">
                  <c:v>10.9318799972534</c:v>
                </c:pt>
                <c:pt idx="582">
                  <c:v>5.83009481430053</c:v>
                </c:pt>
                <c:pt idx="583">
                  <c:v>9.2948284149169904</c:v>
                </c:pt>
                <c:pt idx="584">
                  <c:v>4.4084148406982404</c:v>
                </c:pt>
                <c:pt idx="585">
                  <c:v>5.6270980834960902</c:v>
                </c:pt>
                <c:pt idx="586">
                  <c:v>13.7085208892822</c:v>
                </c:pt>
                <c:pt idx="587">
                  <c:v>11.875875473022401</c:v>
                </c:pt>
                <c:pt idx="588">
                  <c:v>7.9985337257385201</c:v>
                </c:pt>
                <c:pt idx="589">
                  <c:v>7.7388248443603498</c:v>
                </c:pt>
                <c:pt idx="590">
                  <c:v>12.9424705505371</c:v>
                </c:pt>
                <c:pt idx="591">
                  <c:v>10.7473335266113</c:v>
                </c:pt>
                <c:pt idx="592">
                  <c:v>8.6819877624511701</c:v>
                </c:pt>
                <c:pt idx="593">
                  <c:v>9.0566101074218697</c:v>
                </c:pt>
                <c:pt idx="594">
                  <c:v>14.6972208023071</c:v>
                </c:pt>
                <c:pt idx="595">
                  <c:v>10.690884590148899</c:v>
                </c:pt>
                <c:pt idx="596">
                  <c:v>8.9968605041503906</c:v>
                </c:pt>
                <c:pt idx="597">
                  <c:v>13.716193199157701</c:v>
                </c:pt>
                <c:pt idx="598">
                  <c:v>9.4201974868774396</c:v>
                </c:pt>
                <c:pt idx="599">
                  <c:v>6.4285492897033603</c:v>
                </c:pt>
                <c:pt idx="600">
                  <c:v>12.3618154525756</c:v>
                </c:pt>
                <c:pt idx="601">
                  <c:v>5.9556293487548801</c:v>
                </c:pt>
                <c:pt idx="602">
                  <c:v>15.0970058441162</c:v>
                </c:pt>
                <c:pt idx="603">
                  <c:v>22.296358108520501</c:v>
                </c:pt>
                <c:pt idx="604">
                  <c:v>6.0402536392211896</c:v>
                </c:pt>
                <c:pt idx="605">
                  <c:v>9.9733734130859304</c:v>
                </c:pt>
                <c:pt idx="606">
                  <c:v>11.968798637390099</c:v>
                </c:pt>
                <c:pt idx="607">
                  <c:v>11.4500532150268</c:v>
                </c:pt>
                <c:pt idx="608">
                  <c:v>12.977190017700099</c:v>
                </c:pt>
                <c:pt idx="609">
                  <c:v>7.8043103218078604</c:v>
                </c:pt>
                <c:pt idx="610">
                  <c:v>1.9763418436050399</c:v>
                </c:pt>
                <c:pt idx="611">
                  <c:v>10.8961181640625</c:v>
                </c:pt>
                <c:pt idx="612">
                  <c:v>13.037578582763601</c:v>
                </c:pt>
                <c:pt idx="613">
                  <c:v>7.6795573234558097</c:v>
                </c:pt>
                <c:pt idx="614">
                  <c:v>6.5692138671875</c:v>
                </c:pt>
                <c:pt idx="615">
                  <c:v>9.9958114624023402</c:v>
                </c:pt>
                <c:pt idx="616">
                  <c:v>9.7496757507324201</c:v>
                </c:pt>
                <c:pt idx="617">
                  <c:v>8.4354753494262606</c:v>
                </c:pt>
                <c:pt idx="618">
                  <c:v>17.4062690734863</c:v>
                </c:pt>
                <c:pt idx="619">
                  <c:v>7.1021976470947203</c:v>
                </c:pt>
                <c:pt idx="620">
                  <c:v>10.581315040588301</c:v>
                </c:pt>
                <c:pt idx="621">
                  <c:v>11.682114601135201</c:v>
                </c:pt>
                <c:pt idx="622">
                  <c:v>14.179160118103001</c:v>
                </c:pt>
                <c:pt idx="623">
                  <c:v>5.6944112777709899</c:v>
                </c:pt>
                <c:pt idx="624">
                  <c:v>10.407752990722599</c:v>
                </c:pt>
                <c:pt idx="625">
                  <c:v>9.6025495529174805</c:v>
                </c:pt>
                <c:pt idx="626">
                  <c:v>6.1763582229614196</c:v>
                </c:pt>
                <c:pt idx="627">
                  <c:v>8.0127696990966708</c:v>
                </c:pt>
                <c:pt idx="628">
                  <c:v>9.2776212692260707</c:v>
                </c:pt>
                <c:pt idx="629">
                  <c:v>8.5249300003051705</c:v>
                </c:pt>
                <c:pt idx="630">
                  <c:v>9.3380632400512606</c:v>
                </c:pt>
                <c:pt idx="631">
                  <c:v>10.154141426086399</c:v>
                </c:pt>
                <c:pt idx="632">
                  <c:v>6.6009025573730398</c:v>
                </c:pt>
                <c:pt idx="633">
                  <c:v>10.824372291564901</c:v>
                </c:pt>
                <c:pt idx="634">
                  <c:v>11.785493850708001</c:v>
                </c:pt>
                <c:pt idx="635">
                  <c:v>10.886232376098601</c:v>
                </c:pt>
                <c:pt idx="636">
                  <c:v>7.2662863731384197</c:v>
                </c:pt>
                <c:pt idx="637">
                  <c:v>5.2417111396789497</c:v>
                </c:pt>
                <c:pt idx="638">
                  <c:v>11.176662445068301</c:v>
                </c:pt>
                <c:pt idx="639">
                  <c:v>11.175745964050201</c:v>
                </c:pt>
                <c:pt idx="640">
                  <c:v>7.3569259643554599</c:v>
                </c:pt>
                <c:pt idx="641">
                  <c:v>8.3645267486572195</c:v>
                </c:pt>
                <c:pt idx="642">
                  <c:v>18.183425903320298</c:v>
                </c:pt>
                <c:pt idx="643">
                  <c:v>16.235191345214801</c:v>
                </c:pt>
                <c:pt idx="644">
                  <c:v>13.2117443084716</c:v>
                </c:pt>
                <c:pt idx="645">
                  <c:v>13.4843683242797</c:v>
                </c:pt>
                <c:pt idx="646">
                  <c:v>3.7656822204589799</c:v>
                </c:pt>
                <c:pt idx="647">
                  <c:v>12.2398204803466</c:v>
                </c:pt>
                <c:pt idx="648">
                  <c:v>9.9336595535278303</c:v>
                </c:pt>
                <c:pt idx="649">
                  <c:v>5.4203214645385698</c:v>
                </c:pt>
                <c:pt idx="650">
                  <c:v>8.8611536026000906</c:v>
                </c:pt>
                <c:pt idx="651">
                  <c:v>14.2944803237915</c:v>
                </c:pt>
                <c:pt idx="652">
                  <c:v>10.9006538391113</c:v>
                </c:pt>
                <c:pt idx="653">
                  <c:v>6.9007215499877903</c:v>
                </c:pt>
                <c:pt idx="654">
                  <c:v>7.4243054389953604</c:v>
                </c:pt>
                <c:pt idx="655">
                  <c:v>17.186031341552699</c:v>
                </c:pt>
                <c:pt idx="656">
                  <c:v>8.1999244689941406</c:v>
                </c:pt>
                <c:pt idx="657">
                  <c:v>13.6867122650146</c:v>
                </c:pt>
                <c:pt idx="658">
                  <c:v>12.346278190612701</c:v>
                </c:pt>
                <c:pt idx="659">
                  <c:v>22.307844161987301</c:v>
                </c:pt>
                <c:pt idx="660">
                  <c:v>8.8974304199218697</c:v>
                </c:pt>
                <c:pt idx="661">
                  <c:v>8.7220172882080007</c:v>
                </c:pt>
                <c:pt idx="662">
                  <c:v>8.2554721832275302</c:v>
                </c:pt>
                <c:pt idx="663">
                  <c:v>7.1461715698242099</c:v>
                </c:pt>
                <c:pt idx="664">
                  <c:v>12.3689966201782</c:v>
                </c:pt>
                <c:pt idx="665">
                  <c:v>9.1267566680908203</c:v>
                </c:pt>
                <c:pt idx="666">
                  <c:v>13.5508251190185</c:v>
                </c:pt>
                <c:pt idx="667">
                  <c:v>14.402254104614199</c:v>
                </c:pt>
                <c:pt idx="668">
                  <c:v>10.337622642516999</c:v>
                </c:pt>
                <c:pt idx="669">
                  <c:v>11.096437454223601</c:v>
                </c:pt>
                <c:pt idx="670">
                  <c:v>12.15425491333</c:v>
                </c:pt>
                <c:pt idx="671">
                  <c:v>11.190268516540501</c:v>
                </c:pt>
                <c:pt idx="672">
                  <c:v>10.6717329025268</c:v>
                </c:pt>
                <c:pt idx="673">
                  <c:v>9.4984579086303693</c:v>
                </c:pt>
                <c:pt idx="674">
                  <c:v>14.6227102279663</c:v>
                </c:pt>
                <c:pt idx="675">
                  <c:v>11.3156681060791</c:v>
                </c:pt>
                <c:pt idx="676">
                  <c:v>10.408230781555099</c:v>
                </c:pt>
                <c:pt idx="677">
                  <c:v>6.3250317573547301</c:v>
                </c:pt>
                <c:pt idx="678">
                  <c:v>11.282880783081</c:v>
                </c:pt>
                <c:pt idx="679">
                  <c:v>8.7707023620605398</c:v>
                </c:pt>
                <c:pt idx="680">
                  <c:v>8.8517122268676705</c:v>
                </c:pt>
                <c:pt idx="681">
                  <c:v>13.227682113647401</c:v>
                </c:pt>
                <c:pt idx="682">
                  <c:v>7.8397593498229901</c:v>
                </c:pt>
                <c:pt idx="683">
                  <c:v>16.600780487060501</c:v>
                </c:pt>
                <c:pt idx="684">
                  <c:v>11.930335044860801</c:v>
                </c:pt>
                <c:pt idx="685">
                  <c:v>7.6150636672973597</c:v>
                </c:pt>
                <c:pt idx="686">
                  <c:v>8.7068367004394496</c:v>
                </c:pt>
                <c:pt idx="687">
                  <c:v>7.0078339576721103</c:v>
                </c:pt>
                <c:pt idx="688">
                  <c:v>13.7728252410888</c:v>
                </c:pt>
                <c:pt idx="689">
                  <c:v>12.470227241516101</c:v>
                </c:pt>
                <c:pt idx="690">
                  <c:v>5.3500747680664</c:v>
                </c:pt>
                <c:pt idx="691">
                  <c:v>14.7214365005493</c:v>
                </c:pt>
                <c:pt idx="692">
                  <c:v>8.8071632385253906</c:v>
                </c:pt>
                <c:pt idx="693">
                  <c:v>9.9792833328246999</c:v>
                </c:pt>
                <c:pt idx="694">
                  <c:v>13.1111125946044</c:v>
                </c:pt>
                <c:pt idx="695">
                  <c:v>17.604055404663001</c:v>
                </c:pt>
                <c:pt idx="696">
                  <c:v>7.3708901405334402</c:v>
                </c:pt>
                <c:pt idx="697">
                  <c:v>9.1828727722167898</c:v>
                </c:pt>
                <c:pt idx="698">
                  <c:v>15.135961532592701</c:v>
                </c:pt>
                <c:pt idx="699">
                  <c:v>11.537706375121999</c:v>
                </c:pt>
                <c:pt idx="700">
                  <c:v>8.2558412551879794</c:v>
                </c:pt>
                <c:pt idx="701">
                  <c:v>12.0675296783447</c:v>
                </c:pt>
                <c:pt idx="702">
                  <c:v>12.1718587875366</c:v>
                </c:pt>
                <c:pt idx="703">
                  <c:v>11.8208103179931</c:v>
                </c:pt>
                <c:pt idx="704">
                  <c:v>13.990556716918899</c:v>
                </c:pt>
                <c:pt idx="705">
                  <c:v>10.376004219055099</c:v>
                </c:pt>
                <c:pt idx="706">
                  <c:v>7.6569242477416903</c:v>
                </c:pt>
                <c:pt idx="707">
                  <c:v>14.565538406371999</c:v>
                </c:pt>
                <c:pt idx="708">
                  <c:v>13.399141311645501</c:v>
                </c:pt>
                <c:pt idx="709">
                  <c:v>12.7251787185668</c:v>
                </c:pt>
                <c:pt idx="710">
                  <c:v>16.7205390930175</c:v>
                </c:pt>
                <c:pt idx="711">
                  <c:v>8.3872699737548793</c:v>
                </c:pt>
                <c:pt idx="712">
                  <c:v>8.6813621520996005</c:v>
                </c:pt>
                <c:pt idx="713">
                  <c:v>9.8088808059692294</c:v>
                </c:pt>
                <c:pt idx="714">
                  <c:v>6.5356464385986301</c:v>
                </c:pt>
                <c:pt idx="715">
                  <c:v>6.7349700927734304</c:v>
                </c:pt>
                <c:pt idx="716">
                  <c:v>13.3978071212768</c:v>
                </c:pt>
                <c:pt idx="717">
                  <c:v>12.513408660888601</c:v>
                </c:pt>
                <c:pt idx="718">
                  <c:v>12.3035631179809</c:v>
                </c:pt>
                <c:pt idx="719">
                  <c:v>12.0425958633422</c:v>
                </c:pt>
                <c:pt idx="720">
                  <c:v>11.266573905944799</c:v>
                </c:pt>
                <c:pt idx="721">
                  <c:v>10.6654806137084</c:v>
                </c:pt>
                <c:pt idx="722">
                  <c:v>11.256802558898899</c:v>
                </c:pt>
                <c:pt idx="723">
                  <c:v>13.399061203002899</c:v>
                </c:pt>
                <c:pt idx="724">
                  <c:v>10.047750473022401</c:v>
                </c:pt>
                <c:pt idx="725">
                  <c:v>13.1584768295288</c:v>
                </c:pt>
                <c:pt idx="726">
                  <c:v>11.603702545166</c:v>
                </c:pt>
                <c:pt idx="727">
                  <c:v>8.0329542160034109</c:v>
                </c:pt>
                <c:pt idx="728">
                  <c:v>10.4271249771118</c:v>
                </c:pt>
                <c:pt idx="729">
                  <c:v>10.0770721435546</c:v>
                </c:pt>
                <c:pt idx="730">
                  <c:v>9.7771053314208896</c:v>
                </c:pt>
                <c:pt idx="731">
                  <c:v>11.6302480697631</c:v>
                </c:pt>
                <c:pt idx="732">
                  <c:v>12.7334947586059</c:v>
                </c:pt>
                <c:pt idx="733">
                  <c:v>9.3634538650512606</c:v>
                </c:pt>
                <c:pt idx="734">
                  <c:v>16.579084396362301</c:v>
                </c:pt>
                <c:pt idx="735">
                  <c:v>18.307228088378899</c:v>
                </c:pt>
                <c:pt idx="736">
                  <c:v>13.468430519104</c:v>
                </c:pt>
                <c:pt idx="737">
                  <c:v>8.9408845901489205</c:v>
                </c:pt>
                <c:pt idx="738">
                  <c:v>10.467587471008301</c:v>
                </c:pt>
                <c:pt idx="739">
                  <c:v>16.9742527008056</c:v>
                </c:pt>
                <c:pt idx="740">
                  <c:v>10.555782318115201</c:v>
                </c:pt>
                <c:pt idx="741">
                  <c:v>16.358045578002901</c:v>
                </c:pt>
                <c:pt idx="742">
                  <c:v>11.3178596496582</c:v>
                </c:pt>
                <c:pt idx="743">
                  <c:v>7.1621007919311497</c:v>
                </c:pt>
                <c:pt idx="744">
                  <c:v>11.701437950134199</c:v>
                </c:pt>
                <c:pt idx="745">
                  <c:v>16.285821914672798</c:v>
                </c:pt>
                <c:pt idx="746">
                  <c:v>8.1776056289672798</c:v>
                </c:pt>
                <c:pt idx="747">
                  <c:v>15.036993980407701</c:v>
                </c:pt>
                <c:pt idx="748">
                  <c:v>18.093244552612301</c:v>
                </c:pt>
                <c:pt idx="749">
                  <c:v>16.239202499389599</c:v>
                </c:pt>
                <c:pt idx="750">
                  <c:v>17.220634460449201</c:v>
                </c:pt>
                <c:pt idx="751">
                  <c:v>10.624478340148899</c:v>
                </c:pt>
                <c:pt idx="752">
                  <c:v>12.5240488052368</c:v>
                </c:pt>
                <c:pt idx="753">
                  <c:v>8.6561994552612305</c:v>
                </c:pt>
                <c:pt idx="754">
                  <c:v>8.1693563461303693</c:v>
                </c:pt>
                <c:pt idx="755">
                  <c:v>12.798355102539</c:v>
                </c:pt>
                <c:pt idx="756">
                  <c:v>15.7358798980712</c:v>
                </c:pt>
                <c:pt idx="757">
                  <c:v>15.2813253402709</c:v>
                </c:pt>
                <c:pt idx="758">
                  <c:v>12.8710422515869</c:v>
                </c:pt>
                <c:pt idx="759">
                  <c:v>14.362998962402299</c:v>
                </c:pt>
                <c:pt idx="760">
                  <c:v>13.5369348526</c:v>
                </c:pt>
                <c:pt idx="761">
                  <c:v>17.52121925354</c:v>
                </c:pt>
                <c:pt idx="762">
                  <c:v>10.515530586242599</c:v>
                </c:pt>
                <c:pt idx="763">
                  <c:v>12.626391410827599</c:v>
                </c:pt>
                <c:pt idx="764">
                  <c:v>17.923627853393501</c:v>
                </c:pt>
                <c:pt idx="765">
                  <c:v>15.269156455993601</c:v>
                </c:pt>
                <c:pt idx="766">
                  <c:v>10.362632751464799</c:v>
                </c:pt>
                <c:pt idx="767">
                  <c:v>13.917625427246</c:v>
                </c:pt>
                <c:pt idx="768">
                  <c:v>9.3409137725830007</c:v>
                </c:pt>
                <c:pt idx="769">
                  <c:v>7.1393394470214799</c:v>
                </c:pt>
                <c:pt idx="770">
                  <c:v>11.6490106582641</c:v>
                </c:pt>
                <c:pt idx="771">
                  <c:v>9.7864856719970703</c:v>
                </c:pt>
                <c:pt idx="772">
                  <c:v>10.1906929016113</c:v>
                </c:pt>
                <c:pt idx="773">
                  <c:v>13.371030807495099</c:v>
                </c:pt>
                <c:pt idx="774">
                  <c:v>8.4153394699096609</c:v>
                </c:pt>
                <c:pt idx="775">
                  <c:v>7.4395475387573198</c:v>
                </c:pt>
                <c:pt idx="776">
                  <c:v>9.3644933700561506</c:v>
                </c:pt>
                <c:pt idx="777">
                  <c:v>10.429317474365201</c:v>
                </c:pt>
                <c:pt idx="778">
                  <c:v>8.2597799301147408</c:v>
                </c:pt>
                <c:pt idx="779">
                  <c:v>7.7311100959777797</c:v>
                </c:pt>
                <c:pt idx="780">
                  <c:v>7.3025693893432599</c:v>
                </c:pt>
                <c:pt idx="781">
                  <c:v>14.2005701065063</c:v>
                </c:pt>
                <c:pt idx="782">
                  <c:v>15.148373603820801</c:v>
                </c:pt>
                <c:pt idx="783">
                  <c:v>12.043142318725501</c:v>
                </c:pt>
                <c:pt idx="784">
                  <c:v>12.567303657531699</c:v>
                </c:pt>
                <c:pt idx="785">
                  <c:v>10.500459671020501</c:v>
                </c:pt>
                <c:pt idx="786">
                  <c:v>13.443253517150801</c:v>
                </c:pt>
                <c:pt idx="787">
                  <c:v>9.9134273529052699</c:v>
                </c:pt>
                <c:pt idx="788">
                  <c:v>17.2178649902343</c:v>
                </c:pt>
                <c:pt idx="789">
                  <c:v>22.864646911621001</c:v>
                </c:pt>
                <c:pt idx="790">
                  <c:v>7.6744885444641104</c:v>
                </c:pt>
                <c:pt idx="791">
                  <c:v>17.810560226440401</c:v>
                </c:pt>
                <c:pt idx="792">
                  <c:v>9.4260082244872994</c:v>
                </c:pt>
                <c:pt idx="793">
                  <c:v>15.5115404129028</c:v>
                </c:pt>
                <c:pt idx="794">
                  <c:v>11.870852470397899</c:v>
                </c:pt>
                <c:pt idx="795">
                  <c:v>12.944373130798301</c:v>
                </c:pt>
                <c:pt idx="796">
                  <c:v>10.2980651855468</c:v>
                </c:pt>
                <c:pt idx="797">
                  <c:v>17.683923721313398</c:v>
                </c:pt>
                <c:pt idx="798">
                  <c:v>11.608319282531699</c:v>
                </c:pt>
                <c:pt idx="799">
                  <c:v>12.2438135147094</c:v>
                </c:pt>
                <c:pt idx="800">
                  <c:v>13.2820701599121</c:v>
                </c:pt>
                <c:pt idx="801">
                  <c:v>12.194876670837401</c:v>
                </c:pt>
                <c:pt idx="802">
                  <c:v>11.396690368652299</c:v>
                </c:pt>
                <c:pt idx="803">
                  <c:v>14.310128211975</c:v>
                </c:pt>
                <c:pt idx="804">
                  <c:v>14.342056274414</c:v>
                </c:pt>
                <c:pt idx="805">
                  <c:v>15.5463752746582</c:v>
                </c:pt>
                <c:pt idx="806">
                  <c:v>9.5302085876464808</c:v>
                </c:pt>
                <c:pt idx="807">
                  <c:v>10.578340530395501</c:v>
                </c:pt>
                <c:pt idx="808">
                  <c:v>17.212245941162099</c:v>
                </c:pt>
                <c:pt idx="809">
                  <c:v>13.953676223754799</c:v>
                </c:pt>
                <c:pt idx="810">
                  <c:v>12.6246900558471</c:v>
                </c:pt>
                <c:pt idx="811">
                  <c:v>9.7601757049560494</c:v>
                </c:pt>
                <c:pt idx="812">
                  <c:v>15.211327552795399</c:v>
                </c:pt>
                <c:pt idx="813">
                  <c:v>12.978620529174799</c:v>
                </c:pt>
                <c:pt idx="814">
                  <c:v>11.6749935150146</c:v>
                </c:pt>
                <c:pt idx="815">
                  <c:v>8.7861642837524396</c:v>
                </c:pt>
                <c:pt idx="816">
                  <c:v>16.681402206420799</c:v>
                </c:pt>
                <c:pt idx="817">
                  <c:v>18.5300579071044</c:v>
                </c:pt>
                <c:pt idx="818">
                  <c:v>10.493871688842701</c:v>
                </c:pt>
                <c:pt idx="819">
                  <c:v>10.336676597595201</c:v>
                </c:pt>
                <c:pt idx="820">
                  <c:v>17.3204021453857</c:v>
                </c:pt>
                <c:pt idx="821">
                  <c:v>9.93226718902587</c:v>
                </c:pt>
                <c:pt idx="822">
                  <c:v>7.5493106842040998</c:v>
                </c:pt>
                <c:pt idx="823">
                  <c:v>8.7192173004150302</c:v>
                </c:pt>
                <c:pt idx="824">
                  <c:v>7.2655267715454102</c:v>
                </c:pt>
                <c:pt idx="825">
                  <c:v>11.608450889587401</c:v>
                </c:pt>
                <c:pt idx="826">
                  <c:v>10.807472229003899</c:v>
                </c:pt>
                <c:pt idx="827">
                  <c:v>13.963120460510201</c:v>
                </c:pt>
                <c:pt idx="828">
                  <c:v>6.4037528038024902</c:v>
                </c:pt>
                <c:pt idx="829">
                  <c:v>11.8845462799072</c:v>
                </c:pt>
                <c:pt idx="830">
                  <c:v>10.557038307189901</c:v>
                </c:pt>
                <c:pt idx="831">
                  <c:v>12.8488712310791</c:v>
                </c:pt>
                <c:pt idx="832">
                  <c:v>13.622956275939901</c:v>
                </c:pt>
                <c:pt idx="833">
                  <c:v>11.4147119522094</c:v>
                </c:pt>
                <c:pt idx="834">
                  <c:v>15.3961467742919</c:v>
                </c:pt>
                <c:pt idx="835">
                  <c:v>12.984265327453601</c:v>
                </c:pt>
                <c:pt idx="836">
                  <c:v>11.9546556472778</c:v>
                </c:pt>
                <c:pt idx="837">
                  <c:v>14.6736345291137</c:v>
                </c:pt>
                <c:pt idx="838">
                  <c:v>12.8494606018066</c:v>
                </c:pt>
                <c:pt idx="839">
                  <c:v>13.6622190475463</c:v>
                </c:pt>
                <c:pt idx="840">
                  <c:v>8.9516448974609304</c:v>
                </c:pt>
                <c:pt idx="841">
                  <c:v>11.242407798766999</c:v>
                </c:pt>
                <c:pt idx="842">
                  <c:v>8.7544088363647408</c:v>
                </c:pt>
                <c:pt idx="843">
                  <c:v>11.352265357971101</c:v>
                </c:pt>
                <c:pt idx="844">
                  <c:v>17.519308090209901</c:v>
                </c:pt>
                <c:pt idx="845">
                  <c:v>10.617992401123001</c:v>
                </c:pt>
                <c:pt idx="846">
                  <c:v>18.44065284729</c:v>
                </c:pt>
                <c:pt idx="847">
                  <c:v>12.6116027832031</c:v>
                </c:pt>
                <c:pt idx="848">
                  <c:v>10.3372268676757</c:v>
                </c:pt>
                <c:pt idx="849">
                  <c:v>15.5770816802978</c:v>
                </c:pt>
                <c:pt idx="850">
                  <c:v>22.378515243530199</c:v>
                </c:pt>
                <c:pt idx="851">
                  <c:v>7.70121002197265</c:v>
                </c:pt>
                <c:pt idx="852">
                  <c:v>15.4153118133544</c:v>
                </c:pt>
                <c:pt idx="853">
                  <c:v>11.071006774902299</c:v>
                </c:pt>
                <c:pt idx="854">
                  <c:v>14.2582550048828</c:v>
                </c:pt>
                <c:pt idx="855">
                  <c:v>14.151252746581999</c:v>
                </c:pt>
                <c:pt idx="856">
                  <c:v>15.9187154769897</c:v>
                </c:pt>
                <c:pt idx="857">
                  <c:v>6.7490530014037997</c:v>
                </c:pt>
                <c:pt idx="858">
                  <c:v>24.787273406982401</c:v>
                </c:pt>
                <c:pt idx="859">
                  <c:v>17.399469375610298</c:v>
                </c:pt>
                <c:pt idx="860">
                  <c:v>11.7521810531616</c:v>
                </c:pt>
                <c:pt idx="861">
                  <c:v>10.941032409667899</c:v>
                </c:pt>
                <c:pt idx="862">
                  <c:v>11.506549835205</c:v>
                </c:pt>
                <c:pt idx="863">
                  <c:v>14.471451759338301</c:v>
                </c:pt>
                <c:pt idx="864">
                  <c:v>13.401990890502899</c:v>
                </c:pt>
                <c:pt idx="865">
                  <c:v>15.319616317749</c:v>
                </c:pt>
                <c:pt idx="866">
                  <c:v>15.4519548416137</c:v>
                </c:pt>
                <c:pt idx="867">
                  <c:v>15.697175979614199</c:v>
                </c:pt>
                <c:pt idx="868">
                  <c:v>7.6994657516479403</c:v>
                </c:pt>
                <c:pt idx="869">
                  <c:v>13.3546962738037</c:v>
                </c:pt>
                <c:pt idx="870">
                  <c:v>12.513562202453601</c:v>
                </c:pt>
                <c:pt idx="871">
                  <c:v>15.485313415527299</c:v>
                </c:pt>
                <c:pt idx="872">
                  <c:v>9.9041032791137606</c:v>
                </c:pt>
                <c:pt idx="873">
                  <c:v>12.8114099502563</c:v>
                </c:pt>
                <c:pt idx="874">
                  <c:v>19.282840728759702</c:v>
                </c:pt>
                <c:pt idx="875">
                  <c:v>10.335334777831999</c:v>
                </c:pt>
                <c:pt idx="876">
                  <c:v>13.8761749267578</c:v>
                </c:pt>
                <c:pt idx="877">
                  <c:v>16.130437850952099</c:v>
                </c:pt>
                <c:pt idx="878">
                  <c:v>21.903743743896399</c:v>
                </c:pt>
                <c:pt idx="879">
                  <c:v>14.4555053710937</c:v>
                </c:pt>
                <c:pt idx="880">
                  <c:v>12.4051256179809</c:v>
                </c:pt>
                <c:pt idx="881">
                  <c:v>13.5812625885009</c:v>
                </c:pt>
                <c:pt idx="882">
                  <c:v>16.8707981109619</c:v>
                </c:pt>
                <c:pt idx="883">
                  <c:v>17.4851894378662</c:v>
                </c:pt>
                <c:pt idx="884">
                  <c:v>18.0006084442138</c:v>
                </c:pt>
                <c:pt idx="885">
                  <c:v>12.638674736022899</c:v>
                </c:pt>
                <c:pt idx="886">
                  <c:v>13.517035484313899</c:v>
                </c:pt>
                <c:pt idx="887">
                  <c:v>14.9136247634887</c:v>
                </c:pt>
                <c:pt idx="888">
                  <c:v>14.229951858520501</c:v>
                </c:pt>
                <c:pt idx="889">
                  <c:v>16.328298568725501</c:v>
                </c:pt>
                <c:pt idx="890">
                  <c:v>21.491447448730401</c:v>
                </c:pt>
                <c:pt idx="891">
                  <c:v>9.7729892730712802</c:v>
                </c:pt>
                <c:pt idx="892">
                  <c:v>9.5533685684204102</c:v>
                </c:pt>
                <c:pt idx="893">
                  <c:v>17.121719360351499</c:v>
                </c:pt>
                <c:pt idx="894">
                  <c:v>12.2360363006591</c:v>
                </c:pt>
                <c:pt idx="895">
                  <c:v>15.454642295837401</c:v>
                </c:pt>
                <c:pt idx="896">
                  <c:v>15.764152526855399</c:v>
                </c:pt>
                <c:pt idx="897">
                  <c:v>15.0341472625732</c:v>
                </c:pt>
                <c:pt idx="898">
                  <c:v>14.4659986495971</c:v>
                </c:pt>
                <c:pt idx="899">
                  <c:v>13.795056343078601</c:v>
                </c:pt>
                <c:pt idx="900">
                  <c:v>15.2600660324096</c:v>
                </c:pt>
                <c:pt idx="901">
                  <c:v>9.6909370422363192</c:v>
                </c:pt>
                <c:pt idx="902">
                  <c:v>8.7209615707397408</c:v>
                </c:pt>
                <c:pt idx="903">
                  <c:v>15.662772178649901</c:v>
                </c:pt>
                <c:pt idx="904">
                  <c:v>16.145921707153299</c:v>
                </c:pt>
                <c:pt idx="905">
                  <c:v>11.956957817077599</c:v>
                </c:pt>
                <c:pt idx="906">
                  <c:v>25.9231262207031</c:v>
                </c:pt>
                <c:pt idx="907">
                  <c:v>10.409883499145501</c:v>
                </c:pt>
                <c:pt idx="908">
                  <c:v>10.1239786148071</c:v>
                </c:pt>
                <c:pt idx="909">
                  <c:v>15.5029172897338</c:v>
                </c:pt>
                <c:pt idx="910">
                  <c:v>18.414821624755799</c:v>
                </c:pt>
                <c:pt idx="911">
                  <c:v>16.8704929351806</c:v>
                </c:pt>
                <c:pt idx="912">
                  <c:v>9.9467639923095703</c:v>
                </c:pt>
                <c:pt idx="913">
                  <c:v>15.009140968322701</c:v>
                </c:pt>
                <c:pt idx="914">
                  <c:v>15.6552982330322</c:v>
                </c:pt>
                <c:pt idx="915">
                  <c:v>12.3990058898925</c:v>
                </c:pt>
                <c:pt idx="916">
                  <c:v>13.4973936080932</c:v>
                </c:pt>
                <c:pt idx="917">
                  <c:v>14.218436241149901</c:v>
                </c:pt>
                <c:pt idx="918">
                  <c:v>10.6955852508544</c:v>
                </c:pt>
                <c:pt idx="919">
                  <c:v>18.294153213500898</c:v>
                </c:pt>
                <c:pt idx="920">
                  <c:v>20.488967895507798</c:v>
                </c:pt>
                <c:pt idx="921">
                  <c:v>13.809664726257299</c:v>
                </c:pt>
                <c:pt idx="922">
                  <c:v>17.155857086181602</c:v>
                </c:pt>
                <c:pt idx="923">
                  <c:v>7.2517943382263104</c:v>
                </c:pt>
                <c:pt idx="924">
                  <c:v>13.377260208129799</c:v>
                </c:pt>
                <c:pt idx="925">
                  <c:v>13.3363752365112</c:v>
                </c:pt>
                <c:pt idx="926">
                  <c:v>14.8443994522094</c:v>
                </c:pt>
                <c:pt idx="927">
                  <c:v>21.521936416625898</c:v>
                </c:pt>
                <c:pt idx="928">
                  <c:v>11.3012075424194</c:v>
                </c:pt>
                <c:pt idx="929">
                  <c:v>11.5135831832885</c:v>
                </c:pt>
                <c:pt idx="930">
                  <c:v>10.7043962478637</c:v>
                </c:pt>
                <c:pt idx="931">
                  <c:v>14.9830875396728</c:v>
                </c:pt>
                <c:pt idx="932">
                  <c:v>17.6195354461669</c:v>
                </c:pt>
                <c:pt idx="933">
                  <c:v>14.817477226257299</c:v>
                </c:pt>
                <c:pt idx="934">
                  <c:v>12.0986995697021</c:v>
                </c:pt>
                <c:pt idx="935">
                  <c:v>19.8135871887207</c:v>
                </c:pt>
                <c:pt idx="936">
                  <c:v>15.8987884521484</c:v>
                </c:pt>
                <c:pt idx="937">
                  <c:v>10.8652229309082</c:v>
                </c:pt>
                <c:pt idx="938">
                  <c:v>16.499288558959901</c:v>
                </c:pt>
                <c:pt idx="939">
                  <c:v>11.6652717590332</c:v>
                </c:pt>
                <c:pt idx="940">
                  <c:v>10.947398185729901</c:v>
                </c:pt>
                <c:pt idx="941">
                  <c:v>11.9118089675903</c:v>
                </c:pt>
                <c:pt idx="942">
                  <c:v>15.964352607726999</c:v>
                </c:pt>
                <c:pt idx="943">
                  <c:v>14.129443168640099</c:v>
                </c:pt>
                <c:pt idx="944">
                  <c:v>21.249782562255799</c:v>
                </c:pt>
                <c:pt idx="945">
                  <c:v>12.5019102096557</c:v>
                </c:pt>
                <c:pt idx="946">
                  <c:v>15.490729331970201</c:v>
                </c:pt>
                <c:pt idx="947">
                  <c:v>16.171148300170799</c:v>
                </c:pt>
                <c:pt idx="948">
                  <c:v>18.137403488159102</c:v>
                </c:pt>
                <c:pt idx="949">
                  <c:v>15.5626716613769</c:v>
                </c:pt>
                <c:pt idx="950">
                  <c:v>12.2177267074584</c:v>
                </c:pt>
                <c:pt idx="951">
                  <c:v>9.2812681198120099</c:v>
                </c:pt>
                <c:pt idx="952">
                  <c:v>22.065473556518501</c:v>
                </c:pt>
                <c:pt idx="953">
                  <c:v>14.780330657958901</c:v>
                </c:pt>
                <c:pt idx="954">
                  <c:v>22.451976776123001</c:v>
                </c:pt>
                <c:pt idx="955">
                  <c:v>10.5331583023071</c:v>
                </c:pt>
                <c:pt idx="956">
                  <c:v>13.165707588195801</c:v>
                </c:pt>
                <c:pt idx="957">
                  <c:v>13.4715480804443</c:v>
                </c:pt>
                <c:pt idx="958">
                  <c:v>15.0026597976684</c:v>
                </c:pt>
                <c:pt idx="959">
                  <c:v>13.6802101135253</c:v>
                </c:pt>
                <c:pt idx="960">
                  <c:v>19.071514129638601</c:v>
                </c:pt>
                <c:pt idx="961">
                  <c:v>14.0465774536132</c:v>
                </c:pt>
                <c:pt idx="962">
                  <c:v>16.292058944702099</c:v>
                </c:pt>
                <c:pt idx="963">
                  <c:v>13.944098472595201</c:v>
                </c:pt>
                <c:pt idx="964">
                  <c:v>11.512660026550201</c:v>
                </c:pt>
                <c:pt idx="965">
                  <c:v>8.3684844970703107</c:v>
                </c:pt>
                <c:pt idx="966">
                  <c:v>15.468350410461399</c:v>
                </c:pt>
                <c:pt idx="967">
                  <c:v>16.2119426727294</c:v>
                </c:pt>
                <c:pt idx="968">
                  <c:v>18.324699401855401</c:v>
                </c:pt>
                <c:pt idx="969">
                  <c:v>20.595882415771399</c:v>
                </c:pt>
                <c:pt idx="970">
                  <c:v>15.2959699630737</c:v>
                </c:pt>
                <c:pt idx="971">
                  <c:v>13.932641029357899</c:v>
                </c:pt>
                <c:pt idx="972">
                  <c:v>16.577680587768501</c:v>
                </c:pt>
                <c:pt idx="973">
                  <c:v>16.034832000732401</c:v>
                </c:pt>
                <c:pt idx="974">
                  <c:v>13.336591720581</c:v>
                </c:pt>
                <c:pt idx="975">
                  <c:v>18.4151191711425</c:v>
                </c:pt>
                <c:pt idx="976">
                  <c:v>15.0748281478881</c:v>
                </c:pt>
                <c:pt idx="977">
                  <c:v>14.265248298645</c:v>
                </c:pt>
                <c:pt idx="978">
                  <c:v>13.916047096252401</c:v>
                </c:pt>
                <c:pt idx="979">
                  <c:v>11.7168769836425</c:v>
                </c:pt>
                <c:pt idx="980">
                  <c:v>10.656023025512599</c:v>
                </c:pt>
                <c:pt idx="981">
                  <c:v>19.885829925537099</c:v>
                </c:pt>
                <c:pt idx="982">
                  <c:v>14.553702354431101</c:v>
                </c:pt>
                <c:pt idx="983">
                  <c:v>19.237627029418899</c:v>
                </c:pt>
                <c:pt idx="984">
                  <c:v>17.236017227172798</c:v>
                </c:pt>
                <c:pt idx="985">
                  <c:v>25.436555862426701</c:v>
                </c:pt>
                <c:pt idx="986">
                  <c:v>9.9770774841308505</c:v>
                </c:pt>
                <c:pt idx="987">
                  <c:v>12.114940643310501</c:v>
                </c:pt>
                <c:pt idx="988">
                  <c:v>19.9460754394531</c:v>
                </c:pt>
                <c:pt idx="989">
                  <c:v>14.141017913818301</c:v>
                </c:pt>
                <c:pt idx="990">
                  <c:v>22.706886291503899</c:v>
                </c:pt>
                <c:pt idx="991">
                  <c:v>14.843650817871</c:v>
                </c:pt>
                <c:pt idx="992">
                  <c:v>16.477584838867099</c:v>
                </c:pt>
                <c:pt idx="993">
                  <c:v>26.334373474121001</c:v>
                </c:pt>
                <c:pt idx="994">
                  <c:v>12.562391281127899</c:v>
                </c:pt>
                <c:pt idx="995">
                  <c:v>10.8047828674316</c:v>
                </c:pt>
                <c:pt idx="996">
                  <c:v>18.223070144653299</c:v>
                </c:pt>
                <c:pt idx="997">
                  <c:v>8.77729892730712</c:v>
                </c:pt>
                <c:pt idx="998">
                  <c:v>16.459606170654201</c:v>
                </c:pt>
                <c:pt idx="999">
                  <c:v>21.481615066528299</c:v>
                </c:pt>
                <c:pt idx="1000">
                  <c:v>16.921398162841701</c:v>
                </c:pt>
                <c:pt idx="1001">
                  <c:v>7.7071466445922798</c:v>
                </c:pt>
                <c:pt idx="1002">
                  <c:v>16.786088943481399</c:v>
                </c:pt>
                <c:pt idx="1003">
                  <c:v>23.4112854003906</c:v>
                </c:pt>
                <c:pt idx="1004">
                  <c:v>15.5523271560668</c:v>
                </c:pt>
                <c:pt idx="1005">
                  <c:v>17.806135177612301</c:v>
                </c:pt>
                <c:pt idx="1006">
                  <c:v>14.702985763549799</c:v>
                </c:pt>
                <c:pt idx="1007">
                  <c:v>14.988943099975501</c:v>
                </c:pt>
                <c:pt idx="1008">
                  <c:v>13.4938097000122</c:v>
                </c:pt>
                <c:pt idx="1009">
                  <c:v>8.5905847549438406</c:v>
                </c:pt>
                <c:pt idx="1010">
                  <c:v>14.3641338348388</c:v>
                </c:pt>
                <c:pt idx="1011">
                  <c:v>11.085651397705</c:v>
                </c:pt>
                <c:pt idx="1012">
                  <c:v>12.7905158996582</c:v>
                </c:pt>
                <c:pt idx="1013">
                  <c:v>11.9364309310913</c:v>
                </c:pt>
                <c:pt idx="1014">
                  <c:v>12.992734909057599</c:v>
                </c:pt>
                <c:pt idx="1015">
                  <c:v>12.615489959716699</c:v>
                </c:pt>
                <c:pt idx="1016">
                  <c:v>10.2597961425781</c:v>
                </c:pt>
                <c:pt idx="1017">
                  <c:v>12.5777673721313</c:v>
                </c:pt>
                <c:pt idx="1018">
                  <c:v>9.8837766647338796</c:v>
                </c:pt>
                <c:pt idx="1019">
                  <c:v>15.9895315170288</c:v>
                </c:pt>
                <c:pt idx="1020">
                  <c:v>7.77223396301269</c:v>
                </c:pt>
                <c:pt idx="1021">
                  <c:v>13.362001419067299</c:v>
                </c:pt>
                <c:pt idx="1022">
                  <c:v>12.2129411697387</c:v>
                </c:pt>
                <c:pt idx="1023">
                  <c:v>21.060411453246999</c:v>
                </c:pt>
                <c:pt idx="1024">
                  <c:v>15.4085235595703</c:v>
                </c:pt>
                <c:pt idx="1025">
                  <c:v>15.4999904632568</c:v>
                </c:pt>
                <c:pt idx="1026">
                  <c:v>10.7876367568969</c:v>
                </c:pt>
                <c:pt idx="1027">
                  <c:v>17.9483737945556</c:v>
                </c:pt>
                <c:pt idx="1028">
                  <c:v>13.4950656890869</c:v>
                </c:pt>
                <c:pt idx="1029">
                  <c:v>9.4178838729858292</c:v>
                </c:pt>
                <c:pt idx="1030">
                  <c:v>15.7873792648315</c:v>
                </c:pt>
                <c:pt idx="1031">
                  <c:v>16.749576568603501</c:v>
                </c:pt>
                <c:pt idx="1032">
                  <c:v>15.110408782958901</c:v>
                </c:pt>
                <c:pt idx="1033">
                  <c:v>18.2318305969238</c:v>
                </c:pt>
                <c:pt idx="1034">
                  <c:v>14.2371454238891</c:v>
                </c:pt>
                <c:pt idx="1035">
                  <c:v>10.4361515045166</c:v>
                </c:pt>
                <c:pt idx="1036">
                  <c:v>17.186834335327099</c:v>
                </c:pt>
                <c:pt idx="1037">
                  <c:v>19.5499458312988</c:v>
                </c:pt>
                <c:pt idx="1038">
                  <c:v>14.8046159744262</c:v>
                </c:pt>
                <c:pt idx="1039">
                  <c:v>12.8940773010253</c:v>
                </c:pt>
                <c:pt idx="1040">
                  <c:v>22.798748016357401</c:v>
                </c:pt>
                <c:pt idx="1041">
                  <c:v>22.339031219482401</c:v>
                </c:pt>
                <c:pt idx="1042">
                  <c:v>25.273897171020501</c:v>
                </c:pt>
                <c:pt idx="1043">
                  <c:v>15.5712223052978</c:v>
                </c:pt>
                <c:pt idx="1044">
                  <c:v>11.921664237976</c:v>
                </c:pt>
                <c:pt idx="1045">
                  <c:v>9.3712215423583896</c:v>
                </c:pt>
                <c:pt idx="1046">
                  <c:v>15.511268615722599</c:v>
                </c:pt>
                <c:pt idx="1047">
                  <c:v>20.480751037597599</c:v>
                </c:pt>
                <c:pt idx="1048">
                  <c:v>13.022930145263601</c:v>
                </c:pt>
                <c:pt idx="1049">
                  <c:v>20.501459121704102</c:v>
                </c:pt>
                <c:pt idx="1050">
                  <c:v>15.022311210632299</c:v>
                </c:pt>
                <c:pt idx="1051">
                  <c:v>17.986951828002901</c:v>
                </c:pt>
                <c:pt idx="1052">
                  <c:v>19.306667327880799</c:v>
                </c:pt>
                <c:pt idx="1053">
                  <c:v>14.3710470199584</c:v>
                </c:pt>
                <c:pt idx="1054">
                  <c:v>16.806850433349599</c:v>
                </c:pt>
                <c:pt idx="1055">
                  <c:v>16.268999099731399</c:v>
                </c:pt>
                <c:pt idx="1056">
                  <c:v>13.7003831863403</c:v>
                </c:pt>
                <c:pt idx="1057">
                  <c:v>7.6841187477111799</c:v>
                </c:pt>
                <c:pt idx="1058">
                  <c:v>16.367515563964801</c:v>
                </c:pt>
                <c:pt idx="1059">
                  <c:v>16.101305007934499</c:v>
                </c:pt>
                <c:pt idx="1060">
                  <c:v>24.029714584350501</c:v>
                </c:pt>
                <c:pt idx="1061">
                  <c:v>15.451316833496</c:v>
                </c:pt>
                <c:pt idx="1062">
                  <c:v>15.710908889770501</c:v>
                </c:pt>
                <c:pt idx="1063">
                  <c:v>14.831549644470201</c:v>
                </c:pt>
                <c:pt idx="1064">
                  <c:v>16.935369491577099</c:v>
                </c:pt>
                <c:pt idx="1065">
                  <c:v>16.436286926269499</c:v>
                </c:pt>
                <c:pt idx="1066">
                  <c:v>11.5561370849609</c:v>
                </c:pt>
                <c:pt idx="1067">
                  <c:v>16.250740051269499</c:v>
                </c:pt>
                <c:pt idx="1068">
                  <c:v>15.796531677246</c:v>
                </c:pt>
                <c:pt idx="1069">
                  <c:v>18.494142532348601</c:v>
                </c:pt>
                <c:pt idx="1070">
                  <c:v>15.882107734680099</c:v>
                </c:pt>
                <c:pt idx="1071">
                  <c:v>20.4232673645019</c:v>
                </c:pt>
                <c:pt idx="1072">
                  <c:v>18.2261543273925</c:v>
                </c:pt>
                <c:pt idx="1073">
                  <c:v>14.463629722595201</c:v>
                </c:pt>
                <c:pt idx="1074">
                  <c:v>15.863786697387599</c:v>
                </c:pt>
                <c:pt idx="1075">
                  <c:v>15.3372755050659</c:v>
                </c:pt>
                <c:pt idx="1076">
                  <c:v>22.334234237670799</c:v>
                </c:pt>
                <c:pt idx="1077">
                  <c:v>18.891551971435501</c:v>
                </c:pt>
                <c:pt idx="1078">
                  <c:v>17.2054119110107</c:v>
                </c:pt>
                <c:pt idx="1079">
                  <c:v>14.1939287185668</c:v>
                </c:pt>
                <c:pt idx="1080">
                  <c:v>13.3367261886596</c:v>
                </c:pt>
                <c:pt idx="1081">
                  <c:v>13.9581899642944</c:v>
                </c:pt>
                <c:pt idx="1082">
                  <c:v>13.280198097229</c:v>
                </c:pt>
                <c:pt idx="1083">
                  <c:v>9.6295738220214808</c:v>
                </c:pt>
                <c:pt idx="1084">
                  <c:v>14.505881309509199</c:v>
                </c:pt>
                <c:pt idx="1085">
                  <c:v>16.1872844696044</c:v>
                </c:pt>
                <c:pt idx="1086">
                  <c:v>15.438519477844199</c:v>
                </c:pt>
                <c:pt idx="1087">
                  <c:v>14.8436632156372</c:v>
                </c:pt>
                <c:pt idx="1088">
                  <c:v>22.067445755004801</c:v>
                </c:pt>
                <c:pt idx="1089">
                  <c:v>23.072767257690401</c:v>
                </c:pt>
                <c:pt idx="1090">
                  <c:v>19.061559677123999</c:v>
                </c:pt>
                <c:pt idx="1091">
                  <c:v>17.329959869384702</c:v>
                </c:pt>
                <c:pt idx="1092">
                  <c:v>17.289983749389599</c:v>
                </c:pt>
                <c:pt idx="1093">
                  <c:v>16.530748367309499</c:v>
                </c:pt>
                <c:pt idx="1094">
                  <c:v>18.858680725097599</c:v>
                </c:pt>
                <c:pt idx="1095">
                  <c:v>20.107753753662099</c:v>
                </c:pt>
                <c:pt idx="1096">
                  <c:v>13.1236934661865</c:v>
                </c:pt>
                <c:pt idx="1097">
                  <c:v>12.998953819274901</c:v>
                </c:pt>
                <c:pt idx="1098">
                  <c:v>13.0141801834106</c:v>
                </c:pt>
                <c:pt idx="1099">
                  <c:v>20.1895847320556</c:v>
                </c:pt>
                <c:pt idx="1100">
                  <c:v>23.272237777709901</c:v>
                </c:pt>
                <c:pt idx="1101">
                  <c:v>19.374782562255799</c:v>
                </c:pt>
                <c:pt idx="1102">
                  <c:v>14.404994010925201</c:v>
                </c:pt>
                <c:pt idx="1103">
                  <c:v>14.1310510635375</c:v>
                </c:pt>
                <c:pt idx="1104">
                  <c:v>18.0734252929687</c:v>
                </c:pt>
                <c:pt idx="1105">
                  <c:v>23.559400558471602</c:v>
                </c:pt>
                <c:pt idx="1106">
                  <c:v>17.443628311157202</c:v>
                </c:pt>
                <c:pt idx="1107">
                  <c:v>20.5411052703857</c:v>
                </c:pt>
                <c:pt idx="1108">
                  <c:v>13.729952812194799</c:v>
                </c:pt>
                <c:pt idx="1109">
                  <c:v>21.990909576416001</c:v>
                </c:pt>
                <c:pt idx="1110">
                  <c:v>13.989976882934499</c:v>
                </c:pt>
                <c:pt idx="1111">
                  <c:v>17.6916179656982</c:v>
                </c:pt>
                <c:pt idx="1112">
                  <c:v>15.962062835693301</c:v>
                </c:pt>
                <c:pt idx="1113">
                  <c:v>16.7365627288818</c:v>
                </c:pt>
                <c:pt idx="1114">
                  <c:v>11.8332862854003</c:v>
                </c:pt>
                <c:pt idx="1115">
                  <c:v>16.4018650054931</c:v>
                </c:pt>
                <c:pt idx="1116">
                  <c:v>18.28706741333</c:v>
                </c:pt>
                <c:pt idx="1117">
                  <c:v>15.075791358947701</c:v>
                </c:pt>
                <c:pt idx="1118">
                  <c:v>13.9039659500122</c:v>
                </c:pt>
                <c:pt idx="1119">
                  <c:v>25.148033142089801</c:v>
                </c:pt>
                <c:pt idx="1120">
                  <c:v>23.2028694152832</c:v>
                </c:pt>
                <c:pt idx="1121">
                  <c:v>19.641971588134702</c:v>
                </c:pt>
                <c:pt idx="1122">
                  <c:v>18.007955551147401</c:v>
                </c:pt>
                <c:pt idx="1123">
                  <c:v>16.2846565246582</c:v>
                </c:pt>
                <c:pt idx="1124">
                  <c:v>14.1958255767822</c:v>
                </c:pt>
                <c:pt idx="1125">
                  <c:v>16.328599929809499</c:v>
                </c:pt>
                <c:pt idx="1126">
                  <c:v>19.2949619293212</c:v>
                </c:pt>
                <c:pt idx="1127">
                  <c:v>16.4947605133056</c:v>
                </c:pt>
                <c:pt idx="1128">
                  <c:v>17.554042816162099</c:v>
                </c:pt>
                <c:pt idx="1129">
                  <c:v>19.3469848632812</c:v>
                </c:pt>
                <c:pt idx="1130">
                  <c:v>15.746431350708001</c:v>
                </c:pt>
                <c:pt idx="1131">
                  <c:v>21.559257507324201</c:v>
                </c:pt>
                <c:pt idx="1132">
                  <c:v>17.472042083740199</c:v>
                </c:pt>
                <c:pt idx="1133">
                  <c:v>14.3474531173706</c:v>
                </c:pt>
                <c:pt idx="1134">
                  <c:v>21.617906570434499</c:v>
                </c:pt>
                <c:pt idx="1135">
                  <c:v>18.6073608398437</c:v>
                </c:pt>
                <c:pt idx="1136">
                  <c:v>14.0432815551757</c:v>
                </c:pt>
                <c:pt idx="1137">
                  <c:v>15.214948654174799</c:v>
                </c:pt>
                <c:pt idx="1138">
                  <c:v>17.755186080932599</c:v>
                </c:pt>
                <c:pt idx="1139">
                  <c:v>16.359951019287099</c:v>
                </c:pt>
                <c:pt idx="1140">
                  <c:v>17.6540012359619</c:v>
                </c:pt>
                <c:pt idx="1141">
                  <c:v>15.0952377319335</c:v>
                </c:pt>
                <c:pt idx="1142">
                  <c:v>17.571992874145501</c:v>
                </c:pt>
                <c:pt idx="1143">
                  <c:v>25.700057983398398</c:v>
                </c:pt>
                <c:pt idx="1144">
                  <c:v>15.987961769104</c:v>
                </c:pt>
                <c:pt idx="1145">
                  <c:v>14.1681909561157</c:v>
                </c:pt>
                <c:pt idx="1146">
                  <c:v>19.554990768432599</c:v>
                </c:pt>
                <c:pt idx="1147">
                  <c:v>20.549749374389599</c:v>
                </c:pt>
                <c:pt idx="1148">
                  <c:v>14.5626001358032</c:v>
                </c:pt>
                <c:pt idx="1149">
                  <c:v>20.659376144409102</c:v>
                </c:pt>
                <c:pt idx="1150">
                  <c:v>18.3402080535888</c:v>
                </c:pt>
                <c:pt idx="1151">
                  <c:v>23.156496047973601</c:v>
                </c:pt>
                <c:pt idx="1152">
                  <c:v>15.202048301696699</c:v>
                </c:pt>
                <c:pt idx="1153">
                  <c:v>24.220388412475501</c:v>
                </c:pt>
                <c:pt idx="1154">
                  <c:v>15.407901763916</c:v>
                </c:pt>
                <c:pt idx="1155">
                  <c:v>16.612653732299801</c:v>
                </c:pt>
                <c:pt idx="1156">
                  <c:v>17.761611938476499</c:v>
                </c:pt>
                <c:pt idx="1157">
                  <c:v>16.142951965331999</c:v>
                </c:pt>
                <c:pt idx="1158">
                  <c:v>17.257616043090799</c:v>
                </c:pt>
                <c:pt idx="1159">
                  <c:v>14.6335401535034</c:v>
                </c:pt>
                <c:pt idx="1160">
                  <c:v>16.8632907867431</c:v>
                </c:pt>
                <c:pt idx="1161">
                  <c:v>16.473798751831001</c:v>
                </c:pt>
                <c:pt idx="1162">
                  <c:v>14.9322109222412</c:v>
                </c:pt>
                <c:pt idx="1163">
                  <c:v>21.431646347045799</c:v>
                </c:pt>
                <c:pt idx="1164">
                  <c:v>16.9086093902587</c:v>
                </c:pt>
                <c:pt idx="1165">
                  <c:v>17.970140457153299</c:v>
                </c:pt>
                <c:pt idx="1166">
                  <c:v>11.878990173339799</c:v>
                </c:pt>
                <c:pt idx="1167">
                  <c:v>18.3929443359375</c:v>
                </c:pt>
                <c:pt idx="1168">
                  <c:v>13.932161331176699</c:v>
                </c:pt>
                <c:pt idx="1169">
                  <c:v>17.882410049438398</c:v>
                </c:pt>
                <c:pt idx="1170">
                  <c:v>18.5937995910644</c:v>
                </c:pt>
                <c:pt idx="1171">
                  <c:v>22.553483963012599</c:v>
                </c:pt>
                <c:pt idx="1172">
                  <c:v>18.4227581024169</c:v>
                </c:pt>
                <c:pt idx="1173">
                  <c:v>18.687465667724599</c:v>
                </c:pt>
                <c:pt idx="1174">
                  <c:v>23.144248962402301</c:v>
                </c:pt>
                <c:pt idx="1175">
                  <c:v>20.619735717773398</c:v>
                </c:pt>
                <c:pt idx="1176">
                  <c:v>14.9973640441894</c:v>
                </c:pt>
                <c:pt idx="1177">
                  <c:v>14.9638137817382</c:v>
                </c:pt>
                <c:pt idx="1178">
                  <c:v>17.346948623657202</c:v>
                </c:pt>
                <c:pt idx="1179">
                  <c:v>13.902249336242599</c:v>
                </c:pt>
                <c:pt idx="1180">
                  <c:v>17.549331665038999</c:v>
                </c:pt>
                <c:pt idx="1181">
                  <c:v>20.969854354858299</c:v>
                </c:pt>
                <c:pt idx="1182">
                  <c:v>25.034313201904201</c:v>
                </c:pt>
                <c:pt idx="1183">
                  <c:v>19.00435256958</c:v>
                </c:pt>
                <c:pt idx="1184">
                  <c:v>16.342214584350501</c:v>
                </c:pt>
                <c:pt idx="1185">
                  <c:v>17.2274475097656</c:v>
                </c:pt>
                <c:pt idx="1186">
                  <c:v>18.916917800903299</c:v>
                </c:pt>
                <c:pt idx="1187">
                  <c:v>14.8679552078247</c:v>
                </c:pt>
                <c:pt idx="1188">
                  <c:v>13.8615732192993</c:v>
                </c:pt>
                <c:pt idx="1189">
                  <c:v>14.109168052673301</c:v>
                </c:pt>
                <c:pt idx="1190">
                  <c:v>18.8663005828857</c:v>
                </c:pt>
                <c:pt idx="1191">
                  <c:v>15.6969747543334</c:v>
                </c:pt>
                <c:pt idx="1192">
                  <c:v>20.6980667114257</c:v>
                </c:pt>
                <c:pt idx="1193">
                  <c:v>20.8739299774169</c:v>
                </c:pt>
                <c:pt idx="1194">
                  <c:v>20.469367980956999</c:v>
                </c:pt>
                <c:pt idx="1195">
                  <c:v>24.316860198974599</c:v>
                </c:pt>
                <c:pt idx="1196">
                  <c:v>14.414664268493601</c:v>
                </c:pt>
                <c:pt idx="1197">
                  <c:v>15.9813518524169</c:v>
                </c:pt>
                <c:pt idx="1198">
                  <c:v>19.6812648773193</c:v>
                </c:pt>
                <c:pt idx="1199">
                  <c:v>23.034395217895501</c:v>
                </c:pt>
                <c:pt idx="1200">
                  <c:v>20.481975555419901</c:v>
                </c:pt>
                <c:pt idx="1201">
                  <c:v>20.9235820770263</c:v>
                </c:pt>
                <c:pt idx="1202">
                  <c:v>20.048902511596602</c:v>
                </c:pt>
                <c:pt idx="1203">
                  <c:v>15.748251914978001</c:v>
                </c:pt>
                <c:pt idx="1204">
                  <c:v>8.3770227432250906</c:v>
                </c:pt>
                <c:pt idx="1205">
                  <c:v>19.282766342163001</c:v>
                </c:pt>
                <c:pt idx="1206">
                  <c:v>18.6313076019287</c:v>
                </c:pt>
                <c:pt idx="1207">
                  <c:v>19.048585891723601</c:v>
                </c:pt>
                <c:pt idx="1208">
                  <c:v>17.118257522583001</c:v>
                </c:pt>
                <c:pt idx="1209">
                  <c:v>20.329988479614201</c:v>
                </c:pt>
                <c:pt idx="1210">
                  <c:v>18.0527954101562</c:v>
                </c:pt>
                <c:pt idx="1211">
                  <c:v>13.1368856430053</c:v>
                </c:pt>
                <c:pt idx="1212">
                  <c:v>16.135015487670799</c:v>
                </c:pt>
                <c:pt idx="1213">
                  <c:v>21.159612655639599</c:v>
                </c:pt>
                <c:pt idx="1214">
                  <c:v>16.605390548706001</c:v>
                </c:pt>
                <c:pt idx="1215">
                  <c:v>16.728471755981399</c:v>
                </c:pt>
                <c:pt idx="1216">
                  <c:v>20.300958633422798</c:v>
                </c:pt>
                <c:pt idx="1217">
                  <c:v>16.386217117309499</c:v>
                </c:pt>
                <c:pt idx="1218">
                  <c:v>21.707841873168899</c:v>
                </c:pt>
                <c:pt idx="1219">
                  <c:v>20.4326076507568</c:v>
                </c:pt>
                <c:pt idx="1220">
                  <c:v>15.1130876541137</c:v>
                </c:pt>
                <c:pt idx="1221">
                  <c:v>13.031144142150801</c:v>
                </c:pt>
                <c:pt idx="1222">
                  <c:v>19.018117904663001</c:v>
                </c:pt>
                <c:pt idx="1223">
                  <c:v>23.923116683959901</c:v>
                </c:pt>
                <c:pt idx="1224">
                  <c:v>15.413185119628899</c:v>
                </c:pt>
                <c:pt idx="1225">
                  <c:v>15.749616622924799</c:v>
                </c:pt>
                <c:pt idx="1226">
                  <c:v>15.0770969390869</c:v>
                </c:pt>
                <c:pt idx="1227">
                  <c:v>15.946193695068301</c:v>
                </c:pt>
                <c:pt idx="1228">
                  <c:v>22.0950508117675</c:v>
                </c:pt>
                <c:pt idx="1229">
                  <c:v>22.0475559234619</c:v>
                </c:pt>
                <c:pt idx="1230">
                  <c:v>17.958969116210898</c:v>
                </c:pt>
                <c:pt idx="1231">
                  <c:v>17.362958908081001</c:v>
                </c:pt>
                <c:pt idx="1232">
                  <c:v>17.0986824035644</c:v>
                </c:pt>
                <c:pt idx="1233">
                  <c:v>18.855068206787099</c:v>
                </c:pt>
                <c:pt idx="1234">
                  <c:v>20.785478591918899</c:v>
                </c:pt>
                <c:pt idx="1235">
                  <c:v>20.999711990356399</c:v>
                </c:pt>
                <c:pt idx="1236">
                  <c:v>17.516016006469702</c:v>
                </c:pt>
                <c:pt idx="1237">
                  <c:v>15.8257064819335</c:v>
                </c:pt>
                <c:pt idx="1238">
                  <c:v>20.367940902709901</c:v>
                </c:pt>
                <c:pt idx="1239">
                  <c:v>20.8171482086181</c:v>
                </c:pt>
                <c:pt idx="1240">
                  <c:v>20.6442337036132</c:v>
                </c:pt>
                <c:pt idx="1241">
                  <c:v>21.0504150390625</c:v>
                </c:pt>
                <c:pt idx="1242">
                  <c:v>21.175287246704102</c:v>
                </c:pt>
                <c:pt idx="1243">
                  <c:v>22.935815811157202</c:v>
                </c:pt>
                <c:pt idx="1244">
                  <c:v>19.2758769989013</c:v>
                </c:pt>
                <c:pt idx="1245">
                  <c:v>15.811825752258301</c:v>
                </c:pt>
                <c:pt idx="1246">
                  <c:v>18.901138305663999</c:v>
                </c:pt>
                <c:pt idx="1247">
                  <c:v>14.172462463378899</c:v>
                </c:pt>
                <c:pt idx="1248">
                  <c:v>15.176083564758301</c:v>
                </c:pt>
                <c:pt idx="1249">
                  <c:v>14.038118362426699</c:v>
                </c:pt>
                <c:pt idx="1250">
                  <c:v>15.866353988647401</c:v>
                </c:pt>
                <c:pt idx="1251">
                  <c:v>11.622783660888601</c:v>
                </c:pt>
                <c:pt idx="1252">
                  <c:v>18.077892303466701</c:v>
                </c:pt>
                <c:pt idx="1253">
                  <c:v>23.5480861663818</c:v>
                </c:pt>
                <c:pt idx="1254">
                  <c:v>20.496379852294901</c:v>
                </c:pt>
                <c:pt idx="1255">
                  <c:v>15.922945976257299</c:v>
                </c:pt>
                <c:pt idx="1256">
                  <c:v>23.6771144866943</c:v>
                </c:pt>
                <c:pt idx="1257">
                  <c:v>11.6240463256835</c:v>
                </c:pt>
                <c:pt idx="1258">
                  <c:v>22.908182144165</c:v>
                </c:pt>
                <c:pt idx="1259">
                  <c:v>20.321819305419901</c:v>
                </c:pt>
                <c:pt idx="1260">
                  <c:v>20.374151229858299</c:v>
                </c:pt>
                <c:pt idx="1261">
                  <c:v>20.093009948730401</c:v>
                </c:pt>
                <c:pt idx="1262">
                  <c:v>21.111970901489201</c:v>
                </c:pt>
                <c:pt idx="1263">
                  <c:v>14.462749481201101</c:v>
                </c:pt>
                <c:pt idx="1264">
                  <c:v>22.163751602172798</c:v>
                </c:pt>
                <c:pt idx="1265">
                  <c:v>13.0119714736938</c:v>
                </c:pt>
                <c:pt idx="1266">
                  <c:v>19.72407913208</c:v>
                </c:pt>
                <c:pt idx="1267">
                  <c:v>18.962570190429599</c:v>
                </c:pt>
                <c:pt idx="1268">
                  <c:v>15.2663450241088</c:v>
                </c:pt>
                <c:pt idx="1269">
                  <c:v>18.317253112792901</c:v>
                </c:pt>
                <c:pt idx="1270">
                  <c:v>19.5300197601318</c:v>
                </c:pt>
                <c:pt idx="1271">
                  <c:v>19.173828125</c:v>
                </c:pt>
                <c:pt idx="1272">
                  <c:v>18.611549377441399</c:v>
                </c:pt>
                <c:pt idx="1273">
                  <c:v>15.437523841857899</c:v>
                </c:pt>
                <c:pt idx="1274">
                  <c:v>27.260656356811499</c:v>
                </c:pt>
                <c:pt idx="1275">
                  <c:v>23.858522415161101</c:v>
                </c:pt>
                <c:pt idx="1276">
                  <c:v>17.5709629058837</c:v>
                </c:pt>
                <c:pt idx="1277">
                  <c:v>15.432476043701101</c:v>
                </c:pt>
                <c:pt idx="1278">
                  <c:v>17.769903182983299</c:v>
                </c:pt>
                <c:pt idx="1279">
                  <c:v>29.954126358032202</c:v>
                </c:pt>
                <c:pt idx="1280">
                  <c:v>16.2542724609375</c:v>
                </c:pt>
                <c:pt idx="1281">
                  <c:v>20.2392864227294</c:v>
                </c:pt>
                <c:pt idx="1282">
                  <c:v>23.100206375121999</c:v>
                </c:pt>
                <c:pt idx="1283">
                  <c:v>21.517196655273398</c:v>
                </c:pt>
                <c:pt idx="1284">
                  <c:v>19.045688629150298</c:v>
                </c:pt>
                <c:pt idx="1285">
                  <c:v>17.153120040893501</c:v>
                </c:pt>
                <c:pt idx="1286">
                  <c:v>15.3680295944213</c:v>
                </c:pt>
                <c:pt idx="1287">
                  <c:v>21.812364578246999</c:v>
                </c:pt>
                <c:pt idx="1288">
                  <c:v>19.9090976715087</c:v>
                </c:pt>
                <c:pt idx="1289">
                  <c:v>17.52268409729</c:v>
                </c:pt>
                <c:pt idx="1290">
                  <c:v>21.711280822753899</c:v>
                </c:pt>
                <c:pt idx="1291">
                  <c:v>17.963438034057599</c:v>
                </c:pt>
                <c:pt idx="1292">
                  <c:v>18.8671360015869</c:v>
                </c:pt>
                <c:pt idx="1293">
                  <c:v>19.243507385253899</c:v>
                </c:pt>
                <c:pt idx="1294">
                  <c:v>19.887882232666001</c:v>
                </c:pt>
                <c:pt idx="1295">
                  <c:v>20.841287612915</c:v>
                </c:pt>
                <c:pt idx="1296">
                  <c:v>16.991216659545799</c:v>
                </c:pt>
                <c:pt idx="1297">
                  <c:v>14.660413742065399</c:v>
                </c:pt>
                <c:pt idx="1298">
                  <c:v>18.562114715576101</c:v>
                </c:pt>
                <c:pt idx="1299">
                  <c:v>17.43408203125</c:v>
                </c:pt>
                <c:pt idx="1300">
                  <c:v>14.2021713256835</c:v>
                </c:pt>
                <c:pt idx="1301">
                  <c:v>24.7010478973388</c:v>
                </c:pt>
                <c:pt idx="1302">
                  <c:v>23.0863723754882</c:v>
                </c:pt>
                <c:pt idx="1303">
                  <c:v>18.477804183959901</c:v>
                </c:pt>
                <c:pt idx="1304">
                  <c:v>22.751817703246999</c:v>
                </c:pt>
                <c:pt idx="1305">
                  <c:v>16.084981918334901</c:v>
                </c:pt>
                <c:pt idx="1306">
                  <c:v>18.733226776123001</c:v>
                </c:pt>
                <c:pt idx="1307">
                  <c:v>20.593786239623999</c:v>
                </c:pt>
                <c:pt idx="1308">
                  <c:v>22.672389984130799</c:v>
                </c:pt>
                <c:pt idx="1309">
                  <c:v>24.5805358886718</c:v>
                </c:pt>
                <c:pt idx="1310">
                  <c:v>20.132390975952099</c:v>
                </c:pt>
                <c:pt idx="1311">
                  <c:v>16.811109542846602</c:v>
                </c:pt>
                <c:pt idx="1312">
                  <c:v>16.382526397705</c:v>
                </c:pt>
                <c:pt idx="1313">
                  <c:v>17.460628509521399</c:v>
                </c:pt>
                <c:pt idx="1314">
                  <c:v>20.261278152465799</c:v>
                </c:pt>
                <c:pt idx="1315">
                  <c:v>15.4234609603881</c:v>
                </c:pt>
                <c:pt idx="1316">
                  <c:v>22.4620056152343</c:v>
                </c:pt>
                <c:pt idx="1317">
                  <c:v>15.3016309738159</c:v>
                </c:pt>
                <c:pt idx="1318">
                  <c:v>20.850215911865199</c:v>
                </c:pt>
                <c:pt idx="1319">
                  <c:v>21.315698623657202</c:v>
                </c:pt>
                <c:pt idx="1320">
                  <c:v>17.9714260101318</c:v>
                </c:pt>
                <c:pt idx="1321">
                  <c:v>19.483016967773398</c:v>
                </c:pt>
                <c:pt idx="1322">
                  <c:v>21.314016342163001</c:v>
                </c:pt>
                <c:pt idx="1323">
                  <c:v>19.019432067871001</c:v>
                </c:pt>
                <c:pt idx="1324">
                  <c:v>20.099224090576101</c:v>
                </c:pt>
                <c:pt idx="1325">
                  <c:v>19.419837951660099</c:v>
                </c:pt>
                <c:pt idx="1326">
                  <c:v>29.994085311889599</c:v>
                </c:pt>
                <c:pt idx="1327">
                  <c:v>13.968853950500399</c:v>
                </c:pt>
                <c:pt idx="1328">
                  <c:v>17.614923477172798</c:v>
                </c:pt>
                <c:pt idx="1329">
                  <c:v>17.688289642333899</c:v>
                </c:pt>
                <c:pt idx="1330">
                  <c:v>18.2626342773437</c:v>
                </c:pt>
                <c:pt idx="1331">
                  <c:v>21.294420242309499</c:v>
                </c:pt>
                <c:pt idx="1332">
                  <c:v>20.884178161621001</c:v>
                </c:pt>
                <c:pt idx="1333">
                  <c:v>17.693086624145501</c:v>
                </c:pt>
                <c:pt idx="1334">
                  <c:v>24.9667854309082</c:v>
                </c:pt>
                <c:pt idx="1335">
                  <c:v>18.8808078765869</c:v>
                </c:pt>
                <c:pt idx="1336">
                  <c:v>29.256046295166001</c:v>
                </c:pt>
                <c:pt idx="1337">
                  <c:v>20.990379333496001</c:v>
                </c:pt>
                <c:pt idx="1338">
                  <c:v>18.666841506958001</c:v>
                </c:pt>
                <c:pt idx="1339">
                  <c:v>19.1273880004882</c:v>
                </c:pt>
                <c:pt idx="1340">
                  <c:v>23.740421295166001</c:v>
                </c:pt>
                <c:pt idx="1341">
                  <c:v>16.8348293304443</c:v>
                </c:pt>
                <c:pt idx="1342">
                  <c:v>17.9392795562744</c:v>
                </c:pt>
                <c:pt idx="1343">
                  <c:v>20.4632549285888</c:v>
                </c:pt>
                <c:pt idx="1344">
                  <c:v>19.1854248046875</c:v>
                </c:pt>
                <c:pt idx="1345">
                  <c:v>18.0245151519775</c:v>
                </c:pt>
                <c:pt idx="1346">
                  <c:v>20.111698150634702</c:v>
                </c:pt>
                <c:pt idx="1347">
                  <c:v>18.473333358764599</c:v>
                </c:pt>
                <c:pt idx="1348">
                  <c:v>22.830070495605401</c:v>
                </c:pt>
                <c:pt idx="1349">
                  <c:v>22.570846557617099</c:v>
                </c:pt>
                <c:pt idx="1350">
                  <c:v>23.720890045166001</c:v>
                </c:pt>
                <c:pt idx="1351">
                  <c:v>14.577454566955501</c:v>
                </c:pt>
                <c:pt idx="1352">
                  <c:v>22.690782546996999</c:v>
                </c:pt>
                <c:pt idx="1353">
                  <c:v>19.554557800292901</c:v>
                </c:pt>
                <c:pt idx="1354">
                  <c:v>17.328371047973601</c:v>
                </c:pt>
                <c:pt idx="1355">
                  <c:v>21.6745491027832</c:v>
                </c:pt>
                <c:pt idx="1356">
                  <c:v>23.871517181396399</c:v>
                </c:pt>
                <c:pt idx="1357">
                  <c:v>21.823429107666001</c:v>
                </c:pt>
                <c:pt idx="1358">
                  <c:v>16.634738922119102</c:v>
                </c:pt>
                <c:pt idx="1359">
                  <c:v>22.9853401184082</c:v>
                </c:pt>
                <c:pt idx="1360">
                  <c:v>23.281719207763601</c:v>
                </c:pt>
                <c:pt idx="1361">
                  <c:v>20.718948364257798</c:v>
                </c:pt>
                <c:pt idx="1362">
                  <c:v>17.276649475097599</c:v>
                </c:pt>
                <c:pt idx="1363">
                  <c:v>20.627067565917901</c:v>
                </c:pt>
                <c:pt idx="1364">
                  <c:v>20.9681682586669</c:v>
                </c:pt>
                <c:pt idx="1365">
                  <c:v>13.7767429351806</c:v>
                </c:pt>
                <c:pt idx="1366">
                  <c:v>15.6471710205078</c:v>
                </c:pt>
                <c:pt idx="1367">
                  <c:v>19.671718597412099</c:v>
                </c:pt>
                <c:pt idx="1368">
                  <c:v>18.702720642089801</c:v>
                </c:pt>
                <c:pt idx="1369">
                  <c:v>15.759895324706999</c:v>
                </c:pt>
                <c:pt idx="1370">
                  <c:v>18.066118240356399</c:v>
                </c:pt>
                <c:pt idx="1371">
                  <c:v>22.187644958496001</c:v>
                </c:pt>
                <c:pt idx="1372">
                  <c:v>18.6219272613525</c:v>
                </c:pt>
                <c:pt idx="1373">
                  <c:v>23.699686050415</c:v>
                </c:pt>
                <c:pt idx="1374">
                  <c:v>26.349584579467699</c:v>
                </c:pt>
                <c:pt idx="1375">
                  <c:v>17.513170242309499</c:v>
                </c:pt>
                <c:pt idx="1376">
                  <c:v>21.356386184692301</c:v>
                </c:pt>
                <c:pt idx="1377">
                  <c:v>25.188224792480401</c:v>
                </c:pt>
                <c:pt idx="1378">
                  <c:v>23.571477890014599</c:v>
                </c:pt>
                <c:pt idx="1379">
                  <c:v>16.951490402221602</c:v>
                </c:pt>
                <c:pt idx="1380">
                  <c:v>18.577692031860298</c:v>
                </c:pt>
                <c:pt idx="1381">
                  <c:v>20.6929416656494</c:v>
                </c:pt>
                <c:pt idx="1382">
                  <c:v>20.2457580566406</c:v>
                </c:pt>
                <c:pt idx="1383">
                  <c:v>22.297716140746999</c:v>
                </c:pt>
                <c:pt idx="1384">
                  <c:v>18.015115737915</c:v>
                </c:pt>
                <c:pt idx="1385">
                  <c:v>18.538824081420799</c:v>
                </c:pt>
                <c:pt idx="1386">
                  <c:v>19.525152206420799</c:v>
                </c:pt>
                <c:pt idx="1387">
                  <c:v>19.6337280273437</c:v>
                </c:pt>
                <c:pt idx="1388">
                  <c:v>20.724348068237301</c:v>
                </c:pt>
                <c:pt idx="1389">
                  <c:v>14.7202653884887</c:v>
                </c:pt>
                <c:pt idx="1390">
                  <c:v>21.596063613891602</c:v>
                </c:pt>
                <c:pt idx="1391">
                  <c:v>18.115478515625</c:v>
                </c:pt>
                <c:pt idx="1392">
                  <c:v>20.551088333129801</c:v>
                </c:pt>
                <c:pt idx="1393">
                  <c:v>24.127882003784102</c:v>
                </c:pt>
                <c:pt idx="1394">
                  <c:v>18.3714389801025</c:v>
                </c:pt>
                <c:pt idx="1395">
                  <c:v>24.643823623657202</c:v>
                </c:pt>
                <c:pt idx="1396">
                  <c:v>18.926406860351499</c:v>
                </c:pt>
                <c:pt idx="1397">
                  <c:v>22.7986736297607</c:v>
                </c:pt>
                <c:pt idx="1398">
                  <c:v>21.984842300415</c:v>
                </c:pt>
                <c:pt idx="1399">
                  <c:v>16.105279922485298</c:v>
                </c:pt>
                <c:pt idx="1400">
                  <c:v>17.7512111663818</c:v>
                </c:pt>
                <c:pt idx="1401">
                  <c:v>22.7184143066406</c:v>
                </c:pt>
                <c:pt idx="1402">
                  <c:v>22.480461120605401</c:v>
                </c:pt>
                <c:pt idx="1403">
                  <c:v>20.179866790771399</c:v>
                </c:pt>
                <c:pt idx="1404">
                  <c:v>17.2150859832763</c:v>
                </c:pt>
                <c:pt idx="1405">
                  <c:v>18.9935188293457</c:v>
                </c:pt>
                <c:pt idx="1406">
                  <c:v>17.597587585449201</c:v>
                </c:pt>
                <c:pt idx="1407">
                  <c:v>40.318321228027301</c:v>
                </c:pt>
                <c:pt idx="1408">
                  <c:v>21.168603897094702</c:v>
                </c:pt>
                <c:pt idx="1409">
                  <c:v>15.454404830932599</c:v>
                </c:pt>
                <c:pt idx="1410">
                  <c:v>15.364906311035099</c:v>
                </c:pt>
                <c:pt idx="1411">
                  <c:v>18.310640335083001</c:v>
                </c:pt>
                <c:pt idx="1412">
                  <c:v>21.2023906707763</c:v>
                </c:pt>
                <c:pt idx="1413">
                  <c:v>22.518121719360298</c:v>
                </c:pt>
                <c:pt idx="1414">
                  <c:v>20.3942050933837</c:v>
                </c:pt>
                <c:pt idx="1415">
                  <c:v>16.705247879028299</c:v>
                </c:pt>
                <c:pt idx="1416">
                  <c:v>21.526994705200099</c:v>
                </c:pt>
                <c:pt idx="1417">
                  <c:v>22.853736877441399</c:v>
                </c:pt>
                <c:pt idx="1418">
                  <c:v>22.396896362304599</c:v>
                </c:pt>
                <c:pt idx="1419">
                  <c:v>29.065565109252901</c:v>
                </c:pt>
                <c:pt idx="1420">
                  <c:v>21.961542129516602</c:v>
                </c:pt>
                <c:pt idx="1421">
                  <c:v>17.2259197235107</c:v>
                </c:pt>
                <c:pt idx="1422">
                  <c:v>29.7829685211181</c:v>
                </c:pt>
                <c:pt idx="1423">
                  <c:v>16.696321487426701</c:v>
                </c:pt>
                <c:pt idx="1424">
                  <c:v>21.844367980956999</c:v>
                </c:pt>
                <c:pt idx="1425">
                  <c:v>19.265558242797798</c:v>
                </c:pt>
                <c:pt idx="1426">
                  <c:v>26.217288970947202</c:v>
                </c:pt>
                <c:pt idx="1427">
                  <c:v>17.170606613159102</c:v>
                </c:pt>
                <c:pt idx="1428">
                  <c:v>17.554378509521399</c:v>
                </c:pt>
                <c:pt idx="1429">
                  <c:v>22.271232604980401</c:v>
                </c:pt>
                <c:pt idx="1430">
                  <c:v>23.132717132568299</c:v>
                </c:pt>
                <c:pt idx="1431">
                  <c:v>19.231620788574201</c:v>
                </c:pt>
                <c:pt idx="1432">
                  <c:v>19.153087615966701</c:v>
                </c:pt>
                <c:pt idx="1433">
                  <c:v>18.305736541748001</c:v>
                </c:pt>
                <c:pt idx="1434">
                  <c:v>21.232789993286101</c:v>
                </c:pt>
                <c:pt idx="1435">
                  <c:v>17.9988498687744</c:v>
                </c:pt>
                <c:pt idx="1436">
                  <c:v>17.254398345947202</c:v>
                </c:pt>
                <c:pt idx="1437">
                  <c:v>18.360740661621001</c:v>
                </c:pt>
                <c:pt idx="1438">
                  <c:v>20.431215286254801</c:v>
                </c:pt>
                <c:pt idx="1439">
                  <c:v>27.9143161773681</c:v>
                </c:pt>
                <c:pt idx="1440">
                  <c:v>23.326440811157202</c:v>
                </c:pt>
                <c:pt idx="1441">
                  <c:v>23.854515075683501</c:v>
                </c:pt>
                <c:pt idx="1442">
                  <c:v>20.864028930663999</c:v>
                </c:pt>
                <c:pt idx="1443">
                  <c:v>22.627809524536101</c:v>
                </c:pt>
                <c:pt idx="1444">
                  <c:v>18.467735290527301</c:v>
                </c:pt>
                <c:pt idx="1445">
                  <c:v>25.836061477661101</c:v>
                </c:pt>
                <c:pt idx="1446">
                  <c:v>28.606195449829102</c:v>
                </c:pt>
                <c:pt idx="1447">
                  <c:v>21.721195220947202</c:v>
                </c:pt>
                <c:pt idx="1448">
                  <c:v>21.567361831665</c:v>
                </c:pt>
                <c:pt idx="1449">
                  <c:v>27.222854614257798</c:v>
                </c:pt>
                <c:pt idx="1450">
                  <c:v>17.9149875640869</c:v>
                </c:pt>
                <c:pt idx="1451">
                  <c:v>24.358352661132798</c:v>
                </c:pt>
                <c:pt idx="1452">
                  <c:v>22.409511566162099</c:v>
                </c:pt>
                <c:pt idx="1453">
                  <c:v>22.351482391357401</c:v>
                </c:pt>
                <c:pt idx="1454">
                  <c:v>16.697166442871001</c:v>
                </c:pt>
                <c:pt idx="1455">
                  <c:v>21.1727294921875</c:v>
                </c:pt>
                <c:pt idx="1456">
                  <c:v>18.8112678527832</c:v>
                </c:pt>
                <c:pt idx="1457">
                  <c:v>19.613710403442301</c:v>
                </c:pt>
                <c:pt idx="1458">
                  <c:v>24.249111175537099</c:v>
                </c:pt>
                <c:pt idx="1459">
                  <c:v>24.033821105956999</c:v>
                </c:pt>
                <c:pt idx="1460">
                  <c:v>15.022804260253899</c:v>
                </c:pt>
                <c:pt idx="1461">
                  <c:v>14.7943096160888</c:v>
                </c:pt>
                <c:pt idx="1462">
                  <c:v>30.433567047119102</c:v>
                </c:pt>
                <c:pt idx="1463">
                  <c:v>17.766664505004801</c:v>
                </c:pt>
                <c:pt idx="1464">
                  <c:v>24.813478469848601</c:v>
                </c:pt>
                <c:pt idx="1465">
                  <c:v>21.864931106567301</c:v>
                </c:pt>
                <c:pt idx="1466">
                  <c:v>15.2919654846191</c:v>
                </c:pt>
                <c:pt idx="1467">
                  <c:v>23.0705032348632</c:v>
                </c:pt>
                <c:pt idx="1468">
                  <c:v>18.307546615600501</c:v>
                </c:pt>
                <c:pt idx="1469">
                  <c:v>23.226533889770501</c:v>
                </c:pt>
                <c:pt idx="1470">
                  <c:v>22.630449295043899</c:v>
                </c:pt>
                <c:pt idx="1471">
                  <c:v>21.141441345214801</c:v>
                </c:pt>
                <c:pt idx="1472">
                  <c:v>21.207561492919901</c:v>
                </c:pt>
                <c:pt idx="1473">
                  <c:v>18.3335876464843</c:v>
                </c:pt>
                <c:pt idx="1474">
                  <c:v>22.899795532226499</c:v>
                </c:pt>
                <c:pt idx="1475">
                  <c:v>20.926809310913001</c:v>
                </c:pt>
                <c:pt idx="1476">
                  <c:v>20.2900390625</c:v>
                </c:pt>
                <c:pt idx="1477">
                  <c:v>21.947084426879801</c:v>
                </c:pt>
                <c:pt idx="1478">
                  <c:v>19.994680404663001</c:v>
                </c:pt>
                <c:pt idx="1479">
                  <c:v>23.806999206542901</c:v>
                </c:pt>
                <c:pt idx="1480">
                  <c:v>17.183891296386701</c:v>
                </c:pt>
                <c:pt idx="1481">
                  <c:v>25.473228454589801</c:v>
                </c:pt>
                <c:pt idx="1482">
                  <c:v>24.296125411987301</c:v>
                </c:pt>
                <c:pt idx="1483">
                  <c:v>21.721040725708001</c:v>
                </c:pt>
                <c:pt idx="1484">
                  <c:v>23.410728454589801</c:v>
                </c:pt>
                <c:pt idx="1485">
                  <c:v>28.273904800415</c:v>
                </c:pt>
                <c:pt idx="1486">
                  <c:v>21.128919601440401</c:v>
                </c:pt>
                <c:pt idx="1487">
                  <c:v>22.751966476440401</c:v>
                </c:pt>
                <c:pt idx="1488">
                  <c:v>23.6678867340087</c:v>
                </c:pt>
                <c:pt idx="1489">
                  <c:v>25.201280593871999</c:v>
                </c:pt>
                <c:pt idx="1490">
                  <c:v>25.1449794769287</c:v>
                </c:pt>
                <c:pt idx="1491">
                  <c:v>21.0909709930419</c:v>
                </c:pt>
                <c:pt idx="1492">
                  <c:v>21.317914962768501</c:v>
                </c:pt>
                <c:pt idx="1493">
                  <c:v>18.789903640746999</c:v>
                </c:pt>
                <c:pt idx="1494">
                  <c:v>17.5029907226562</c:v>
                </c:pt>
                <c:pt idx="1495">
                  <c:v>22.191295623779201</c:v>
                </c:pt>
                <c:pt idx="1496">
                  <c:v>22.2387371063232</c:v>
                </c:pt>
                <c:pt idx="1497">
                  <c:v>18.339393615722599</c:v>
                </c:pt>
                <c:pt idx="1498">
                  <c:v>24.423427581787099</c:v>
                </c:pt>
                <c:pt idx="1499">
                  <c:v>17.948276519775298</c:v>
                </c:pt>
                <c:pt idx="1500">
                  <c:v>19.840826034545799</c:v>
                </c:pt>
                <c:pt idx="1501">
                  <c:v>13.5671691894531</c:v>
                </c:pt>
                <c:pt idx="1502">
                  <c:v>21.948915481567301</c:v>
                </c:pt>
                <c:pt idx="1503">
                  <c:v>22.741294860839801</c:v>
                </c:pt>
                <c:pt idx="1504">
                  <c:v>20.638162612915</c:v>
                </c:pt>
                <c:pt idx="1505">
                  <c:v>21.3536167144775</c:v>
                </c:pt>
                <c:pt idx="1506">
                  <c:v>24.542655944824201</c:v>
                </c:pt>
                <c:pt idx="1507">
                  <c:v>24.576015472412099</c:v>
                </c:pt>
                <c:pt idx="1508">
                  <c:v>22.280614852905199</c:v>
                </c:pt>
                <c:pt idx="1509">
                  <c:v>21.109766006469702</c:v>
                </c:pt>
                <c:pt idx="1510">
                  <c:v>21.100204467773398</c:v>
                </c:pt>
                <c:pt idx="1511">
                  <c:v>20.247726440429599</c:v>
                </c:pt>
                <c:pt idx="1512">
                  <c:v>16.1598815917968</c:v>
                </c:pt>
                <c:pt idx="1513">
                  <c:v>25.621665954589801</c:v>
                </c:pt>
                <c:pt idx="1514">
                  <c:v>20.388431549072202</c:v>
                </c:pt>
                <c:pt idx="1515">
                  <c:v>24.4562664031982</c:v>
                </c:pt>
                <c:pt idx="1516">
                  <c:v>21.536623001098601</c:v>
                </c:pt>
                <c:pt idx="1517">
                  <c:v>22.183456420898398</c:v>
                </c:pt>
                <c:pt idx="1518">
                  <c:v>21.336097717285099</c:v>
                </c:pt>
                <c:pt idx="1519">
                  <c:v>26.431705474853501</c:v>
                </c:pt>
                <c:pt idx="1520">
                  <c:v>22.923179626464801</c:v>
                </c:pt>
                <c:pt idx="1521">
                  <c:v>20.8913059234619</c:v>
                </c:pt>
                <c:pt idx="1522">
                  <c:v>24.267705917358299</c:v>
                </c:pt>
                <c:pt idx="1523">
                  <c:v>27.084150314331001</c:v>
                </c:pt>
                <c:pt idx="1524">
                  <c:v>25.495138168334901</c:v>
                </c:pt>
                <c:pt idx="1525">
                  <c:v>27.406547546386701</c:v>
                </c:pt>
                <c:pt idx="1526">
                  <c:v>17.033500671386701</c:v>
                </c:pt>
                <c:pt idx="1527">
                  <c:v>21.8418655395507</c:v>
                </c:pt>
                <c:pt idx="1528">
                  <c:v>25.110164642333899</c:v>
                </c:pt>
                <c:pt idx="1529">
                  <c:v>18.019136428833001</c:v>
                </c:pt>
                <c:pt idx="1530">
                  <c:v>19.832195281982401</c:v>
                </c:pt>
                <c:pt idx="1531">
                  <c:v>22.464429855346602</c:v>
                </c:pt>
                <c:pt idx="1532">
                  <c:v>22.951133728027301</c:v>
                </c:pt>
                <c:pt idx="1533">
                  <c:v>19.950811386108299</c:v>
                </c:pt>
                <c:pt idx="1534">
                  <c:v>18.429775238037099</c:v>
                </c:pt>
                <c:pt idx="1535">
                  <c:v>21.660934448242099</c:v>
                </c:pt>
                <c:pt idx="1536">
                  <c:v>22.028699874877901</c:v>
                </c:pt>
                <c:pt idx="1537">
                  <c:v>18.066532135009702</c:v>
                </c:pt>
                <c:pt idx="1538">
                  <c:v>21.786806106567301</c:v>
                </c:pt>
                <c:pt idx="1539">
                  <c:v>23.1131477355957</c:v>
                </c:pt>
                <c:pt idx="1540">
                  <c:v>25.9596252441406</c:v>
                </c:pt>
                <c:pt idx="1541">
                  <c:v>21.0227336883544</c:v>
                </c:pt>
                <c:pt idx="1542">
                  <c:v>22.2155361175537</c:v>
                </c:pt>
                <c:pt idx="1543">
                  <c:v>18.352848052978501</c:v>
                </c:pt>
                <c:pt idx="1544">
                  <c:v>21.8165569305419</c:v>
                </c:pt>
                <c:pt idx="1545">
                  <c:v>17.107557296752901</c:v>
                </c:pt>
                <c:pt idx="1546">
                  <c:v>21.377780914306602</c:v>
                </c:pt>
                <c:pt idx="1547">
                  <c:v>20.911724090576101</c:v>
                </c:pt>
                <c:pt idx="1548">
                  <c:v>23.563091278076101</c:v>
                </c:pt>
                <c:pt idx="1549">
                  <c:v>22.267677307128899</c:v>
                </c:pt>
                <c:pt idx="1550">
                  <c:v>24.219213485717699</c:v>
                </c:pt>
                <c:pt idx="1551">
                  <c:v>19.6155700683593</c:v>
                </c:pt>
                <c:pt idx="1552">
                  <c:v>24.0355129241943</c:v>
                </c:pt>
                <c:pt idx="1553">
                  <c:v>17.908899307250898</c:v>
                </c:pt>
                <c:pt idx="1554">
                  <c:v>24.3894729614257</c:v>
                </c:pt>
                <c:pt idx="1555">
                  <c:v>26.8321018218994</c:v>
                </c:pt>
                <c:pt idx="1556">
                  <c:v>21.170230865478501</c:v>
                </c:pt>
                <c:pt idx="1557">
                  <c:v>17.297704696655199</c:v>
                </c:pt>
                <c:pt idx="1558">
                  <c:v>25.581352233886701</c:v>
                </c:pt>
                <c:pt idx="1559">
                  <c:v>21.7562866210937</c:v>
                </c:pt>
                <c:pt idx="1560">
                  <c:v>22.410812377929599</c:v>
                </c:pt>
                <c:pt idx="1561">
                  <c:v>25.582618713378899</c:v>
                </c:pt>
                <c:pt idx="1562">
                  <c:v>21.038463592529201</c:v>
                </c:pt>
                <c:pt idx="1563">
                  <c:v>21.3695964813232</c:v>
                </c:pt>
                <c:pt idx="1564">
                  <c:v>25.925550460815401</c:v>
                </c:pt>
                <c:pt idx="1565">
                  <c:v>19.842626571655199</c:v>
                </c:pt>
                <c:pt idx="1566">
                  <c:v>23.9008388519287</c:v>
                </c:pt>
                <c:pt idx="1567">
                  <c:v>21.404201507568299</c:v>
                </c:pt>
                <c:pt idx="1568">
                  <c:v>27.2211399078369</c:v>
                </c:pt>
                <c:pt idx="1569">
                  <c:v>21.0916843414306</c:v>
                </c:pt>
                <c:pt idx="1570">
                  <c:v>26.635828018188398</c:v>
                </c:pt>
                <c:pt idx="1571">
                  <c:v>22.955640792846602</c:v>
                </c:pt>
                <c:pt idx="1572">
                  <c:v>22.058507919311499</c:v>
                </c:pt>
                <c:pt idx="1573">
                  <c:v>24.169549942016602</c:v>
                </c:pt>
                <c:pt idx="1574">
                  <c:v>23.020298004150298</c:v>
                </c:pt>
                <c:pt idx="1575">
                  <c:v>21.809871673583899</c:v>
                </c:pt>
                <c:pt idx="1576">
                  <c:v>19.518510818481399</c:v>
                </c:pt>
                <c:pt idx="1577">
                  <c:v>22.887332916259702</c:v>
                </c:pt>
                <c:pt idx="1578">
                  <c:v>23.600105285644499</c:v>
                </c:pt>
                <c:pt idx="1579">
                  <c:v>25.5448894500732</c:v>
                </c:pt>
                <c:pt idx="1580">
                  <c:v>24.961278915405199</c:v>
                </c:pt>
                <c:pt idx="1581">
                  <c:v>23.893657684326101</c:v>
                </c:pt>
                <c:pt idx="1582">
                  <c:v>20.823307037353501</c:v>
                </c:pt>
                <c:pt idx="1583">
                  <c:v>22.139753341674801</c:v>
                </c:pt>
                <c:pt idx="1584">
                  <c:v>21.1213684082031</c:v>
                </c:pt>
                <c:pt idx="1585">
                  <c:v>21.80810546875</c:v>
                </c:pt>
                <c:pt idx="1586">
                  <c:v>23.715028762817301</c:v>
                </c:pt>
                <c:pt idx="1587">
                  <c:v>27.369426727294901</c:v>
                </c:pt>
                <c:pt idx="1588">
                  <c:v>21.9092102050781</c:v>
                </c:pt>
                <c:pt idx="1589">
                  <c:v>19.2071933746337</c:v>
                </c:pt>
                <c:pt idx="1590">
                  <c:v>22.977672576904201</c:v>
                </c:pt>
                <c:pt idx="1591">
                  <c:v>26.880470275878899</c:v>
                </c:pt>
                <c:pt idx="1592">
                  <c:v>29.709814071655199</c:v>
                </c:pt>
                <c:pt idx="1593">
                  <c:v>21.258863449096602</c:v>
                </c:pt>
                <c:pt idx="1594">
                  <c:v>18.936393737792901</c:v>
                </c:pt>
                <c:pt idx="1595">
                  <c:v>20.1060695648193</c:v>
                </c:pt>
                <c:pt idx="1596">
                  <c:v>24.2533569335937</c:v>
                </c:pt>
                <c:pt idx="1597">
                  <c:v>21.031343460083001</c:v>
                </c:pt>
                <c:pt idx="1598">
                  <c:v>26.113655090331999</c:v>
                </c:pt>
                <c:pt idx="1599">
                  <c:v>16.647441864013601</c:v>
                </c:pt>
                <c:pt idx="1600">
                  <c:v>26.656505584716701</c:v>
                </c:pt>
                <c:pt idx="1601">
                  <c:v>24.434301376342699</c:v>
                </c:pt>
                <c:pt idx="1602">
                  <c:v>26.0885314941406</c:v>
                </c:pt>
                <c:pt idx="1603">
                  <c:v>24.4464397430419</c:v>
                </c:pt>
                <c:pt idx="1604">
                  <c:v>21.169273376464801</c:v>
                </c:pt>
                <c:pt idx="1605">
                  <c:v>22.477861404418899</c:v>
                </c:pt>
                <c:pt idx="1606">
                  <c:v>26.1134738922119</c:v>
                </c:pt>
                <c:pt idx="1607">
                  <c:v>23.040838241577099</c:v>
                </c:pt>
                <c:pt idx="1608">
                  <c:v>21.5529060363769</c:v>
                </c:pt>
                <c:pt idx="1609">
                  <c:v>24.851667404174801</c:v>
                </c:pt>
                <c:pt idx="1610">
                  <c:v>22.779659271240199</c:v>
                </c:pt>
                <c:pt idx="1611">
                  <c:v>19.4733791351318</c:v>
                </c:pt>
                <c:pt idx="1612">
                  <c:v>20.842025756835898</c:v>
                </c:pt>
                <c:pt idx="1613">
                  <c:v>24.096052169799801</c:v>
                </c:pt>
                <c:pt idx="1614">
                  <c:v>22.153490066528299</c:v>
                </c:pt>
                <c:pt idx="1615">
                  <c:v>25.3949375152587</c:v>
                </c:pt>
                <c:pt idx="1616">
                  <c:v>31.340799331665</c:v>
                </c:pt>
                <c:pt idx="1617">
                  <c:v>21.702644348144499</c:v>
                </c:pt>
                <c:pt idx="1618">
                  <c:v>25.0444030761718</c:v>
                </c:pt>
                <c:pt idx="1619">
                  <c:v>21.896886825561499</c:v>
                </c:pt>
                <c:pt idx="1620">
                  <c:v>27.221326828002901</c:v>
                </c:pt>
                <c:pt idx="1621">
                  <c:v>24.958431243896399</c:v>
                </c:pt>
                <c:pt idx="1622">
                  <c:v>26.224514007568299</c:v>
                </c:pt>
                <c:pt idx="1623">
                  <c:v>25.0947551727294</c:v>
                </c:pt>
                <c:pt idx="1624">
                  <c:v>21.299375534057599</c:v>
                </c:pt>
                <c:pt idx="1625">
                  <c:v>23.3124084472656</c:v>
                </c:pt>
                <c:pt idx="1626">
                  <c:v>20.245979309081999</c:v>
                </c:pt>
                <c:pt idx="1627">
                  <c:v>24.71919631958</c:v>
                </c:pt>
                <c:pt idx="1628">
                  <c:v>25.9038772583007</c:v>
                </c:pt>
                <c:pt idx="1629">
                  <c:v>21.82444190979</c:v>
                </c:pt>
                <c:pt idx="1630">
                  <c:v>24.283342361450099</c:v>
                </c:pt>
                <c:pt idx="1631">
                  <c:v>23.3792705535888</c:v>
                </c:pt>
                <c:pt idx="1632">
                  <c:v>20.955194473266602</c:v>
                </c:pt>
                <c:pt idx="1633">
                  <c:v>21.330461502075099</c:v>
                </c:pt>
                <c:pt idx="1634">
                  <c:v>24.595159530639599</c:v>
                </c:pt>
                <c:pt idx="1635">
                  <c:v>18.0408325195312</c:v>
                </c:pt>
                <c:pt idx="1636">
                  <c:v>24.8369827270507</c:v>
                </c:pt>
                <c:pt idx="1637">
                  <c:v>25.183244705200099</c:v>
                </c:pt>
                <c:pt idx="1638">
                  <c:v>24.2310180664062</c:v>
                </c:pt>
                <c:pt idx="1639">
                  <c:v>19.3080730438232</c:v>
                </c:pt>
                <c:pt idx="1640">
                  <c:v>24.073518753051701</c:v>
                </c:pt>
                <c:pt idx="1641">
                  <c:v>23.431043624877901</c:v>
                </c:pt>
                <c:pt idx="1642">
                  <c:v>22.2720642089843</c:v>
                </c:pt>
                <c:pt idx="1643">
                  <c:v>24.592077255248999</c:v>
                </c:pt>
                <c:pt idx="1644">
                  <c:v>26.509695053100501</c:v>
                </c:pt>
                <c:pt idx="1645">
                  <c:v>23.008596420288001</c:v>
                </c:pt>
                <c:pt idx="1646">
                  <c:v>23.6248378753662</c:v>
                </c:pt>
                <c:pt idx="1647">
                  <c:v>21.663253784179599</c:v>
                </c:pt>
                <c:pt idx="1648">
                  <c:v>24.182247161865199</c:v>
                </c:pt>
                <c:pt idx="1649">
                  <c:v>22.5944099426269</c:v>
                </c:pt>
                <c:pt idx="1650">
                  <c:v>24.4031658172607</c:v>
                </c:pt>
                <c:pt idx="1651">
                  <c:v>16.218173980712798</c:v>
                </c:pt>
                <c:pt idx="1652">
                  <c:v>21.215721130371001</c:v>
                </c:pt>
                <c:pt idx="1653">
                  <c:v>19.702522277831999</c:v>
                </c:pt>
                <c:pt idx="1654">
                  <c:v>25.756752014160099</c:v>
                </c:pt>
                <c:pt idx="1655">
                  <c:v>26.9947605133056</c:v>
                </c:pt>
                <c:pt idx="1656">
                  <c:v>20.8530559539794</c:v>
                </c:pt>
                <c:pt idx="1657">
                  <c:v>21.872734069824201</c:v>
                </c:pt>
                <c:pt idx="1658">
                  <c:v>24.507930755615199</c:v>
                </c:pt>
                <c:pt idx="1659">
                  <c:v>22.853345870971602</c:v>
                </c:pt>
                <c:pt idx="1660">
                  <c:v>20.6232185363769</c:v>
                </c:pt>
                <c:pt idx="1661">
                  <c:v>21.285026550292901</c:v>
                </c:pt>
                <c:pt idx="1662">
                  <c:v>23.1818237304687</c:v>
                </c:pt>
                <c:pt idx="1663">
                  <c:v>24.870071411132798</c:v>
                </c:pt>
                <c:pt idx="1664">
                  <c:v>27.907901763916001</c:v>
                </c:pt>
                <c:pt idx="1665">
                  <c:v>21.2689609527587</c:v>
                </c:pt>
                <c:pt idx="1666">
                  <c:v>21.488828659057599</c:v>
                </c:pt>
                <c:pt idx="1667">
                  <c:v>24.596605300903299</c:v>
                </c:pt>
                <c:pt idx="1668">
                  <c:v>26.2483215332031</c:v>
                </c:pt>
                <c:pt idx="1669">
                  <c:v>20.1219367980957</c:v>
                </c:pt>
                <c:pt idx="1670">
                  <c:v>26.604537963867099</c:v>
                </c:pt>
                <c:pt idx="1671">
                  <c:v>20.984136581420799</c:v>
                </c:pt>
                <c:pt idx="1672">
                  <c:v>19.6141357421875</c:v>
                </c:pt>
                <c:pt idx="1673">
                  <c:v>22.600196838378899</c:v>
                </c:pt>
                <c:pt idx="1674">
                  <c:v>21.218629837036101</c:v>
                </c:pt>
                <c:pt idx="1675">
                  <c:v>28.239812850952099</c:v>
                </c:pt>
                <c:pt idx="1676">
                  <c:v>23.800460815429599</c:v>
                </c:pt>
                <c:pt idx="1677">
                  <c:v>24.055767059326101</c:v>
                </c:pt>
                <c:pt idx="1678">
                  <c:v>21.813646316528299</c:v>
                </c:pt>
                <c:pt idx="1679">
                  <c:v>21.972759246826101</c:v>
                </c:pt>
                <c:pt idx="1680">
                  <c:v>33.176322937011697</c:v>
                </c:pt>
                <c:pt idx="1681">
                  <c:v>24.828660964965799</c:v>
                </c:pt>
                <c:pt idx="1682">
                  <c:v>23.1870002746582</c:v>
                </c:pt>
                <c:pt idx="1683">
                  <c:v>25.322734832763601</c:v>
                </c:pt>
                <c:pt idx="1684">
                  <c:v>24.0408840179443</c:v>
                </c:pt>
                <c:pt idx="1685">
                  <c:v>31.007173538208001</c:v>
                </c:pt>
                <c:pt idx="1686">
                  <c:v>20.927343368530199</c:v>
                </c:pt>
                <c:pt idx="1687">
                  <c:v>26.313720703125</c:v>
                </c:pt>
                <c:pt idx="1688">
                  <c:v>20.843828201293899</c:v>
                </c:pt>
                <c:pt idx="1689">
                  <c:v>23.9520568847656</c:v>
                </c:pt>
                <c:pt idx="1690">
                  <c:v>19.7218418121337</c:v>
                </c:pt>
                <c:pt idx="1691">
                  <c:v>26.129785537719702</c:v>
                </c:pt>
                <c:pt idx="1692">
                  <c:v>29.8021736145019</c:v>
                </c:pt>
                <c:pt idx="1693">
                  <c:v>26.006574630737301</c:v>
                </c:pt>
                <c:pt idx="1694">
                  <c:v>24.773296356201101</c:v>
                </c:pt>
                <c:pt idx="1695">
                  <c:v>21.8795776367187</c:v>
                </c:pt>
                <c:pt idx="1696">
                  <c:v>29.153148651123001</c:v>
                </c:pt>
                <c:pt idx="1697">
                  <c:v>19.2813186645507</c:v>
                </c:pt>
                <c:pt idx="1698">
                  <c:v>23.4671936035156</c:v>
                </c:pt>
                <c:pt idx="1699">
                  <c:v>23.834337234496999</c:v>
                </c:pt>
                <c:pt idx="1700">
                  <c:v>18.246910095214801</c:v>
                </c:pt>
                <c:pt idx="1701">
                  <c:v>24.377077102661101</c:v>
                </c:pt>
                <c:pt idx="1702">
                  <c:v>30.5073852539062</c:v>
                </c:pt>
                <c:pt idx="1703">
                  <c:v>23.179306030273398</c:v>
                </c:pt>
                <c:pt idx="1704">
                  <c:v>19.777379989623999</c:v>
                </c:pt>
                <c:pt idx="1705">
                  <c:v>21.959699630737301</c:v>
                </c:pt>
                <c:pt idx="1706">
                  <c:v>24.554792404174801</c:v>
                </c:pt>
                <c:pt idx="1707">
                  <c:v>19.425451278686499</c:v>
                </c:pt>
                <c:pt idx="1708">
                  <c:v>22.447252273559499</c:v>
                </c:pt>
                <c:pt idx="1709">
                  <c:v>23.408672332763601</c:v>
                </c:pt>
                <c:pt idx="1710">
                  <c:v>26.322950363159102</c:v>
                </c:pt>
                <c:pt idx="1711">
                  <c:v>19.901533126831001</c:v>
                </c:pt>
                <c:pt idx="1712">
                  <c:v>30.5155525207519</c:v>
                </c:pt>
                <c:pt idx="1713">
                  <c:v>29.5097255706787</c:v>
                </c:pt>
                <c:pt idx="1714">
                  <c:v>24.8984355926513</c:v>
                </c:pt>
                <c:pt idx="1715">
                  <c:v>24.4987678527832</c:v>
                </c:pt>
                <c:pt idx="1716">
                  <c:v>25.142925262451101</c:v>
                </c:pt>
                <c:pt idx="1717">
                  <c:v>22.8598022460937</c:v>
                </c:pt>
                <c:pt idx="1718">
                  <c:v>26.953495025634702</c:v>
                </c:pt>
                <c:pt idx="1719">
                  <c:v>29.920686721801701</c:v>
                </c:pt>
                <c:pt idx="1720">
                  <c:v>24.965339660644499</c:v>
                </c:pt>
                <c:pt idx="1721">
                  <c:v>25.323938369750898</c:v>
                </c:pt>
                <c:pt idx="1722">
                  <c:v>25.467220306396399</c:v>
                </c:pt>
                <c:pt idx="1723">
                  <c:v>23.361061096191399</c:v>
                </c:pt>
                <c:pt idx="1724">
                  <c:v>21.881893157958899</c:v>
                </c:pt>
                <c:pt idx="1725">
                  <c:v>27.124641418456999</c:v>
                </c:pt>
                <c:pt idx="1726">
                  <c:v>27.342214584350501</c:v>
                </c:pt>
                <c:pt idx="1727">
                  <c:v>23.315828323364201</c:v>
                </c:pt>
                <c:pt idx="1728">
                  <c:v>30.6822490692138</c:v>
                </c:pt>
                <c:pt idx="1729">
                  <c:v>24.706890106201101</c:v>
                </c:pt>
                <c:pt idx="1730">
                  <c:v>31.5517063140869</c:v>
                </c:pt>
                <c:pt idx="1731">
                  <c:v>24.541780471801701</c:v>
                </c:pt>
                <c:pt idx="1732">
                  <c:v>24.850093841552699</c:v>
                </c:pt>
                <c:pt idx="1733">
                  <c:v>30.0394172668457</c:v>
                </c:pt>
                <c:pt idx="1734">
                  <c:v>23.0993633270263</c:v>
                </c:pt>
                <c:pt idx="1735">
                  <c:v>29.878358840942301</c:v>
                </c:pt>
                <c:pt idx="1736">
                  <c:v>23.225072860717699</c:v>
                </c:pt>
                <c:pt idx="1737">
                  <c:v>22.835563659667901</c:v>
                </c:pt>
                <c:pt idx="1738">
                  <c:v>25.7459201812744</c:v>
                </c:pt>
                <c:pt idx="1739">
                  <c:v>21.559312820434499</c:v>
                </c:pt>
                <c:pt idx="1740">
                  <c:v>23.255659103393501</c:v>
                </c:pt>
                <c:pt idx="1741">
                  <c:v>25.530408859252901</c:v>
                </c:pt>
                <c:pt idx="1742">
                  <c:v>21.593038558959901</c:v>
                </c:pt>
                <c:pt idx="1743">
                  <c:v>20.397346496581999</c:v>
                </c:pt>
                <c:pt idx="1744">
                  <c:v>28.986951828002901</c:v>
                </c:pt>
                <c:pt idx="1745">
                  <c:v>23.014694213867099</c:v>
                </c:pt>
                <c:pt idx="1746">
                  <c:v>29.3771038055419</c:v>
                </c:pt>
                <c:pt idx="1747">
                  <c:v>24.432533264160099</c:v>
                </c:pt>
                <c:pt idx="1748">
                  <c:v>24.112932205200099</c:v>
                </c:pt>
                <c:pt idx="1749">
                  <c:v>19.3333625793457</c:v>
                </c:pt>
                <c:pt idx="1750">
                  <c:v>27.3338222503662</c:v>
                </c:pt>
                <c:pt idx="1751">
                  <c:v>24.785661697387599</c:v>
                </c:pt>
                <c:pt idx="1752">
                  <c:v>18.871421813964801</c:v>
                </c:pt>
                <c:pt idx="1753">
                  <c:v>26.3651123046875</c:v>
                </c:pt>
                <c:pt idx="1754">
                  <c:v>21.3135166168212</c:v>
                </c:pt>
                <c:pt idx="1755">
                  <c:v>29.463117599487301</c:v>
                </c:pt>
                <c:pt idx="1756">
                  <c:v>22.485660552978501</c:v>
                </c:pt>
                <c:pt idx="1757">
                  <c:v>28.139635086059499</c:v>
                </c:pt>
                <c:pt idx="1758">
                  <c:v>24.238805770873999</c:v>
                </c:pt>
                <c:pt idx="1759">
                  <c:v>29.996454238891602</c:v>
                </c:pt>
                <c:pt idx="1760">
                  <c:v>22.432140350341701</c:v>
                </c:pt>
                <c:pt idx="1761">
                  <c:v>28.003765106201101</c:v>
                </c:pt>
                <c:pt idx="1762">
                  <c:v>21.570228576660099</c:v>
                </c:pt>
                <c:pt idx="1763">
                  <c:v>31.219007492065401</c:v>
                </c:pt>
                <c:pt idx="1764">
                  <c:v>23.700788497924801</c:v>
                </c:pt>
                <c:pt idx="1765">
                  <c:v>22.035400390625</c:v>
                </c:pt>
                <c:pt idx="1766">
                  <c:v>23.4072360992431</c:v>
                </c:pt>
                <c:pt idx="1767">
                  <c:v>22.638326644897401</c:v>
                </c:pt>
                <c:pt idx="1768">
                  <c:v>25.9596138000488</c:v>
                </c:pt>
                <c:pt idx="1769">
                  <c:v>31.733737945556602</c:v>
                </c:pt>
                <c:pt idx="1770">
                  <c:v>24.2359523773193</c:v>
                </c:pt>
                <c:pt idx="1771">
                  <c:v>25.097427368163999</c:v>
                </c:pt>
                <c:pt idx="1772">
                  <c:v>29.9371833801269</c:v>
                </c:pt>
                <c:pt idx="1773">
                  <c:v>27.490978240966701</c:v>
                </c:pt>
                <c:pt idx="1774">
                  <c:v>18.843919754028299</c:v>
                </c:pt>
                <c:pt idx="1775">
                  <c:v>23.164653778076101</c:v>
                </c:pt>
                <c:pt idx="1776">
                  <c:v>26.805250167846602</c:v>
                </c:pt>
                <c:pt idx="1777">
                  <c:v>30.396924972534102</c:v>
                </c:pt>
                <c:pt idx="1778">
                  <c:v>21.4200420379638</c:v>
                </c:pt>
                <c:pt idx="1779">
                  <c:v>23.2974452972412</c:v>
                </c:pt>
                <c:pt idx="1780">
                  <c:v>28.636217117309499</c:v>
                </c:pt>
                <c:pt idx="1781">
                  <c:v>21.242162704467699</c:v>
                </c:pt>
                <c:pt idx="1782">
                  <c:v>27.983299255371001</c:v>
                </c:pt>
                <c:pt idx="1783">
                  <c:v>24.1717319488525</c:v>
                </c:pt>
                <c:pt idx="1784">
                  <c:v>23.728996276855401</c:v>
                </c:pt>
                <c:pt idx="1785">
                  <c:v>26.948816299438398</c:v>
                </c:pt>
                <c:pt idx="1786">
                  <c:v>24.967466354370099</c:v>
                </c:pt>
                <c:pt idx="1787">
                  <c:v>29.412908554077099</c:v>
                </c:pt>
                <c:pt idx="1788">
                  <c:v>25.005426406860298</c:v>
                </c:pt>
                <c:pt idx="1789">
                  <c:v>29.4575691223144</c:v>
                </c:pt>
                <c:pt idx="1790">
                  <c:v>28.734981536865199</c:v>
                </c:pt>
                <c:pt idx="1791">
                  <c:v>28.970470428466701</c:v>
                </c:pt>
                <c:pt idx="1792">
                  <c:v>24.164974212646399</c:v>
                </c:pt>
                <c:pt idx="1793">
                  <c:v>23.402235031127901</c:v>
                </c:pt>
                <c:pt idx="1794">
                  <c:v>28.187953948974599</c:v>
                </c:pt>
                <c:pt idx="1795">
                  <c:v>17.856531143188398</c:v>
                </c:pt>
                <c:pt idx="1796">
                  <c:v>24.449729919433501</c:v>
                </c:pt>
                <c:pt idx="1797">
                  <c:v>28.0278720855712</c:v>
                </c:pt>
                <c:pt idx="1798">
                  <c:v>25.551677703857401</c:v>
                </c:pt>
                <c:pt idx="1799">
                  <c:v>26.047945022583001</c:v>
                </c:pt>
                <c:pt idx="1800">
                  <c:v>32.070388793945298</c:v>
                </c:pt>
                <c:pt idx="1801">
                  <c:v>25.756084442138601</c:v>
                </c:pt>
                <c:pt idx="1802">
                  <c:v>22.447420120239201</c:v>
                </c:pt>
                <c:pt idx="1803">
                  <c:v>21.235834121704102</c:v>
                </c:pt>
                <c:pt idx="1804">
                  <c:v>23.106632232666001</c:v>
                </c:pt>
                <c:pt idx="1805">
                  <c:v>25.0907173156738</c:v>
                </c:pt>
                <c:pt idx="1806">
                  <c:v>18.4515666961669</c:v>
                </c:pt>
                <c:pt idx="1807">
                  <c:v>23.952194213867099</c:v>
                </c:pt>
                <c:pt idx="1808">
                  <c:v>24.662876129150298</c:v>
                </c:pt>
                <c:pt idx="1809">
                  <c:v>21.115694046020501</c:v>
                </c:pt>
                <c:pt idx="1810">
                  <c:v>25.674760818481399</c:v>
                </c:pt>
                <c:pt idx="1811">
                  <c:v>24.471345901489201</c:v>
                </c:pt>
                <c:pt idx="1812">
                  <c:v>28.095388412475501</c:v>
                </c:pt>
                <c:pt idx="1813">
                  <c:v>28.458276748657202</c:v>
                </c:pt>
                <c:pt idx="1814">
                  <c:v>29.818809509277301</c:v>
                </c:pt>
                <c:pt idx="1815">
                  <c:v>26.0716152191162</c:v>
                </c:pt>
                <c:pt idx="1816">
                  <c:v>23.2501125335693</c:v>
                </c:pt>
                <c:pt idx="1817">
                  <c:v>23.107540130615199</c:v>
                </c:pt>
                <c:pt idx="1818">
                  <c:v>26.147626876831001</c:v>
                </c:pt>
                <c:pt idx="1819">
                  <c:v>22.812511444091701</c:v>
                </c:pt>
                <c:pt idx="1820">
                  <c:v>26.4901027679443</c:v>
                </c:pt>
                <c:pt idx="1821">
                  <c:v>24.294824600219702</c:v>
                </c:pt>
                <c:pt idx="1822">
                  <c:v>24.651475906371999</c:v>
                </c:pt>
                <c:pt idx="1823">
                  <c:v>24.887325286865199</c:v>
                </c:pt>
                <c:pt idx="1824">
                  <c:v>25.294103622436499</c:v>
                </c:pt>
                <c:pt idx="1825">
                  <c:v>27.367851257324201</c:v>
                </c:pt>
                <c:pt idx="1826">
                  <c:v>28.909517288208001</c:v>
                </c:pt>
                <c:pt idx="1827">
                  <c:v>28.873420715331999</c:v>
                </c:pt>
                <c:pt idx="1828">
                  <c:v>26.697290420532202</c:v>
                </c:pt>
                <c:pt idx="1829">
                  <c:v>23.087102890014599</c:v>
                </c:pt>
                <c:pt idx="1830">
                  <c:v>29.351545333862301</c:v>
                </c:pt>
                <c:pt idx="1831">
                  <c:v>24.714389801025298</c:v>
                </c:pt>
                <c:pt idx="1832">
                  <c:v>28.443361282348601</c:v>
                </c:pt>
                <c:pt idx="1833">
                  <c:v>23.468910217285099</c:v>
                </c:pt>
                <c:pt idx="1834">
                  <c:v>27.024091720581001</c:v>
                </c:pt>
                <c:pt idx="1835">
                  <c:v>25.4361171722412</c:v>
                </c:pt>
                <c:pt idx="1836">
                  <c:v>25.015102386474599</c:v>
                </c:pt>
                <c:pt idx="1837">
                  <c:v>21.791067123413001</c:v>
                </c:pt>
                <c:pt idx="1838">
                  <c:v>27.119607925415</c:v>
                </c:pt>
                <c:pt idx="1839">
                  <c:v>30.212327957153299</c:v>
                </c:pt>
                <c:pt idx="1840">
                  <c:v>21.479463577270501</c:v>
                </c:pt>
                <c:pt idx="1841">
                  <c:v>22.618055343627901</c:v>
                </c:pt>
                <c:pt idx="1842">
                  <c:v>27.715774536132798</c:v>
                </c:pt>
                <c:pt idx="1843">
                  <c:v>24.945640563964801</c:v>
                </c:pt>
                <c:pt idx="1844">
                  <c:v>24.877696990966701</c:v>
                </c:pt>
                <c:pt idx="1845">
                  <c:v>25.456930160522401</c:v>
                </c:pt>
                <c:pt idx="1846">
                  <c:v>24.319856643676701</c:v>
                </c:pt>
                <c:pt idx="1847">
                  <c:v>31.800622940063398</c:v>
                </c:pt>
                <c:pt idx="1848">
                  <c:v>29.249492645263601</c:v>
                </c:pt>
                <c:pt idx="1849">
                  <c:v>21.843517303466701</c:v>
                </c:pt>
                <c:pt idx="1850">
                  <c:v>26.478254318237301</c:v>
                </c:pt>
                <c:pt idx="1851">
                  <c:v>23.3240451812744</c:v>
                </c:pt>
                <c:pt idx="1852">
                  <c:v>26.5273838043212</c:v>
                </c:pt>
                <c:pt idx="1853">
                  <c:v>20.458122253417901</c:v>
                </c:pt>
                <c:pt idx="1854">
                  <c:v>25.0344429016113</c:v>
                </c:pt>
                <c:pt idx="1855">
                  <c:v>25.513689041137599</c:v>
                </c:pt>
                <c:pt idx="1856">
                  <c:v>29.0323162078857</c:v>
                </c:pt>
                <c:pt idx="1857">
                  <c:v>25.712875366210898</c:v>
                </c:pt>
                <c:pt idx="1858">
                  <c:v>25.116502761840799</c:v>
                </c:pt>
                <c:pt idx="1859">
                  <c:v>30.904253005981399</c:v>
                </c:pt>
                <c:pt idx="1860">
                  <c:v>24.621486663818299</c:v>
                </c:pt>
                <c:pt idx="1861">
                  <c:v>26.1213474273681</c:v>
                </c:pt>
                <c:pt idx="1862">
                  <c:v>24.976617813110298</c:v>
                </c:pt>
                <c:pt idx="1863">
                  <c:v>40.467021942138601</c:v>
                </c:pt>
                <c:pt idx="1864">
                  <c:v>20.2173767089843</c:v>
                </c:pt>
                <c:pt idx="1865">
                  <c:v>24.874660491943299</c:v>
                </c:pt>
                <c:pt idx="1866">
                  <c:v>24.982549667358299</c:v>
                </c:pt>
                <c:pt idx="1867">
                  <c:v>24.6818828582763</c:v>
                </c:pt>
                <c:pt idx="1868">
                  <c:v>27.254478454589801</c:v>
                </c:pt>
                <c:pt idx="1869">
                  <c:v>26.385993957519499</c:v>
                </c:pt>
                <c:pt idx="1870">
                  <c:v>25.0932502746582</c:v>
                </c:pt>
                <c:pt idx="1871">
                  <c:v>24.006273269653299</c:v>
                </c:pt>
                <c:pt idx="1872">
                  <c:v>27.828706741333001</c:v>
                </c:pt>
                <c:pt idx="1873">
                  <c:v>33.608943939208899</c:v>
                </c:pt>
                <c:pt idx="1874">
                  <c:v>21.665630340576101</c:v>
                </c:pt>
                <c:pt idx="1875">
                  <c:v>25.795513153076101</c:v>
                </c:pt>
                <c:pt idx="1876">
                  <c:v>40.9835205078125</c:v>
                </c:pt>
                <c:pt idx="1877">
                  <c:v>22.088699340820298</c:v>
                </c:pt>
                <c:pt idx="1878">
                  <c:v>30.299016952514599</c:v>
                </c:pt>
                <c:pt idx="1879">
                  <c:v>30.9615669250488</c:v>
                </c:pt>
                <c:pt idx="1880">
                  <c:v>28.486864089965799</c:v>
                </c:pt>
                <c:pt idx="1881">
                  <c:v>26.5023384094238</c:v>
                </c:pt>
                <c:pt idx="1882">
                  <c:v>26.936508178710898</c:v>
                </c:pt>
                <c:pt idx="1883">
                  <c:v>26.583532333373999</c:v>
                </c:pt>
                <c:pt idx="1884">
                  <c:v>21.6255893707275</c:v>
                </c:pt>
                <c:pt idx="1885">
                  <c:v>27.779249191284102</c:v>
                </c:pt>
                <c:pt idx="1886">
                  <c:v>28.856908798217699</c:v>
                </c:pt>
                <c:pt idx="1887">
                  <c:v>24.054286956787099</c:v>
                </c:pt>
                <c:pt idx="1888">
                  <c:v>28.236911773681602</c:v>
                </c:pt>
                <c:pt idx="1889">
                  <c:v>23.569164276123001</c:v>
                </c:pt>
                <c:pt idx="1890">
                  <c:v>27.409122467041001</c:v>
                </c:pt>
                <c:pt idx="1891">
                  <c:v>21.300218582153299</c:v>
                </c:pt>
                <c:pt idx="1892">
                  <c:v>26.6670532226562</c:v>
                </c:pt>
                <c:pt idx="1893">
                  <c:v>28.5344142913818</c:v>
                </c:pt>
                <c:pt idx="1894">
                  <c:v>26.950517654418899</c:v>
                </c:pt>
                <c:pt idx="1895">
                  <c:v>26.920421600341701</c:v>
                </c:pt>
                <c:pt idx="1896">
                  <c:v>24.507173538208001</c:v>
                </c:pt>
                <c:pt idx="1897">
                  <c:v>32.499588012695298</c:v>
                </c:pt>
                <c:pt idx="1898">
                  <c:v>26.238094329833899</c:v>
                </c:pt>
                <c:pt idx="1899">
                  <c:v>27.147748947143501</c:v>
                </c:pt>
                <c:pt idx="1900">
                  <c:v>26.690210342407202</c:v>
                </c:pt>
                <c:pt idx="1901">
                  <c:v>20.856021881103501</c:v>
                </c:pt>
                <c:pt idx="1902">
                  <c:v>28.096157073974599</c:v>
                </c:pt>
                <c:pt idx="1903">
                  <c:v>27.5224895477294</c:v>
                </c:pt>
                <c:pt idx="1904">
                  <c:v>26.3205242156982</c:v>
                </c:pt>
                <c:pt idx="1905">
                  <c:v>29.835453033447202</c:v>
                </c:pt>
                <c:pt idx="1906">
                  <c:v>32.322399139404197</c:v>
                </c:pt>
                <c:pt idx="1907">
                  <c:v>25.528444290161101</c:v>
                </c:pt>
                <c:pt idx="1908">
                  <c:v>35.820472717285099</c:v>
                </c:pt>
                <c:pt idx="1909">
                  <c:v>24.878067016601499</c:v>
                </c:pt>
                <c:pt idx="1910">
                  <c:v>27.4195957183837</c:v>
                </c:pt>
                <c:pt idx="1911">
                  <c:v>24.8377590179443</c:v>
                </c:pt>
                <c:pt idx="1912">
                  <c:v>27.828742980956999</c:v>
                </c:pt>
                <c:pt idx="1913">
                  <c:v>27.822931289672798</c:v>
                </c:pt>
                <c:pt idx="1914">
                  <c:v>27.644838333129801</c:v>
                </c:pt>
                <c:pt idx="1915">
                  <c:v>22.054721832275298</c:v>
                </c:pt>
                <c:pt idx="1916">
                  <c:v>21.2696628570556</c:v>
                </c:pt>
                <c:pt idx="1917">
                  <c:v>29.3592205047607</c:v>
                </c:pt>
                <c:pt idx="1918">
                  <c:v>29.881481170654201</c:v>
                </c:pt>
                <c:pt idx="1919">
                  <c:v>35.127635955810497</c:v>
                </c:pt>
                <c:pt idx="1920">
                  <c:v>26.185935974121001</c:v>
                </c:pt>
                <c:pt idx="1921">
                  <c:v>26.392232894897401</c:v>
                </c:pt>
                <c:pt idx="1922">
                  <c:v>25.238906860351499</c:v>
                </c:pt>
                <c:pt idx="1923">
                  <c:v>23.143985748291001</c:v>
                </c:pt>
                <c:pt idx="1924">
                  <c:v>31.923538208007798</c:v>
                </c:pt>
                <c:pt idx="1925">
                  <c:v>26.3262519836425</c:v>
                </c:pt>
                <c:pt idx="1926">
                  <c:v>27.1043167114257</c:v>
                </c:pt>
                <c:pt idx="1927">
                  <c:v>30.098951339721602</c:v>
                </c:pt>
                <c:pt idx="1928">
                  <c:v>31.448747634887599</c:v>
                </c:pt>
                <c:pt idx="1929">
                  <c:v>28.3924846649169</c:v>
                </c:pt>
                <c:pt idx="1930">
                  <c:v>24.314840316772401</c:v>
                </c:pt>
                <c:pt idx="1931">
                  <c:v>29.2577610015869</c:v>
                </c:pt>
                <c:pt idx="1932">
                  <c:v>29.033168792724599</c:v>
                </c:pt>
                <c:pt idx="1933">
                  <c:v>29.108747482299801</c:v>
                </c:pt>
                <c:pt idx="1934">
                  <c:v>24.4374465942382</c:v>
                </c:pt>
                <c:pt idx="1935">
                  <c:v>27.7951049804687</c:v>
                </c:pt>
                <c:pt idx="1936">
                  <c:v>24.1921062469482</c:v>
                </c:pt>
                <c:pt idx="1937">
                  <c:v>32.313411712646399</c:v>
                </c:pt>
                <c:pt idx="1938">
                  <c:v>29.286167144775298</c:v>
                </c:pt>
                <c:pt idx="1939">
                  <c:v>33.748291015625</c:v>
                </c:pt>
                <c:pt idx="1940">
                  <c:v>33.683467864990199</c:v>
                </c:pt>
                <c:pt idx="1941">
                  <c:v>22.453596115112301</c:v>
                </c:pt>
                <c:pt idx="1942">
                  <c:v>33.749324798583899</c:v>
                </c:pt>
                <c:pt idx="1943">
                  <c:v>24.926443099975501</c:v>
                </c:pt>
                <c:pt idx="1944">
                  <c:v>24.5803318023681</c:v>
                </c:pt>
                <c:pt idx="1945">
                  <c:v>27.8717231750488</c:v>
                </c:pt>
                <c:pt idx="1946">
                  <c:v>21.3456497192382</c:v>
                </c:pt>
                <c:pt idx="1947">
                  <c:v>25.969924926757798</c:v>
                </c:pt>
                <c:pt idx="1948">
                  <c:v>23.5656833648681</c:v>
                </c:pt>
                <c:pt idx="1949">
                  <c:v>25.437484741210898</c:v>
                </c:pt>
                <c:pt idx="1950">
                  <c:v>28.433820724487301</c:v>
                </c:pt>
                <c:pt idx="1951">
                  <c:v>27.170091629028299</c:v>
                </c:pt>
                <c:pt idx="1952">
                  <c:v>28.199922561645501</c:v>
                </c:pt>
                <c:pt idx="1953">
                  <c:v>19.374691009521399</c:v>
                </c:pt>
                <c:pt idx="1954">
                  <c:v>26.414047241210898</c:v>
                </c:pt>
                <c:pt idx="1955">
                  <c:v>25.038576126098601</c:v>
                </c:pt>
                <c:pt idx="1956">
                  <c:v>29.020240783691399</c:v>
                </c:pt>
                <c:pt idx="1957">
                  <c:v>30.5533428192138</c:v>
                </c:pt>
                <c:pt idx="1958">
                  <c:v>26.724979400634702</c:v>
                </c:pt>
                <c:pt idx="1959">
                  <c:v>26.089237213134702</c:v>
                </c:pt>
                <c:pt idx="1960">
                  <c:v>23.577709197998001</c:v>
                </c:pt>
                <c:pt idx="1961">
                  <c:v>29.137231826782202</c:v>
                </c:pt>
                <c:pt idx="1962">
                  <c:v>24.993522644042901</c:v>
                </c:pt>
                <c:pt idx="1963">
                  <c:v>33.6188354492187</c:v>
                </c:pt>
                <c:pt idx="1964">
                  <c:v>25.349620819091701</c:v>
                </c:pt>
                <c:pt idx="1965">
                  <c:v>30.559120178222599</c:v>
                </c:pt>
                <c:pt idx="1966">
                  <c:v>30.323328018188398</c:v>
                </c:pt>
                <c:pt idx="1967">
                  <c:v>28.2321453094482</c:v>
                </c:pt>
                <c:pt idx="1968">
                  <c:v>24.596796035766602</c:v>
                </c:pt>
                <c:pt idx="1969">
                  <c:v>28.5795783996582</c:v>
                </c:pt>
                <c:pt idx="1970">
                  <c:v>27.267438888549801</c:v>
                </c:pt>
                <c:pt idx="1971">
                  <c:v>26.550466537475501</c:v>
                </c:pt>
                <c:pt idx="1972">
                  <c:v>27.919029235839801</c:v>
                </c:pt>
                <c:pt idx="1973">
                  <c:v>22.2192687988281</c:v>
                </c:pt>
                <c:pt idx="1974">
                  <c:v>26.8924026489257</c:v>
                </c:pt>
                <c:pt idx="1975">
                  <c:v>27.6212139129638</c:v>
                </c:pt>
                <c:pt idx="1976">
                  <c:v>31.268806457519499</c:v>
                </c:pt>
                <c:pt idx="1977">
                  <c:v>25.646070480346602</c:v>
                </c:pt>
                <c:pt idx="1978">
                  <c:v>26.916019439697202</c:v>
                </c:pt>
                <c:pt idx="1979">
                  <c:v>26.7567024230957</c:v>
                </c:pt>
                <c:pt idx="1980">
                  <c:v>28.135246276855401</c:v>
                </c:pt>
                <c:pt idx="1981">
                  <c:v>35.434982299804602</c:v>
                </c:pt>
                <c:pt idx="1982">
                  <c:v>29.155431747436499</c:v>
                </c:pt>
                <c:pt idx="1983">
                  <c:v>30.984477996826101</c:v>
                </c:pt>
                <c:pt idx="1984">
                  <c:v>29.4721069335937</c:v>
                </c:pt>
                <c:pt idx="1985">
                  <c:v>32.556430816650298</c:v>
                </c:pt>
                <c:pt idx="1986">
                  <c:v>31.274801254272401</c:v>
                </c:pt>
                <c:pt idx="1987">
                  <c:v>30.2805156707763</c:v>
                </c:pt>
                <c:pt idx="1988">
                  <c:v>26.489351272583001</c:v>
                </c:pt>
                <c:pt idx="1989">
                  <c:v>27.097587585449201</c:v>
                </c:pt>
                <c:pt idx="1990">
                  <c:v>24.860813140869102</c:v>
                </c:pt>
                <c:pt idx="1991">
                  <c:v>26.632543563842699</c:v>
                </c:pt>
                <c:pt idx="1992">
                  <c:v>27.723129272460898</c:v>
                </c:pt>
                <c:pt idx="1993">
                  <c:v>28.803524017333899</c:v>
                </c:pt>
                <c:pt idx="1994">
                  <c:v>25.208223342895501</c:v>
                </c:pt>
                <c:pt idx="1995">
                  <c:v>32.319766998291001</c:v>
                </c:pt>
                <c:pt idx="1996">
                  <c:v>28.793247222900298</c:v>
                </c:pt>
                <c:pt idx="1997">
                  <c:v>26.144872665405199</c:v>
                </c:pt>
                <c:pt idx="1998">
                  <c:v>25.9954719543457</c:v>
                </c:pt>
                <c:pt idx="1999">
                  <c:v>24.470415115356399</c:v>
                </c:pt>
                <c:pt idx="2000">
                  <c:v>24.305620193481399</c:v>
                </c:pt>
                <c:pt idx="2001">
                  <c:v>27.349138259887599</c:v>
                </c:pt>
                <c:pt idx="2002">
                  <c:v>26.572231292724599</c:v>
                </c:pt>
                <c:pt idx="2003">
                  <c:v>27.9431838989257</c:v>
                </c:pt>
                <c:pt idx="2004">
                  <c:v>29.2762336730957</c:v>
                </c:pt>
                <c:pt idx="2005">
                  <c:v>29.023317337036101</c:v>
                </c:pt>
                <c:pt idx="2006">
                  <c:v>27.7906780242919</c:v>
                </c:pt>
                <c:pt idx="2007">
                  <c:v>30.0426712036132</c:v>
                </c:pt>
                <c:pt idx="2008">
                  <c:v>25.478946685791001</c:v>
                </c:pt>
                <c:pt idx="2009">
                  <c:v>21.255300521850501</c:v>
                </c:pt>
                <c:pt idx="2010">
                  <c:v>29.833360671996999</c:v>
                </c:pt>
                <c:pt idx="2011">
                  <c:v>33.8938598632812</c:v>
                </c:pt>
                <c:pt idx="2012">
                  <c:v>33.5157470703125</c:v>
                </c:pt>
                <c:pt idx="2013">
                  <c:v>33.841907501220703</c:v>
                </c:pt>
                <c:pt idx="2014">
                  <c:v>34.814041137695298</c:v>
                </c:pt>
                <c:pt idx="2015">
                  <c:v>28.5296535491943</c:v>
                </c:pt>
                <c:pt idx="2016">
                  <c:v>28.477970123291001</c:v>
                </c:pt>
                <c:pt idx="2017">
                  <c:v>32.135845184326101</c:v>
                </c:pt>
                <c:pt idx="2018">
                  <c:v>31.721286773681602</c:v>
                </c:pt>
                <c:pt idx="2019">
                  <c:v>25.808303833007798</c:v>
                </c:pt>
                <c:pt idx="2020">
                  <c:v>31.072414398193299</c:v>
                </c:pt>
                <c:pt idx="2021">
                  <c:v>36.872829437255803</c:v>
                </c:pt>
                <c:pt idx="2022">
                  <c:v>31.234172821044901</c:v>
                </c:pt>
                <c:pt idx="2023">
                  <c:v>27.631135940551701</c:v>
                </c:pt>
                <c:pt idx="2024">
                  <c:v>29.6047668457031</c:v>
                </c:pt>
                <c:pt idx="2025">
                  <c:v>26.828126907348601</c:v>
                </c:pt>
                <c:pt idx="2026">
                  <c:v>24.145439147949201</c:v>
                </c:pt>
                <c:pt idx="2027">
                  <c:v>25.736501693725501</c:v>
                </c:pt>
                <c:pt idx="2028">
                  <c:v>27.7729187011718</c:v>
                </c:pt>
                <c:pt idx="2029">
                  <c:v>30.117496490478501</c:v>
                </c:pt>
                <c:pt idx="2030">
                  <c:v>30.564031600952099</c:v>
                </c:pt>
                <c:pt idx="2031">
                  <c:v>27.2318801879882</c:v>
                </c:pt>
                <c:pt idx="2032">
                  <c:v>24.7121887207031</c:v>
                </c:pt>
                <c:pt idx="2033">
                  <c:v>35.070747375488203</c:v>
                </c:pt>
                <c:pt idx="2034">
                  <c:v>24.558845520019499</c:v>
                </c:pt>
                <c:pt idx="2035">
                  <c:v>26.189661026000898</c:v>
                </c:pt>
                <c:pt idx="2036">
                  <c:v>34.942028045654197</c:v>
                </c:pt>
                <c:pt idx="2037">
                  <c:v>28.707275390625</c:v>
                </c:pt>
                <c:pt idx="2038">
                  <c:v>30.819221496581999</c:v>
                </c:pt>
                <c:pt idx="2039">
                  <c:v>31.56880569458</c:v>
                </c:pt>
                <c:pt idx="2040">
                  <c:v>29.8399562835693</c:v>
                </c:pt>
                <c:pt idx="2041">
                  <c:v>23.442750930786101</c:v>
                </c:pt>
                <c:pt idx="2042">
                  <c:v>28.793540954589801</c:v>
                </c:pt>
                <c:pt idx="2043">
                  <c:v>33.441207885742102</c:v>
                </c:pt>
                <c:pt idx="2044">
                  <c:v>35.675304412841697</c:v>
                </c:pt>
                <c:pt idx="2045">
                  <c:v>27.987556457519499</c:v>
                </c:pt>
                <c:pt idx="2046">
                  <c:v>25.895305633544901</c:v>
                </c:pt>
                <c:pt idx="2047">
                  <c:v>27.497600555419901</c:v>
                </c:pt>
                <c:pt idx="2048">
                  <c:v>33.121891021728501</c:v>
                </c:pt>
                <c:pt idx="2049">
                  <c:v>28.040651321411101</c:v>
                </c:pt>
                <c:pt idx="2050">
                  <c:v>24.529169082641602</c:v>
                </c:pt>
                <c:pt idx="2051">
                  <c:v>30.857599258422798</c:v>
                </c:pt>
                <c:pt idx="2052">
                  <c:v>27.475721359252901</c:v>
                </c:pt>
                <c:pt idx="2053">
                  <c:v>35.129917144775298</c:v>
                </c:pt>
                <c:pt idx="2054">
                  <c:v>30.302852630615199</c:v>
                </c:pt>
                <c:pt idx="2055">
                  <c:v>27.883377075195298</c:v>
                </c:pt>
                <c:pt idx="2056">
                  <c:v>29.7105388641357</c:v>
                </c:pt>
                <c:pt idx="2057">
                  <c:v>28.044467926025298</c:v>
                </c:pt>
                <c:pt idx="2058">
                  <c:v>26.527297973632798</c:v>
                </c:pt>
                <c:pt idx="2059">
                  <c:v>29.541364669799801</c:v>
                </c:pt>
                <c:pt idx="2060">
                  <c:v>31.032180786132798</c:v>
                </c:pt>
                <c:pt idx="2061">
                  <c:v>26.512752532958899</c:v>
                </c:pt>
                <c:pt idx="2062">
                  <c:v>26.373338699340799</c:v>
                </c:pt>
                <c:pt idx="2063">
                  <c:v>29.436668395996001</c:v>
                </c:pt>
                <c:pt idx="2064">
                  <c:v>27.571102142333899</c:v>
                </c:pt>
                <c:pt idx="2065">
                  <c:v>27.358888626098601</c:v>
                </c:pt>
                <c:pt idx="2066">
                  <c:v>31.3402919769287</c:v>
                </c:pt>
                <c:pt idx="2067">
                  <c:v>26.389808654785099</c:v>
                </c:pt>
                <c:pt idx="2068">
                  <c:v>27.880815505981399</c:v>
                </c:pt>
                <c:pt idx="2069">
                  <c:v>27.862360000610298</c:v>
                </c:pt>
                <c:pt idx="2070">
                  <c:v>31.914054870605401</c:v>
                </c:pt>
                <c:pt idx="2071">
                  <c:v>31.871278762817301</c:v>
                </c:pt>
                <c:pt idx="2072">
                  <c:v>30.397853851318299</c:v>
                </c:pt>
                <c:pt idx="2073">
                  <c:v>29.016765594482401</c:v>
                </c:pt>
                <c:pt idx="2074">
                  <c:v>24.2185249328613</c:v>
                </c:pt>
                <c:pt idx="2075">
                  <c:v>28.724054336547798</c:v>
                </c:pt>
                <c:pt idx="2076">
                  <c:v>31.6956176757812</c:v>
                </c:pt>
                <c:pt idx="2077">
                  <c:v>32.2257080078125</c:v>
                </c:pt>
                <c:pt idx="2078">
                  <c:v>33.355987548828097</c:v>
                </c:pt>
                <c:pt idx="2079">
                  <c:v>24.867010116577099</c:v>
                </c:pt>
                <c:pt idx="2080">
                  <c:v>28.046403884887599</c:v>
                </c:pt>
                <c:pt idx="2081">
                  <c:v>30.8398342132568</c:v>
                </c:pt>
                <c:pt idx="2082">
                  <c:v>33.679531097412102</c:v>
                </c:pt>
                <c:pt idx="2083">
                  <c:v>32.450550079345703</c:v>
                </c:pt>
                <c:pt idx="2084">
                  <c:v>35.0507202148437</c:v>
                </c:pt>
                <c:pt idx="2085">
                  <c:v>26.427864074706999</c:v>
                </c:pt>
                <c:pt idx="2086">
                  <c:v>33.772884368896399</c:v>
                </c:pt>
                <c:pt idx="2087">
                  <c:v>27.4416484832763</c:v>
                </c:pt>
                <c:pt idx="2088">
                  <c:v>33.569484710693303</c:v>
                </c:pt>
                <c:pt idx="2089">
                  <c:v>24.5599346160888</c:v>
                </c:pt>
                <c:pt idx="2090">
                  <c:v>30.692886352538999</c:v>
                </c:pt>
                <c:pt idx="2091">
                  <c:v>28.9344177246093</c:v>
                </c:pt>
                <c:pt idx="2092">
                  <c:v>25.1969394683837</c:v>
                </c:pt>
                <c:pt idx="2093">
                  <c:v>31.402961730956999</c:v>
                </c:pt>
                <c:pt idx="2094">
                  <c:v>22.1237468719482</c:v>
                </c:pt>
                <c:pt idx="2095">
                  <c:v>33.897731781005803</c:v>
                </c:pt>
                <c:pt idx="2096">
                  <c:v>29.877040863037099</c:v>
                </c:pt>
                <c:pt idx="2097">
                  <c:v>19.6322212219238</c:v>
                </c:pt>
                <c:pt idx="2098">
                  <c:v>27.956365585327099</c:v>
                </c:pt>
                <c:pt idx="2099">
                  <c:v>33.271537780761697</c:v>
                </c:pt>
                <c:pt idx="2100">
                  <c:v>30.127466201782202</c:v>
                </c:pt>
                <c:pt idx="2101">
                  <c:v>34.893016815185497</c:v>
                </c:pt>
                <c:pt idx="2102">
                  <c:v>28.814088821411101</c:v>
                </c:pt>
                <c:pt idx="2103">
                  <c:v>22.197490692138601</c:v>
                </c:pt>
                <c:pt idx="2104">
                  <c:v>31.238389968871999</c:v>
                </c:pt>
                <c:pt idx="2105">
                  <c:v>36.603443145751903</c:v>
                </c:pt>
                <c:pt idx="2106">
                  <c:v>28.507549285888601</c:v>
                </c:pt>
                <c:pt idx="2107">
                  <c:v>22.818861007690401</c:v>
                </c:pt>
                <c:pt idx="2108">
                  <c:v>32.106399536132798</c:v>
                </c:pt>
                <c:pt idx="2109">
                  <c:v>34.327816009521399</c:v>
                </c:pt>
                <c:pt idx="2110">
                  <c:v>26.831148147583001</c:v>
                </c:pt>
                <c:pt idx="2111">
                  <c:v>28.2574348449707</c:v>
                </c:pt>
                <c:pt idx="2112">
                  <c:v>31.340892791748001</c:v>
                </c:pt>
                <c:pt idx="2113">
                  <c:v>24.9831447601318</c:v>
                </c:pt>
                <c:pt idx="2114">
                  <c:v>32.565547943115199</c:v>
                </c:pt>
                <c:pt idx="2115">
                  <c:v>32.213531494140597</c:v>
                </c:pt>
                <c:pt idx="2116">
                  <c:v>30.010147094726499</c:v>
                </c:pt>
                <c:pt idx="2117">
                  <c:v>28.173538208007798</c:v>
                </c:pt>
                <c:pt idx="2118">
                  <c:v>37.268730163574197</c:v>
                </c:pt>
                <c:pt idx="2119">
                  <c:v>34.279949188232401</c:v>
                </c:pt>
                <c:pt idx="2120">
                  <c:v>27.520378112792901</c:v>
                </c:pt>
                <c:pt idx="2121">
                  <c:v>30.968593597412099</c:v>
                </c:pt>
                <c:pt idx="2122">
                  <c:v>29.9195537567138</c:v>
                </c:pt>
                <c:pt idx="2123">
                  <c:v>24.691837310791001</c:v>
                </c:pt>
                <c:pt idx="2124">
                  <c:v>27.786890029907202</c:v>
                </c:pt>
                <c:pt idx="2125">
                  <c:v>30.806514739990199</c:v>
                </c:pt>
                <c:pt idx="2126">
                  <c:v>36.841773986816399</c:v>
                </c:pt>
                <c:pt idx="2127">
                  <c:v>31.350191116333001</c:v>
                </c:pt>
                <c:pt idx="2128">
                  <c:v>24.578166961669901</c:v>
                </c:pt>
                <c:pt idx="2129">
                  <c:v>32.553356170654197</c:v>
                </c:pt>
                <c:pt idx="2130">
                  <c:v>26.445989608764599</c:v>
                </c:pt>
                <c:pt idx="2131">
                  <c:v>31.9565620422363</c:v>
                </c:pt>
                <c:pt idx="2132">
                  <c:v>27.8310832977294</c:v>
                </c:pt>
                <c:pt idx="2133">
                  <c:v>31.2566738128662</c:v>
                </c:pt>
                <c:pt idx="2134">
                  <c:v>30.185510635375898</c:v>
                </c:pt>
                <c:pt idx="2135">
                  <c:v>32.704624176025298</c:v>
                </c:pt>
                <c:pt idx="2136">
                  <c:v>32.360111236572202</c:v>
                </c:pt>
                <c:pt idx="2137">
                  <c:v>27.7173042297363</c:v>
                </c:pt>
                <c:pt idx="2138">
                  <c:v>24.685079574584901</c:v>
                </c:pt>
                <c:pt idx="2139">
                  <c:v>24.284498214721602</c:v>
                </c:pt>
                <c:pt idx="2140">
                  <c:v>32.411056518554602</c:v>
                </c:pt>
                <c:pt idx="2141">
                  <c:v>29.963926315307599</c:v>
                </c:pt>
                <c:pt idx="2142">
                  <c:v>33.556179046630803</c:v>
                </c:pt>
                <c:pt idx="2143">
                  <c:v>26.61226272583</c:v>
                </c:pt>
                <c:pt idx="2144">
                  <c:v>28.6109523773193</c:v>
                </c:pt>
                <c:pt idx="2145">
                  <c:v>28.678123474121001</c:v>
                </c:pt>
                <c:pt idx="2146">
                  <c:v>27.312559127807599</c:v>
                </c:pt>
                <c:pt idx="2147">
                  <c:v>31.813060760498001</c:v>
                </c:pt>
                <c:pt idx="2148">
                  <c:v>25.6580696105957</c:v>
                </c:pt>
                <c:pt idx="2149">
                  <c:v>32.597599029541001</c:v>
                </c:pt>
                <c:pt idx="2150">
                  <c:v>25.549221038818299</c:v>
                </c:pt>
                <c:pt idx="2151">
                  <c:v>29.47216796875</c:v>
                </c:pt>
                <c:pt idx="2152">
                  <c:v>30.127956390380799</c:v>
                </c:pt>
                <c:pt idx="2153">
                  <c:v>30.143770217895501</c:v>
                </c:pt>
                <c:pt idx="2154">
                  <c:v>32.849765777587798</c:v>
                </c:pt>
                <c:pt idx="2155">
                  <c:v>28.191799163818299</c:v>
                </c:pt>
                <c:pt idx="2156">
                  <c:v>30.258935928344702</c:v>
                </c:pt>
                <c:pt idx="2157">
                  <c:v>27.554409027099599</c:v>
                </c:pt>
                <c:pt idx="2158">
                  <c:v>37.153701782226499</c:v>
                </c:pt>
                <c:pt idx="2159">
                  <c:v>23.609462738037099</c:v>
                </c:pt>
                <c:pt idx="2160">
                  <c:v>26.170654296875</c:v>
                </c:pt>
                <c:pt idx="2161">
                  <c:v>36.45361328125</c:v>
                </c:pt>
                <c:pt idx="2162">
                  <c:v>29.2668552398681</c:v>
                </c:pt>
                <c:pt idx="2163">
                  <c:v>27.978683471679599</c:v>
                </c:pt>
                <c:pt idx="2164">
                  <c:v>29.273685455322202</c:v>
                </c:pt>
                <c:pt idx="2165">
                  <c:v>33.475864410400298</c:v>
                </c:pt>
                <c:pt idx="2166">
                  <c:v>28.448907852172798</c:v>
                </c:pt>
                <c:pt idx="2167">
                  <c:v>36.84521484375</c:v>
                </c:pt>
                <c:pt idx="2168">
                  <c:v>32.354118347167898</c:v>
                </c:pt>
                <c:pt idx="2169">
                  <c:v>23.848548889160099</c:v>
                </c:pt>
                <c:pt idx="2170">
                  <c:v>34.29976272583</c:v>
                </c:pt>
                <c:pt idx="2171">
                  <c:v>28.985965728759702</c:v>
                </c:pt>
                <c:pt idx="2172">
                  <c:v>27.7537326812744</c:v>
                </c:pt>
                <c:pt idx="2173">
                  <c:v>34.512138366699197</c:v>
                </c:pt>
                <c:pt idx="2174">
                  <c:v>29.094366073608299</c:v>
                </c:pt>
                <c:pt idx="2175">
                  <c:v>24.485132217407202</c:v>
                </c:pt>
                <c:pt idx="2176">
                  <c:v>29.452888488769499</c:v>
                </c:pt>
                <c:pt idx="2177">
                  <c:v>27.947210311889599</c:v>
                </c:pt>
                <c:pt idx="2178">
                  <c:v>27.3492221832275</c:v>
                </c:pt>
                <c:pt idx="2179">
                  <c:v>29.409807205200099</c:v>
                </c:pt>
                <c:pt idx="2180">
                  <c:v>26.474939346313398</c:v>
                </c:pt>
                <c:pt idx="2181">
                  <c:v>29.9156284332275</c:v>
                </c:pt>
                <c:pt idx="2182">
                  <c:v>30.719596862792901</c:v>
                </c:pt>
                <c:pt idx="2183">
                  <c:v>33.490203857421797</c:v>
                </c:pt>
                <c:pt idx="2184">
                  <c:v>23.787389755248999</c:v>
                </c:pt>
                <c:pt idx="2185">
                  <c:v>32.193359375</c:v>
                </c:pt>
                <c:pt idx="2186">
                  <c:v>29.3760776519775</c:v>
                </c:pt>
                <c:pt idx="2187">
                  <c:v>30.831750869750898</c:v>
                </c:pt>
                <c:pt idx="2188">
                  <c:v>30.150037765502901</c:v>
                </c:pt>
                <c:pt idx="2189">
                  <c:v>28.200828552246001</c:v>
                </c:pt>
                <c:pt idx="2190">
                  <c:v>35.809131622314403</c:v>
                </c:pt>
                <c:pt idx="2191">
                  <c:v>28.348518371581999</c:v>
                </c:pt>
                <c:pt idx="2192">
                  <c:v>28.975673675537099</c:v>
                </c:pt>
                <c:pt idx="2193">
                  <c:v>28.676223754882798</c:v>
                </c:pt>
                <c:pt idx="2194">
                  <c:v>36.159725189208899</c:v>
                </c:pt>
                <c:pt idx="2195">
                  <c:v>28.187494277954102</c:v>
                </c:pt>
                <c:pt idx="2196">
                  <c:v>34.054347991943303</c:v>
                </c:pt>
                <c:pt idx="2197">
                  <c:v>25.826066970825099</c:v>
                </c:pt>
                <c:pt idx="2198">
                  <c:v>28.72314453125</c:v>
                </c:pt>
                <c:pt idx="2199">
                  <c:v>28.849737167358299</c:v>
                </c:pt>
                <c:pt idx="2200">
                  <c:v>25.028499603271399</c:v>
                </c:pt>
                <c:pt idx="2201">
                  <c:v>29.7380771636962</c:v>
                </c:pt>
                <c:pt idx="2202">
                  <c:v>31.200271606445298</c:v>
                </c:pt>
                <c:pt idx="2203">
                  <c:v>28.095636367797798</c:v>
                </c:pt>
                <c:pt idx="2204">
                  <c:v>30.923648834228501</c:v>
                </c:pt>
                <c:pt idx="2205">
                  <c:v>37.780216217041001</c:v>
                </c:pt>
                <c:pt idx="2206">
                  <c:v>26.786903381347599</c:v>
                </c:pt>
                <c:pt idx="2207">
                  <c:v>37.906761169433501</c:v>
                </c:pt>
                <c:pt idx="2208">
                  <c:v>34.710670471191399</c:v>
                </c:pt>
                <c:pt idx="2209">
                  <c:v>34.342517852783203</c:v>
                </c:pt>
                <c:pt idx="2210">
                  <c:v>28.974388122558501</c:v>
                </c:pt>
                <c:pt idx="2211">
                  <c:v>37.429393768310497</c:v>
                </c:pt>
                <c:pt idx="2212">
                  <c:v>31.168256759643501</c:v>
                </c:pt>
                <c:pt idx="2213">
                  <c:v>31.8990974426269</c:v>
                </c:pt>
                <c:pt idx="2214">
                  <c:v>29.959316253662099</c:v>
                </c:pt>
                <c:pt idx="2215">
                  <c:v>26.265487670898398</c:v>
                </c:pt>
                <c:pt idx="2216">
                  <c:v>31.505498886108299</c:v>
                </c:pt>
                <c:pt idx="2217">
                  <c:v>30.788002014160099</c:v>
                </c:pt>
                <c:pt idx="2218">
                  <c:v>37.649105072021399</c:v>
                </c:pt>
                <c:pt idx="2219">
                  <c:v>30.364625930786101</c:v>
                </c:pt>
                <c:pt idx="2220">
                  <c:v>25.139001846313398</c:v>
                </c:pt>
                <c:pt idx="2221">
                  <c:v>25.0673294067382</c:v>
                </c:pt>
                <c:pt idx="2222">
                  <c:v>31.5447597503662</c:v>
                </c:pt>
                <c:pt idx="2223">
                  <c:v>28.225376129150298</c:v>
                </c:pt>
                <c:pt idx="2224">
                  <c:v>30.044145584106399</c:v>
                </c:pt>
                <c:pt idx="2225">
                  <c:v>33.676010131835902</c:v>
                </c:pt>
                <c:pt idx="2226">
                  <c:v>29.5921020507812</c:v>
                </c:pt>
                <c:pt idx="2227">
                  <c:v>27.847536087036101</c:v>
                </c:pt>
                <c:pt idx="2228">
                  <c:v>27.4376926422119</c:v>
                </c:pt>
                <c:pt idx="2229">
                  <c:v>33.055118560791001</c:v>
                </c:pt>
                <c:pt idx="2230">
                  <c:v>29.750841140746999</c:v>
                </c:pt>
                <c:pt idx="2231">
                  <c:v>29.983446121215799</c:v>
                </c:pt>
                <c:pt idx="2232">
                  <c:v>28.803520202636701</c:v>
                </c:pt>
                <c:pt idx="2233">
                  <c:v>26.4548015594482</c:v>
                </c:pt>
                <c:pt idx="2234">
                  <c:v>30.241252899169901</c:v>
                </c:pt>
                <c:pt idx="2235">
                  <c:v>35.573410034179602</c:v>
                </c:pt>
                <c:pt idx="2236">
                  <c:v>29.8697490692138</c:v>
                </c:pt>
                <c:pt idx="2237">
                  <c:v>28.946031570434499</c:v>
                </c:pt>
                <c:pt idx="2238">
                  <c:v>32.2464179992675</c:v>
                </c:pt>
                <c:pt idx="2239">
                  <c:v>30.0498752593994</c:v>
                </c:pt>
                <c:pt idx="2240">
                  <c:v>32.694839477538999</c:v>
                </c:pt>
                <c:pt idx="2241">
                  <c:v>31.255880355834901</c:v>
                </c:pt>
                <c:pt idx="2242">
                  <c:v>27.6911716461181</c:v>
                </c:pt>
                <c:pt idx="2243">
                  <c:v>29.367242813110298</c:v>
                </c:pt>
                <c:pt idx="2244">
                  <c:v>34.319976806640597</c:v>
                </c:pt>
                <c:pt idx="2245">
                  <c:v>29.6889533996582</c:v>
                </c:pt>
                <c:pt idx="2246">
                  <c:v>27.634243011474599</c:v>
                </c:pt>
                <c:pt idx="2247">
                  <c:v>28.740709304809499</c:v>
                </c:pt>
                <c:pt idx="2248">
                  <c:v>26.5216159820556</c:v>
                </c:pt>
                <c:pt idx="2249">
                  <c:v>40.382499694824197</c:v>
                </c:pt>
                <c:pt idx="2250">
                  <c:v>39.577930450439403</c:v>
                </c:pt>
                <c:pt idx="2251">
                  <c:v>31.133359909057599</c:v>
                </c:pt>
                <c:pt idx="2252">
                  <c:v>34.133861541747997</c:v>
                </c:pt>
                <c:pt idx="2253">
                  <c:v>28.3148593902587</c:v>
                </c:pt>
                <c:pt idx="2254">
                  <c:v>24.835605621337798</c:v>
                </c:pt>
                <c:pt idx="2255">
                  <c:v>32.799209594726499</c:v>
                </c:pt>
                <c:pt idx="2256">
                  <c:v>34.292369842529197</c:v>
                </c:pt>
                <c:pt idx="2257">
                  <c:v>32.431697845458899</c:v>
                </c:pt>
                <c:pt idx="2258">
                  <c:v>30.1242160797119</c:v>
                </c:pt>
                <c:pt idx="2259">
                  <c:v>37.092441558837798</c:v>
                </c:pt>
                <c:pt idx="2260">
                  <c:v>34.149215698242102</c:v>
                </c:pt>
                <c:pt idx="2261">
                  <c:v>31.1043395996093</c:v>
                </c:pt>
                <c:pt idx="2262">
                  <c:v>32.6559028625488</c:v>
                </c:pt>
                <c:pt idx="2263">
                  <c:v>27.883245468139599</c:v>
                </c:pt>
                <c:pt idx="2264">
                  <c:v>29.359540939331001</c:v>
                </c:pt>
                <c:pt idx="2265">
                  <c:v>34.2372436523437</c:v>
                </c:pt>
                <c:pt idx="2266">
                  <c:v>29.0884799957275</c:v>
                </c:pt>
                <c:pt idx="2267">
                  <c:v>24.734148025512599</c:v>
                </c:pt>
                <c:pt idx="2268">
                  <c:v>26.3782424926757</c:v>
                </c:pt>
                <c:pt idx="2269">
                  <c:v>34.992046356201101</c:v>
                </c:pt>
                <c:pt idx="2270">
                  <c:v>29.167236328125</c:v>
                </c:pt>
                <c:pt idx="2271">
                  <c:v>28.775127410888601</c:v>
                </c:pt>
                <c:pt idx="2272">
                  <c:v>32.604042053222599</c:v>
                </c:pt>
                <c:pt idx="2273">
                  <c:v>32.599010467529197</c:v>
                </c:pt>
                <c:pt idx="2274">
                  <c:v>29.261262893676701</c:v>
                </c:pt>
                <c:pt idx="2275">
                  <c:v>35.5871772766113</c:v>
                </c:pt>
                <c:pt idx="2276">
                  <c:v>36.378971099853501</c:v>
                </c:pt>
                <c:pt idx="2277">
                  <c:v>28.945552825927699</c:v>
                </c:pt>
                <c:pt idx="2278">
                  <c:v>31.144998550415</c:v>
                </c:pt>
                <c:pt idx="2279">
                  <c:v>27.390306472778299</c:v>
                </c:pt>
                <c:pt idx="2280">
                  <c:v>29.749181747436499</c:v>
                </c:pt>
                <c:pt idx="2281">
                  <c:v>31.1432380676269</c:v>
                </c:pt>
                <c:pt idx="2282">
                  <c:v>32.7612495422363</c:v>
                </c:pt>
                <c:pt idx="2283">
                  <c:v>28.262466430663999</c:v>
                </c:pt>
                <c:pt idx="2284">
                  <c:v>33.893028259277301</c:v>
                </c:pt>
                <c:pt idx="2285">
                  <c:v>26.578077316284102</c:v>
                </c:pt>
                <c:pt idx="2286">
                  <c:v>31.951398849487301</c:v>
                </c:pt>
                <c:pt idx="2287">
                  <c:v>32.964302062988203</c:v>
                </c:pt>
                <c:pt idx="2288">
                  <c:v>33.548282623291001</c:v>
                </c:pt>
                <c:pt idx="2289">
                  <c:v>32.365440368652301</c:v>
                </c:pt>
                <c:pt idx="2290">
                  <c:v>31.4769973754882</c:v>
                </c:pt>
                <c:pt idx="2291">
                  <c:v>28.4063396453857</c:v>
                </c:pt>
                <c:pt idx="2292">
                  <c:v>29.6435031890869</c:v>
                </c:pt>
                <c:pt idx="2293">
                  <c:v>29.600929260253899</c:v>
                </c:pt>
                <c:pt idx="2294">
                  <c:v>28.279239654541001</c:v>
                </c:pt>
                <c:pt idx="2295">
                  <c:v>27.4308986663818</c:v>
                </c:pt>
                <c:pt idx="2296">
                  <c:v>29.487836837768501</c:v>
                </c:pt>
                <c:pt idx="2297">
                  <c:v>30.466871261596602</c:v>
                </c:pt>
                <c:pt idx="2298">
                  <c:v>35.928714752197202</c:v>
                </c:pt>
                <c:pt idx="2299">
                  <c:v>25.989292144775298</c:v>
                </c:pt>
                <c:pt idx="2300">
                  <c:v>35.163196563720703</c:v>
                </c:pt>
                <c:pt idx="2301">
                  <c:v>34.614730834960902</c:v>
                </c:pt>
                <c:pt idx="2302">
                  <c:v>32.958625793457003</c:v>
                </c:pt>
                <c:pt idx="2303">
                  <c:v>34.516304016113203</c:v>
                </c:pt>
                <c:pt idx="2304">
                  <c:v>32.554519653320298</c:v>
                </c:pt>
                <c:pt idx="2305">
                  <c:v>29.7576370239257</c:v>
                </c:pt>
                <c:pt idx="2306">
                  <c:v>32.208141326904197</c:v>
                </c:pt>
                <c:pt idx="2307">
                  <c:v>29.117637634277301</c:v>
                </c:pt>
                <c:pt idx="2308">
                  <c:v>31.7582492828369</c:v>
                </c:pt>
                <c:pt idx="2309">
                  <c:v>29.036666870117099</c:v>
                </c:pt>
                <c:pt idx="2310">
                  <c:v>25.159675598144499</c:v>
                </c:pt>
                <c:pt idx="2311">
                  <c:v>29.7558784484863</c:v>
                </c:pt>
                <c:pt idx="2312">
                  <c:v>31.9060668945312</c:v>
                </c:pt>
                <c:pt idx="2313">
                  <c:v>35.805919647216697</c:v>
                </c:pt>
                <c:pt idx="2314">
                  <c:v>30.2999877929687</c:v>
                </c:pt>
                <c:pt idx="2315">
                  <c:v>28.940156936645501</c:v>
                </c:pt>
                <c:pt idx="2316">
                  <c:v>32.366203308105398</c:v>
                </c:pt>
                <c:pt idx="2317">
                  <c:v>31.821781158447202</c:v>
                </c:pt>
                <c:pt idx="2318">
                  <c:v>32.2019233703613</c:v>
                </c:pt>
                <c:pt idx="2319">
                  <c:v>33.744510650634702</c:v>
                </c:pt>
                <c:pt idx="2320">
                  <c:v>36.3990669250488</c:v>
                </c:pt>
                <c:pt idx="2321">
                  <c:v>36.025047302246001</c:v>
                </c:pt>
                <c:pt idx="2322">
                  <c:v>31.579319000244102</c:v>
                </c:pt>
                <c:pt idx="2323">
                  <c:v>34.5858764648437</c:v>
                </c:pt>
                <c:pt idx="2324">
                  <c:v>31.514673233032202</c:v>
                </c:pt>
                <c:pt idx="2325">
                  <c:v>30.289188385009702</c:v>
                </c:pt>
                <c:pt idx="2326">
                  <c:v>32.925937652587798</c:v>
                </c:pt>
                <c:pt idx="2327">
                  <c:v>37.523464202880803</c:v>
                </c:pt>
                <c:pt idx="2328">
                  <c:v>34.815776824951101</c:v>
                </c:pt>
                <c:pt idx="2329">
                  <c:v>34.863906860351499</c:v>
                </c:pt>
                <c:pt idx="2330">
                  <c:v>33.527400970458899</c:v>
                </c:pt>
                <c:pt idx="2331">
                  <c:v>35.800445556640597</c:v>
                </c:pt>
                <c:pt idx="2332">
                  <c:v>37.708831787109297</c:v>
                </c:pt>
                <c:pt idx="2333">
                  <c:v>31.422214508056602</c:v>
                </c:pt>
                <c:pt idx="2334">
                  <c:v>33.251152038574197</c:v>
                </c:pt>
                <c:pt idx="2335">
                  <c:v>27.605764389038001</c:v>
                </c:pt>
                <c:pt idx="2336">
                  <c:v>29.3739910125732</c:v>
                </c:pt>
                <c:pt idx="2337">
                  <c:v>29.1773147583007</c:v>
                </c:pt>
                <c:pt idx="2338">
                  <c:v>33.614044189453097</c:v>
                </c:pt>
                <c:pt idx="2339">
                  <c:v>27.769447326660099</c:v>
                </c:pt>
                <c:pt idx="2340">
                  <c:v>28.752340316772401</c:v>
                </c:pt>
                <c:pt idx="2341">
                  <c:v>33.131504058837798</c:v>
                </c:pt>
                <c:pt idx="2342">
                  <c:v>35.769275665283203</c:v>
                </c:pt>
                <c:pt idx="2343">
                  <c:v>33.265392303466697</c:v>
                </c:pt>
                <c:pt idx="2344">
                  <c:v>30.824884414672798</c:v>
                </c:pt>
                <c:pt idx="2345">
                  <c:v>34.668876647949197</c:v>
                </c:pt>
                <c:pt idx="2346">
                  <c:v>26.025774002075099</c:v>
                </c:pt>
                <c:pt idx="2347">
                  <c:v>32.762168884277301</c:v>
                </c:pt>
                <c:pt idx="2348">
                  <c:v>35.764488220214801</c:v>
                </c:pt>
                <c:pt idx="2349">
                  <c:v>32.750862121582003</c:v>
                </c:pt>
                <c:pt idx="2350">
                  <c:v>23.191423416137599</c:v>
                </c:pt>
                <c:pt idx="2351">
                  <c:v>35.161636352538999</c:v>
                </c:pt>
                <c:pt idx="2352">
                  <c:v>31.727296829223601</c:v>
                </c:pt>
                <c:pt idx="2353">
                  <c:v>36.085731506347599</c:v>
                </c:pt>
                <c:pt idx="2354">
                  <c:v>31.6179389953613</c:v>
                </c:pt>
                <c:pt idx="2355">
                  <c:v>30.7054748535156</c:v>
                </c:pt>
                <c:pt idx="2356">
                  <c:v>35.122379302978501</c:v>
                </c:pt>
                <c:pt idx="2357">
                  <c:v>29.3538913726806</c:v>
                </c:pt>
                <c:pt idx="2358">
                  <c:v>29.059839248657202</c:v>
                </c:pt>
                <c:pt idx="2359">
                  <c:v>32.253524780273402</c:v>
                </c:pt>
                <c:pt idx="2360">
                  <c:v>33.586185455322202</c:v>
                </c:pt>
                <c:pt idx="2361">
                  <c:v>34.092388153076101</c:v>
                </c:pt>
                <c:pt idx="2362">
                  <c:v>33.015018463134702</c:v>
                </c:pt>
                <c:pt idx="2363">
                  <c:v>38.276374816894503</c:v>
                </c:pt>
                <c:pt idx="2364">
                  <c:v>34.694866180419901</c:v>
                </c:pt>
                <c:pt idx="2365">
                  <c:v>30.5476264953613</c:v>
                </c:pt>
                <c:pt idx="2366">
                  <c:v>36.655715942382798</c:v>
                </c:pt>
                <c:pt idx="2367">
                  <c:v>32.304355621337798</c:v>
                </c:pt>
                <c:pt idx="2368">
                  <c:v>31.678920745849599</c:v>
                </c:pt>
                <c:pt idx="2369">
                  <c:v>34.036880493163999</c:v>
                </c:pt>
                <c:pt idx="2370">
                  <c:v>31.319776535034102</c:v>
                </c:pt>
                <c:pt idx="2371">
                  <c:v>26.793998718261701</c:v>
                </c:pt>
                <c:pt idx="2372">
                  <c:v>30.469886779785099</c:v>
                </c:pt>
                <c:pt idx="2373">
                  <c:v>32.8322944641113</c:v>
                </c:pt>
                <c:pt idx="2374">
                  <c:v>30.904190063476499</c:v>
                </c:pt>
                <c:pt idx="2375">
                  <c:v>34.785133361816399</c:v>
                </c:pt>
                <c:pt idx="2376">
                  <c:v>30.0089797973632</c:v>
                </c:pt>
                <c:pt idx="2377">
                  <c:v>33.495220184326101</c:v>
                </c:pt>
                <c:pt idx="2378">
                  <c:v>33.299678802490199</c:v>
                </c:pt>
                <c:pt idx="2379">
                  <c:v>27.860548019409102</c:v>
                </c:pt>
                <c:pt idx="2380">
                  <c:v>31.590581893920799</c:v>
                </c:pt>
                <c:pt idx="2381">
                  <c:v>39.958541870117102</c:v>
                </c:pt>
                <c:pt idx="2382">
                  <c:v>32.565254211425703</c:v>
                </c:pt>
                <c:pt idx="2383">
                  <c:v>45.28466796875</c:v>
                </c:pt>
                <c:pt idx="2384">
                  <c:v>36.2105102539062</c:v>
                </c:pt>
                <c:pt idx="2385">
                  <c:v>35.2860717773437</c:v>
                </c:pt>
                <c:pt idx="2386">
                  <c:v>39.812892913818303</c:v>
                </c:pt>
                <c:pt idx="2387">
                  <c:v>36.5044746398925</c:v>
                </c:pt>
                <c:pt idx="2388">
                  <c:v>35.167453765869098</c:v>
                </c:pt>
                <c:pt idx="2389">
                  <c:v>30.631521224975501</c:v>
                </c:pt>
                <c:pt idx="2390">
                  <c:v>33.184951782226499</c:v>
                </c:pt>
                <c:pt idx="2391">
                  <c:v>33.556602478027301</c:v>
                </c:pt>
                <c:pt idx="2392">
                  <c:v>33.240303039550703</c:v>
                </c:pt>
                <c:pt idx="2393">
                  <c:v>34.428390502929602</c:v>
                </c:pt>
                <c:pt idx="2394">
                  <c:v>36.733470916747997</c:v>
                </c:pt>
                <c:pt idx="2395">
                  <c:v>34.074710845947202</c:v>
                </c:pt>
                <c:pt idx="2396">
                  <c:v>31.8886623382568</c:v>
                </c:pt>
                <c:pt idx="2397">
                  <c:v>32.470020294189403</c:v>
                </c:pt>
                <c:pt idx="2398">
                  <c:v>35.315822601318303</c:v>
                </c:pt>
                <c:pt idx="2399">
                  <c:v>38.239772796630803</c:v>
                </c:pt>
                <c:pt idx="2400">
                  <c:v>29.690929412841701</c:v>
                </c:pt>
                <c:pt idx="2401">
                  <c:v>33.875846862792898</c:v>
                </c:pt>
                <c:pt idx="2402">
                  <c:v>31.6699123382568</c:v>
                </c:pt>
                <c:pt idx="2403">
                  <c:v>32.270103454589801</c:v>
                </c:pt>
                <c:pt idx="2404">
                  <c:v>31.219690322875898</c:v>
                </c:pt>
                <c:pt idx="2405">
                  <c:v>37.3201484680175</c:v>
                </c:pt>
                <c:pt idx="2406">
                  <c:v>34.646133422851499</c:v>
                </c:pt>
                <c:pt idx="2407">
                  <c:v>30.473859786987301</c:v>
                </c:pt>
                <c:pt idx="2408">
                  <c:v>36.763275146484297</c:v>
                </c:pt>
                <c:pt idx="2409">
                  <c:v>29.080831527709901</c:v>
                </c:pt>
                <c:pt idx="2410">
                  <c:v>35.916706085205</c:v>
                </c:pt>
                <c:pt idx="2411">
                  <c:v>37.617137908935497</c:v>
                </c:pt>
                <c:pt idx="2412">
                  <c:v>30.635786056518501</c:v>
                </c:pt>
                <c:pt idx="2413">
                  <c:v>27.1670322418212</c:v>
                </c:pt>
                <c:pt idx="2414">
                  <c:v>32.457866668701101</c:v>
                </c:pt>
                <c:pt idx="2415">
                  <c:v>32.470436096191399</c:v>
                </c:pt>
                <c:pt idx="2416">
                  <c:v>33.5285034179687</c:v>
                </c:pt>
                <c:pt idx="2417">
                  <c:v>31.274196624755799</c:v>
                </c:pt>
                <c:pt idx="2418">
                  <c:v>35.6333808898925</c:v>
                </c:pt>
                <c:pt idx="2419">
                  <c:v>36.086196899413999</c:v>
                </c:pt>
                <c:pt idx="2420">
                  <c:v>35.726596832275298</c:v>
                </c:pt>
                <c:pt idx="2421">
                  <c:v>34.143680572509702</c:v>
                </c:pt>
                <c:pt idx="2422">
                  <c:v>32.48482131958</c:v>
                </c:pt>
                <c:pt idx="2423">
                  <c:v>30.595422744750898</c:v>
                </c:pt>
                <c:pt idx="2424">
                  <c:v>36.952884674072202</c:v>
                </c:pt>
                <c:pt idx="2425">
                  <c:v>39.392684936523402</c:v>
                </c:pt>
                <c:pt idx="2426">
                  <c:v>32.842624664306598</c:v>
                </c:pt>
                <c:pt idx="2427">
                  <c:v>36.8302001953125</c:v>
                </c:pt>
                <c:pt idx="2428">
                  <c:v>30.448499679565401</c:v>
                </c:pt>
                <c:pt idx="2429">
                  <c:v>33.02783203125</c:v>
                </c:pt>
                <c:pt idx="2430">
                  <c:v>26.661170959472599</c:v>
                </c:pt>
                <c:pt idx="2431">
                  <c:v>28.580078125</c:v>
                </c:pt>
                <c:pt idx="2432">
                  <c:v>34.726081848144503</c:v>
                </c:pt>
                <c:pt idx="2433">
                  <c:v>33.254829406738203</c:v>
                </c:pt>
                <c:pt idx="2434">
                  <c:v>35.749313354492102</c:v>
                </c:pt>
                <c:pt idx="2435">
                  <c:v>37.428012847900298</c:v>
                </c:pt>
                <c:pt idx="2436">
                  <c:v>32.609088897705</c:v>
                </c:pt>
                <c:pt idx="2437">
                  <c:v>34.462066650390597</c:v>
                </c:pt>
                <c:pt idx="2438">
                  <c:v>39.460906982421797</c:v>
                </c:pt>
                <c:pt idx="2439">
                  <c:v>32.300182342529197</c:v>
                </c:pt>
                <c:pt idx="2440">
                  <c:v>36.321922302246001</c:v>
                </c:pt>
                <c:pt idx="2441">
                  <c:v>30.117759704589801</c:v>
                </c:pt>
                <c:pt idx="2442">
                  <c:v>31.755403518676701</c:v>
                </c:pt>
                <c:pt idx="2443">
                  <c:v>35.284114837646399</c:v>
                </c:pt>
                <c:pt idx="2444">
                  <c:v>33.072532653808501</c:v>
                </c:pt>
                <c:pt idx="2445">
                  <c:v>34.919517517089801</c:v>
                </c:pt>
                <c:pt idx="2446">
                  <c:v>34.242584228515597</c:v>
                </c:pt>
                <c:pt idx="2447">
                  <c:v>34.177555084228501</c:v>
                </c:pt>
                <c:pt idx="2448">
                  <c:v>32.688465118408203</c:v>
                </c:pt>
                <c:pt idx="2449">
                  <c:v>34.230648040771399</c:v>
                </c:pt>
                <c:pt idx="2450">
                  <c:v>41.296695709228501</c:v>
                </c:pt>
                <c:pt idx="2451">
                  <c:v>35.564830780029197</c:v>
                </c:pt>
                <c:pt idx="2452">
                  <c:v>35.467151641845703</c:v>
                </c:pt>
                <c:pt idx="2453">
                  <c:v>35.234321594238203</c:v>
                </c:pt>
                <c:pt idx="2454">
                  <c:v>31.747972488403299</c:v>
                </c:pt>
                <c:pt idx="2455">
                  <c:v>35.180435180663999</c:v>
                </c:pt>
                <c:pt idx="2456">
                  <c:v>26.48286819458</c:v>
                </c:pt>
                <c:pt idx="2457">
                  <c:v>35.321094512939403</c:v>
                </c:pt>
                <c:pt idx="2458">
                  <c:v>38.774806976318303</c:v>
                </c:pt>
                <c:pt idx="2459">
                  <c:v>33.3504219055175</c:v>
                </c:pt>
                <c:pt idx="2460">
                  <c:v>29.431566238403299</c:v>
                </c:pt>
                <c:pt idx="2461">
                  <c:v>37.171489715576101</c:v>
                </c:pt>
                <c:pt idx="2462">
                  <c:v>33.726829528808501</c:v>
                </c:pt>
                <c:pt idx="2463">
                  <c:v>27.659482955932599</c:v>
                </c:pt>
                <c:pt idx="2464">
                  <c:v>32.962577819824197</c:v>
                </c:pt>
                <c:pt idx="2465">
                  <c:v>38.224346160888601</c:v>
                </c:pt>
                <c:pt idx="2466">
                  <c:v>43.345912933349602</c:v>
                </c:pt>
                <c:pt idx="2467">
                  <c:v>33.3675537109375</c:v>
                </c:pt>
                <c:pt idx="2468">
                  <c:v>34.117263793945298</c:v>
                </c:pt>
                <c:pt idx="2469">
                  <c:v>34.773040771484297</c:v>
                </c:pt>
                <c:pt idx="2470">
                  <c:v>33.351165771484297</c:v>
                </c:pt>
                <c:pt idx="2471">
                  <c:v>33.330513000488203</c:v>
                </c:pt>
                <c:pt idx="2472">
                  <c:v>28.502479553222599</c:v>
                </c:pt>
                <c:pt idx="2473">
                  <c:v>29.9267063140869</c:v>
                </c:pt>
                <c:pt idx="2474">
                  <c:v>30.827428817748999</c:v>
                </c:pt>
                <c:pt idx="2475">
                  <c:v>35.342918395996001</c:v>
                </c:pt>
                <c:pt idx="2476">
                  <c:v>29.480798721313398</c:v>
                </c:pt>
                <c:pt idx="2477">
                  <c:v>35.210491180419901</c:v>
                </c:pt>
                <c:pt idx="2478">
                  <c:v>26.0408611297607</c:v>
                </c:pt>
                <c:pt idx="2479">
                  <c:v>30.836462020873999</c:v>
                </c:pt>
                <c:pt idx="2480">
                  <c:v>38.009960174560497</c:v>
                </c:pt>
                <c:pt idx="2481">
                  <c:v>31.021802902221602</c:v>
                </c:pt>
                <c:pt idx="2482">
                  <c:v>36.793682098388601</c:v>
                </c:pt>
                <c:pt idx="2483">
                  <c:v>26.7804450988769</c:v>
                </c:pt>
                <c:pt idx="2484">
                  <c:v>37.535125732421797</c:v>
                </c:pt>
                <c:pt idx="2485">
                  <c:v>31.157415390014599</c:v>
                </c:pt>
                <c:pt idx="2486">
                  <c:v>32.641780853271399</c:v>
                </c:pt>
                <c:pt idx="2487">
                  <c:v>29.8166599273681</c:v>
                </c:pt>
                <c:pt idx="2488">
                  <c:v>35.575668334960902</c:v>
                </c:pt>
                <c:pt idx="2489">
                  <c:v>31.616222381591701</c:v>
                </c:pt>
                <c:pt idx="2490">
                  <c:v>29.320461273193299</c:v>
                </c:pt>
                <c:pt idx="2491">
                  <c:v>32.863494873046797</c:v>
                </c:pt>
                <c:pt idx="2492">
                  <c:v>32.962448120117102</c:v>
                </c:pt>
                <c:pt idx="2493">
                  <c:v>31.9664707183837</c:v>
                </c:pt>
                <c:pt idx="2494">
                  <c:v>32.304164886474602</c:v>
                </c:pt>
                <c:pt idx="2495">
                  <c:v>34.966289520263601</c:v>
                </c:pt>
                <c:pt idx="2496">
                  <c:v>34.657318115234297</c:v>
                </c:pt>
                <c:pt idx="2497">
                  <c:v>30.405115127563398</c:v>
                </c:pt>
                <c:pt idx="2498">
                  <c:v>32.277141571044901</c:v>
                </c:pt>
                <c:pt idx="2499">
                  <c:v>34.677513122558501</c:v>
                </c:pt>
                <c:pt idx="2500">
                  <c:v>33.455303192138601</c:v>
                </c:pt>
                <c:pt idx="2501">
                  <c:v>34.936679840087798</c:v>
                </c:pt>
                <c:pt idx="2502">
                  <c:v>35.628593444824197</c:v>
                </c:pt>
                <c:pt idx="2503">
                  <c:v>28.385095596313398</c:v>
                </c:pt>
                <c:pt idx="2504">
                  <c:v>30.492383956909102</c:v>
                </c:pt>
                <c:pt idx="2505">
                  <c:v>40.77587890625</c:v>
                </c:pt>
                <c:pt idx="2506">
                  <c:v>37.366100311279197</c:v>
                </c:pt>
                <c:pt idx="2507">
                  <c:v>30.005859375</c:v>
                </c:pt>
                <c:pt idx="2508">
                  <c:v>34.285511016845703</c:v>
                </c:pt>
                <c:pt idx="2509">
                  <c:v>38.745834350585902</c:v>
                </c:pt>
                <c:pt idx="2510">
                  <c:v>32.6369819641113</c:v>
                </c:pt>
                <c:pt idx="2511">
                  <c:v>40.805206298828097</c:v>
                </c:pt>
                <c:pt idx="2512">
                  <c:v>36.734424591064403</c:v>
                </c:pt>
                <c:pt idx="2513">
                  <c:v>30.246604919433501</c:v>
                </c:pt>
                <c:pt idx="2514">
                  <c:v>37.470554351806598</c:v>
                </c:pt>
                <c:pt idx="2515">
                  <c:v>35.324863433837798</c:v>
                </c:pt>
                <c:pt idx="2516">
                  <c:v>31.4377136230468</c:v>
                </c:pt>
                <c:pt idx="2517">
                  <c:v>29.705509185791001</c:v>
                </c:pt>
                <c:pt idx="2518">
                  <c:v>31.5774936676025</c:v>
                </c:pt>
                <c:pt idx="2519">
                  <c:v>32.789165496826101</c:v>
                </c:pt>
                <c:pt idx="2520">
                  <c:v>36.112449645996001</c:v>
                </c:pt>
                <c:pt idx="2521">
                  <c:v>31.113674163818299</c:v>
                </c:pt>
                <c:pt idx="2522">
                  <c:v>34.506359100341697</c:v>
                </c:pt>
                <c:pt idx="2523">
                  <c:v>33.457141876220703</c:v>
                </c:pt>
                <c:pt idx="2524">
                  <c:v>37.043437957763601</c:v>
                </c:pt>
                <c:pt idx="2525">
                  <c:v>33.871978759765597</c:v>
                </c:pt>
                <c:pt idx="2526">
                  <c:v>38.576011657714801</c:v>
                </c:pt>
                <c:pt idx="2527">
                  <c:v>36.051342010497997</c:v>
                </c:pt>
                <c:pt idx="2528">
                  <c:v>30.132257461547798</c:v>
                </c:pt>
                <c:pt idx="2529">
                  <c:v>35.874584197997997</c:v>
                </c:pt>
                <c:pt idx="2530">
                  <c:v>35.311626434326101</c:v>
                </c:pt>
                <c:pt idx="2531">
                  <c:v>48.706546783447202</c:v>
                </c:pt>
                <c:pt idx="2532">
                  <c:v>36.677772521972599</c:v>
                </c:pt>
                <c:pt idx="2533">
                  <c:v>35.630012512207003</c:v>
                </c:pt>
                <c:pt idx="2534">
                  <c:v>29.158239364623999</c:v>
                </c:pt>
                <c:pt idx="2535">
                  <c:v>32.185558319091697</c:v>
                </c:pt>
                <c:pt idx="2536">
                  <c:v>36.751796722412102</c:v>
                </c:pt>
                <c:pt idx="2537">
                  <c:v>30.721422195434499</c:v>
                </c:pt>
                <c:pt idx="2538">
                  <c:v>37.136856079101499</c:v>
                </c:pt>
                <c:pt idx="2539">
                  <c:v>31.046310424804599</c:v>
                </c:pt>
                <c:pt idx="2540">
                  <c:v>36.405677795410099</c:v>
                </c:pt>
                <c:pt idx="2541">
                  <c:v>26.6306953430175</c:v>
                </c:pt>
                <c:pt idx="2542">
                  <c:v>38.612957000732401</c:v>
                </c:pt>
                <c:pt idx="2543">
                  <c:v>32.756641387939403</c:v>
                </c:pt>
                <c:pt idx="2544">
                  <c:v>34.550178527832003</c:v>
                </c:pt>
                <c:pt idx="2545">
                  <c:v>34.4395141601562</c:v>
                </c:pt>
                <c:pt idx="2546">
                  <c:v>38.289951324462798</c:v>
                </c:pt>
                <c:pt idx="2547">
                  <c:v>33.466999053955</c:v>
                </c:pt>
                <c:pt idx="2548">
                  <c:v>34.206600189208899</c:v>
                </c:pt>
                <c:pt idx="2549">
                  <c:v>33.355525970458899</c:v>
                </c:pt>
                <c:pt idx="2550">
                  <c:v>38.382904052734297</c:v>
                </c:pt>
                <c:pt idx="2551">
                  <c:v>32.870063781738203</c:v>
                </c:pt>
                <c:pt idx="2552">
                  <c:v>30.554264068603501</c:v>
                </c:pt>
                <c:pt idx="2553">
                  <c:v>38.077022552490199</c:v>
                </c:pt>
                <c:pt idx="2554">
                  <c:v>39.3426704406738</c:v>
                </c:pt>
                <c:pt idx="2555">
                  <c:v>34.610065460205</c:v>
                </c:pt>
                <c:pt idx="2556">
                  <c:v>36.196830749511697</c:v>
                </c:pt>
                <c:pt idx="2557">
                  <c:v>35.746940612792898</c:v>
                </c:pt>
                <c:pt idx="2558">
                  <c:v>36.523136138916001</c:v>
                </c:pt>
                <c:pt idx="2559">
                  <c:v>31.889986038208001</c:v>
                </c:pt>
                <c:pt idx="2560">
                  <c:v>32.041183471679602</c:v>
                </c:pt>
                <c:pt idx="2561">
                  <c:v>34.448074340820298</c:v>
                </c:pt>
                <c:pt idx="2562">
                  <c:v>32.85786819458</c:v>
                </c:pt>
                <c:pt idx="2563">
                  <c:v>31.572975158691399</c:v>
                </c:pt>
                <c:pt idx="2564">
                  <c:v>37.687976837158203</c:v>
                </c:pt>
                <c:pt idx="2565">
                  <c:v>39.6812934875488</c:v>
                </c:pt>
                <c:pt idx="2566">
                  <c:v>31.938247680663999</c:v>
                </c:pt>
                <c:pt idx="2567">
                  <c:v>30.220027923583899</c:v>
                </c:pt>
                <c:pt idx="2568">
                  <c:v>33.7473945617675</c:v>
                </c:pt>
                <c:pt idx="2569">
                  <c:v>29.292165756225501</c:v>
                </c:pt>
                <c:pt idx="2570">
                  <c:v>38.1305541992187</c:v>
                </c:pt>
                <c:pt idx="2571">
                  <c:v>32.474163055419901</c:v>
                </c:pt>
                <c:pt idx="2572">
                  <c:v>39.117790222167898</c:v>
                </c:pt>
                <c:pt idx="2573">
                  <c:v>33.108238220214801</c:v>
                </c:pt>
                <c:pt idx="2574">
                  <c:v>34.245273590087798</c:v>
                </c:pt>
                <c:pt idx="2575">
                  <c:v>36.015506744384702</c:v>
                </c:pt>
                <c:pt idx="2576">
                  <c:v>39.288337707519503</c:v>
                </c:pt>
                <c:pt idx="2577">
                  <c:v>37.185497283935497</c:v>
                </c:pt>
                <c:pt idx="2578">
                  <c:v>33.490268707275298</c:v>
                </c:pt>
                <c:pt idx="2579">
                  <c:v>32.55322265625</c:v>
                </c:pt>
                <c:pt idx="2580">
                  <c:v>38.5018310546875</c:v>
                </c:pt>
                <c:pt idx="2581">
                  <c:v>46.060222625732401</c:v>
                </c:pt>
                <c:pt idx="2582">
                  <c:v>34.369239807128899</c:v>
                </c:pt>
                <c:pt idx="2583">
                  <c:v>33.721302032470703</c:v>
                </c:pt>
                <c:pt idx="2584">
                  <c:v>40.231189727783203</c:v>
                </c:pt>
                <c:pt idx="2585">
                  <c:v>37.850021362304602</c:v>
                </c:pt>
                <c:pt idx="2586">
                  <c:v>36.631359100341697</c:v>
                </c:pt>
                <c:pt idx="2587">
                  <c:v>34.778858184814403</c:v>
                </c:pt>
                <c:pt idx="2588">
                  <c:v>35.307369232177699</c:v>
                </c:pt>
                <c:pt idx="2589">
                  <c:v>29.222517013549801</c:v>
                </c:pt>
                <c:pt idx="2590">
                  <c:v>37.393779754638601</c:v>
                </c:pt>
                <c:pt idx="2591">
                  <c:v>41.876407623291001</c:v>
                </c:pt>
                <c:pt idx="2592">
                  <c:v>32.928478240966697</c:v>
                </c:pt>
                <c:pt idx="2593">
                  <c:v>28.201307296752901</c:v>
                </c:pt>
                <c:pt idx="2594">
                  <c:v>35.065029144287102</c:v>
                </c:pt>
                <c:pt idx="2595">
                  <c:v>34.378261566162102</c:v>
                </c:pt>
                <c:pt idx="2596">
                  <c:v>37.886260986328097</c:v>
                </c:pt>
                <c:pt idx="2597">
                  <c:v>32.3861694335937</c:v>
                </c:pt>
                <c:pt idx="2598">
                  <c:v>34.503303527832003</c:v>
                </c:pt>
                <c:pt idx="2599">
                  <c:v>39.713088989257798</c:v>
                </c:pt>
                <c:pt idx="2600">
                  <c:v>38.907047271728501</c:v>
                </c:pt>
                <c:pt idx="2601">
                  <c:v>34.235469818115199</c:v>
                </c:pt>
                <c:pt idx="2602">
                  <c:v>35.592109680175703</c:v>
                </c:pt>
                <c:pt idx="2603">
                  <c:v>41.374904632568303</c:v>
                </c:pt>
                <c:pt idx="2604">
                  <c:v>42.544727325439403</c:v>
                </c:pt>
                <c:pt idx="2605">
                  <c:v>37.994644165038999</c:v>
                </c:pt>
                <c:pt idx="2606">
                  <c:v>35.560111999511697</c:v>
                </c:pt>
                <c:pt idx="2607">
                  <c:v>38.023040771484297</c:v>
                </c:pt>
                <c:pt idx="2608">
                  <c:v>33.378826141357401</c:v>
                </c:pt>
                <c:pt idx="2609">
                  <c:v>34.371219635009702</c:v>
                </c:pt>
                <c:pt idx="2610">
                  <c:v>37.3908882141113</c:v>
                </c:pt>
                <c:pt idx="2611">
                  <c:v>35.385063171386697</c:v>
                </c:pt>
                <c:pt idx="2612">
                  <c:v>39.033134460449197</c:v>
                </c:pt>
                <c:pt idx="2613">
                  <c:v>33.983085632324197</c:v>
                </c:pt>
                <c:pt idx="2614">
                  <c:v>35.767127990722599</c:v>
                </c:pt>
                <c:pt idx="2615">
                  <c:v>35.648159027099602</c:v>
                </c:pt>
                <c:pt idx="2616">
                  <c:v>39.339790344238203</c:v>
                </c:pt>
                <c:pt idx="2617">
                  <c:v>36.9450874328613</c:v>
                </c:pt>
                <c:pt idx="2618">
                  <c:v>37.940746307372997</c:v>
                </c:pt>
                <c:pt idx="2619">
                  <c:v>42.014232635497997</c:v>
                </c:pt>
                <c:pt idx="2620">
                  <c:v>27.947340011596602</c:v>
                </c:pt>
                <c:pt idx="2621">
                  <c:v>37.291393280029197</c:v>
                </c:pt>
                <c:pt idx="2622">
                  <c:v>32.802536010742102</c:v>
                </c:pt>
                <c:pt idx="2623">
                  <c:v>31.377260208129801</c:v>
                </c:pt>
                <c:pt idx="2624">
                  <c:v>33.1568183898925</c:v>
                </c:pt>
                <c:pt idx="2625">
                  <c:v>37.723781585693303</c:v>
                </c:pt>
                <c:pt idx="2626">
                  <c:v>35.707679748535099</c:v>
                </c:pt>
                <c:pt idx="2627">
                  <c:v>36.584739685058501</c:v>
                </c:pt>
                <c:pt idx="2628">
                  <c:v>34.795024871826101</c:v>
                </c:pt>
                <c:pt idx="2629">
                  <c:v>37.626956939697202</c:v>
                </c:pt>
                <c:pt idx="2630">
                  <c:v>34.058837890625</c:v>
                </c:pt>
                <c:pt idx="2631">
                  <c:v>34.523719787597599</c:v>
                </c:pt>
                <c:pt idx="2632">
                  <c:v>35.537277221679602</c:v>
                </c:pt>
                <c:pt idx="2633">
                  <c:v>36.719711303710902</c:v>
                </c:pt>
                <c:pt idx="2634">
                  <c:v>33.102920532226499</c:v>
                </c:pt>
                <c:pt idx="2635">
                  <c:v>32.594875335693303</c:v>
                </c:pt>
                <c:pt idx="2636">
                  <c:v>35.689170837402301</c:v>
                </c:pt>
                <c:pt idx="2637">
                  <c:v>32.2154541015625</c:v>
                </c:pt>
                <c:pt idx="2638">
                  <c:v>33.046340942382798</c:v>
                </c:pt>
                <c:pt idx="2639">
                  <c:v>27.7643127441406</c:v>
                </c:pt>
                <c:pt idx="2640">
                  <c:v>38.780376434326101</c:v>
                </c:pt>
                <c:pt idx="2641">
                  <c:v>32.293750762939403</c:v>
                </c:pt>
                <c:pt idx="2642">
                  <c:v>29.2739944458007</c:v>
                </c:pt>
                <c:pt idx="2643">
                  <c:v>34.686737060546797</c:v>
                </c:pt>
                <c:pt idx="2644">
                  <c:v>31.616317749023398</c:v>
                </c:pt>
                <c:pt idx="2645">
                  <c:v>36.482391357421797</c:v>
                </c:pt>
                <c:pt idx="2646">
                  <c:v>35.1415405273437</c:v>
                </c:pt>
                <c:pt idx="2647">
                  <c:v>35.194545745849602</c:v>
                </c:pt>
                <c:pt idx="2648">
                  <c:v>36.623630523681598</c:v>
                </c:pt>
                <c:pt idx="2649">
                  <c:v>44.308990478515597</c:v>
                </c:pt>
                <c:pt idx="2650">
                  <c:v>33.3963623046875</c:v>
                </c:pt>
                <c:pt idx="2651">
                  <c:v>42.109542846679602</c:v>
                </c:pt>
                <c:pt idx="2652">
                  <c:v>33.302448272705</c:v>
                </c:pt>
                <c:pt idx="2653">
                  <c:v>34.275505065917898</c:v>
                </c:pt>
                <c:pt idx="2654">
                  <c:v>37.3804931640625</c:v>
                </c:pt>
                <c:pt idx="2655">
                  <c:v>36.497890472412102</c:v>
                </c:pt>
                <c:pt idx="2656">
                  <c:v>33.510215759277301</c:v>
                </c:pt>
                <c:pt idx="2657">
                  <c:v>35.0704956054687</c:v>
                </c:pt>
                <c:pt idx="2658">
                  <c:v>28.871461868286101</c:v>
                </c:pt>
                <c:pt idx="2659">
                  <c:v>35.940196990966697</c:v>
                </c:pt>
                <c:pt idx="2660">
                  <c:v>30.4487590789794</c:v>
                </c:pt>
                <c:pt idx="2661">
                  <c:v>34.531784057617102</c:v>
                </c:pt>
                <c:pt idx="2662">
                  <c:v>37.811145782470703</c:v>
                </c:pt>
                <c:pt idx="2663">
                  <c:v>30.451335906982401</c:v>
                </c:pt>
                <c:pt idx="2664">
                  <c:v>29.727317810058501</c:v>
                </c:pt>
                <c:pt idx="2665">
                  <c:v>40.933032989501903</c:v>
                </c:pt>
                <c:pt idx="2666">
                  <c:v>36.101100921630803</c:v>
                </c:pt>
                <c:pt idx="2667">
                  <c:v>33.5341186523437</c:v>
                </c:pt>
                <c:pt idx="2668">
                  <c:v>34.646286010742102</c:v>
                </c:pt>
                <c:pt idx="2669">
                  <c:v>35.722427368163999</c:v>
                </c:pt>
                <c:pt idx="2670">
                  <c:v>40.431621551513601</c:v>
                </c:pt>
                <c:pt idx="2671">
                  <c:v>39.357662200927699</c:v>
                </c:pt>
                <c:pt idx="2672">
                  <c:v>41.453567504882798</c:v>
                </c:pt>
                <c:pt idx="2673">
                  <c:v>35.552284240722599</c:v>
                </c:pt>
                <c:pt idx="2674">
                  <c:v>34.080718994140597</c:v>
                </c:pt>
                <c:pt idx="2675">
                  <c:v>37.725860595703097</c:v>
                </c:pt>
                <c:pt idx="2676">
                  <c:v>33.312915802001903</c:v>
                </c:pt>
                <c:pt idx="2677">
                  <c:v>38.044471740722599</c:v>
                </c:pt>
                <c:pt idx="2678">
                  <c:v>34.747467041015597</c:v>
                </c:pt>
                <c:pt idx="2679">
                  <c:v>40.582386016845703</c:v>
                </c:pt>
                <c:pt idx="2680">
                  <c:v>31.40305519104</c:v>
                </c:pt>
                <c:pt idx="2681">
                  <c:v>37.363105773925703</c:v>
                </c:pt>
                <c:pt idx="2682">
                  <c:v>33.789649963378899</c:v>
                </c:pt>
                <c:pt idx="2683">
                  <c:v>35.139564514160099</c:v>
                </c:pt>
                <c:pt idx="2684">
                  <c:v>33.2612915039062</c:v>
                </c:pt>
                <c:pt idx="2685">
                  <c:v>42.422542572021399</c:v>
                </c:pt>
                <c:pt idx="2686">
                  <c:v>36.675743103027301</c:v>
                </c:pt>
                <c:pt idx="2687">
                  <c:v>39.225074768066399</c:v>
                </c:pt>
                <c:pt idx="2688">
                  <c:v>36.861038208007798</c:v>
                </c:pt>
                <c:pt idx="2689">
                  <c:v>39.969486236572202</c:v>
                </c:pt>
                <c:pt idx="2690">
                  <c:v>37.868980407714801</c:v>
                </c:pt>
                <c:pt idx="2691">
                  <c:v>36.7533149719238</c:v>
                </c:pt>
                <c:pt idx="2692">
                  <c:v>35.831142425537102</c:v>
                </c:pt>
                <c:pt idx="2693">
                  <c:v>41.423759460449197</c:v>
                </c:pt>
                <c:pt idx="2694">
                  <c:v>34.824790954589801</c:v>
                </c:pt>
                <c:pt idx="2695">
                  <c:v>34.743404388427699</c:v>
                </c:pt>
                <c:pt idx="2696">
                  <c:v>34.159717559814403</c:v>
                </c:pt>
                <c:pt idx="2697">
                  <c:v>33.739387512207003</c:v>
                </c:pt>
                <c:pt idx="2698">
                  <c:v>38.625331878662102</c:v>
                </c:pt>
                <c:pt idx="2699">
                  <c:v>35.269939422607401</c:v>
                </c:pt>
                <c:pt idx="2700">
                  <c:v>36.616355895996001</c:v>
                </c:pt>
                <c:pt idx="2701">
                  <c:v>35.242996215820298</c:v>
                </c:pt>
                <c:pt idx="2702">
                  <c:v>40.378349304199197</c:v>
                </c:pt>
                <c:pt idx="2703">
                  <c:v>37.438274383544901</c:v>
                </c:pt>
                <c:pt idx="2704">
                  <c:v>35.314102172851499</c:v>
                </c:pt>
                <c:pt idx="2705">
                  <c:v>37.718055725097599</c:v>
                </c:pt>
                <c:pt idx="2706">
                  <c:v>30.2132759094238</c:v>
                </c:pt>
                <c:pt idx="2707">
                  <c:v>37.707466125488203</c:v>
                </c:pt>
                <c:pt idx="2708">
                  <c:v>40.963600158691399</c:v>
                </c:pt>
                <c:pt idx="2709">
                  <c:v>30.311151504516602</c:v>
                </c:pt>
                <c:pt idx="2710">
                  <c:v>35.971492767333899</c:v>
                </c:pt>
                <c:pt idx="2711">
                  <c:v>31.651472091674801</c:v>
                </c:pt>
                <c:pt idx="2712">
                  <c:v>35.278369903564403</c:v>
                </c:pt>
                <c:pt idx="2713">
                  <c:v>38.493053436279197</c:v>
                </c:pt>
                <c:pt idx="2714">
                  <c:v>34.776271820068303</c:v>
                </c:pt>
                <c:pt idx="2715">
                  <c:v>34.780693054199197</c:v>
                </c:pt>
                <c:pt idx="2716">
                  <c:v>31.438713073730401</c:v>
                </c:pt>
                <c:pt idx="2717">
                  <c:v>39.584548950195298</c:v>
                </c:pt>
                <c:pt idx="2718">
                  <c:v>34.078197479247997</c:v>
                </c:pt>
                <c:pt idx="2719">
                  <c:v>38.7342529296875</c:v>
                </c:pt>
                <c:pt idx="2720">
                  <c:v>39.790660858154197</c:v>
                </c:pt>
                <c:pt idx="2721">
                  <c:v>36.275566101074197</c:v>
                </c:pt>
                <c:pt idx="2722">
                  <c:v>34.647937774658203</c:v>
                </c:pt>
                <c:pt idx="2723">
                  <c:v>37.477573394775298</c:v>
                </c:pt>
                <c:pt idx="2724">
                  <c:v>29.655210494995099</c:v>
                </c:pt>
                <c:pt idx="2725">
                  <c:v>38.864864349365199</c:v>
                </c:pt>
                <c:pt idx="2726">
                  <c:v>37.874732971191399</c:v>
                </c:pt>
                <c:pt idx="2727">
                  <c:v>43.616458892822202</c:v>
                </c:pt>
                <c:pt idx="2728">
                  <c:v>45.176475524902301</c:v>
                </c:pt>
                <c:pt idx="2729">
                  <c:v>35.277507781982401</c:v>
                </c:pt>
                <c:pt idx="2730">
                  <c:v>31.760662078857401</c:v>
                </c:pt>
                <c:pt idx="2731">
                  <c:v>38.412731170654197</c:v>
                </c:pt>
                <c:pt idx="2732">
                  <c:v>35.628669738769503</c:v>
                </c:pt>
                <c:pt idx="2733">
                  <c:v>33.340309143066399</c:v>
                </c:pt>
                <c:pt idx="2734">
                  <c:v>38.663520812988203</c:v>
                </c:pt>
                <c:pt idx="2735">
                  <c:v>32.424446105957003</c:v>
                </c:pt>
                <c:pt idx="2736">
                  <c:v>43.874412536621001</c:v>
                </c:pt>
                <c:pt idx="2737">
                  <c:v>38.865566253662102</c:v>
                </c:pt>
                <c:pt idx="2738">
                  <c:v>34.204620361328097</c:v>
                </c:pt>
                <c:pt idx="2739">
                  <c:v>35.040000915527301</c:v>
                </c:pt>
                <c:pt idx="2740">
                  <c:v>36.213043212890597</c:v>
                </c:pt>
                <c:pt idx="2741">
                  <c:v>42.801063537597599</c:v>
                </c:pt>
                <c:pt idx="2742">
                  <c:v>42.0274238586425</c:v>
                </c:pt>
                <c:pt idx="2743">
                  <c:v>38.101646423339801</c:v>
                </c:pt>
                <c:pt idx="2744">
                  <c:v>32.636634826660099</c:v>
                </c:pt>
                <c:pt idx="2745">
                  <c:v>37.7200317382812</c:v>
                </c:pt>
                <c:pt idx="2746">
                  <c:v>35.896984100341697</c:v>
                </c:pt>
                <c:pt idx="2747">
                  <c:v>37.843971252441399</c:v>
                </c:pt>
                <c:pt idx="2748">
                  <c:v>32.615852355957003</c:v>
                </c:pt>
                <c:pt idx="2749">
                  <c:v>39.252113342285099</c:v>
                </c:pt>
                <c:pt idx="2750">
                  <c:v>41.169624328613203</c:v>
                </c:pt>
                <c:pt idx="2751">
                  <c:v>41.160987854003899</c:v>
                </c:pt>
                <c:pt idx="2752">
                  <c:v>39.6060180664062</c:v>
                </c:pt>
                <c:pt idx="2753">
                  <c:v>38.501651763916001</c:v>
                </c:pt>
                <c:pt idx="2754">
                  <c:v>34.529048919677699</c:v>
                </c:pt>
                <c:pt idx="2755">
                  <c:v>38.571453094482401</c:v>
                </c:pt>
                <c:pt idx="2756">
                  <c:v>40.940578460693303</c:v>
                </c:pt>
                <c:pt idx="2757">
                  <c:v>38.083274841308501</c:v>
                </c:pt>
                <c:pt idx="2758">
                  <c:v>37.418106079101499</c:v>
                </c:pt>
                <c:pt idx="2759">
                  <c:v>35.047615051269503</c:v>
                </c:pt>
                <c:pt idx="2760">
                  <c:v>42.1770210266113</c:v>
                </c:pt>
                <c:pt idx="2761">
                  <c:v>40.584033966064403</c:v>
                </c:pt>
                <c:pt idx="2762">
                  <c:v>37.167148590087798</c:v>
                </c:pt>
                <c:pt idx="2763">
                  <c:v>42.410366058349602</c:v>
                </c:pt>
                <c:pt idx="2764">
                  <c:v>30.232866287231399</c:v>
                </c:pt>
                <c:pt idx="2765">
                  <c:v>34.669277191162102</c:v>
                </c:pt>
                <c:pt idx="2766">
                  <c:v>39.262134552001903</c:v>
                </c:pt>
                <c:pt idx="2767">
                  <c:v>33.394378662109297</c:v>
                </c:pt>
                <c:pt idx="2768">
                  <c:v>43.460063934326101</c:v>
                </c:pt>
                <c:pt idx="2769">
                  <c:v>38.010951995849602</c:v>
                </c:pt>
                <c:pt idx="2770">
                  <c:v>45.340297698974602</c:v>
                </c:pt>
                <c:pt idx="2771">
                  <c:v>39.028606414794901</c:v>
                </c:pt>
                <c:pt idx="2772">
                  <c:v>34.428768157958899</c:v>
                </c:pt>
                <c:pt idx="2773">
                  <c:v>32.852184295654197</c:v>
                </c:pt>
                <c:pt idx="2774">
                  <c:v>41.177886962890597</c:v>
                </c:pt>
                <c:pt idx="2775">
                  <c:v>36.360305786132798</c:v>
                </c:pt>
                <c:pt idx="2776">
                  <c:v>34.302448272705</c:v>
                </c:pt>
                <c:pt idx="2777">
                  <c:v>37.038169860839801</c:v>
                </c:pt>
                <c:pt idx="2778">
                  <c:v>41.681072235107401</c:v>
                </c:pt>
                <c:pt idx="2779">
                  <c:v>43.868690490722599</c:v>
                </c:pt>
                <c:pt idx="2780">
                  <c:v>43.998779296875</c:v>
                </c:pt>
                <c:pt idx="2781">
                  <c:v>35.3849067687988</c:v>
                </c:pt>
                <c:pt idx="2782">
                  <c:v>39.796783447265597</c:v>
                </c:pt>
                <c:pt idx="2783">
                  <c:v>37.140750885009702</c:v>
                </c:pt>
                <c:pt idx="2784">
                  <c:v>39.232696533203097</c:v>
                </c:pt>
                <c:pt idx="2785">
                  <c:v>39.480209350585902</c:v>
                </c:pt>
                <c:pt idx="2786">
                  <c:v>34.734798431396399</c:v>
                </c:pt>
                <c:pt idx="2787">
                  <c:v>38.841262817382798</c:v>
                </c:pt>
                <c:pt idx="2788">
                  <c:v>35.208122253417898</c:v>
                </c:pt>
                <c:pt idx="2789">
                  <c:v>40.222267150878899</c:v>
                </c:pt>
                <c:pt idx="2790">
                  <c:v>40.897151947021399</c:v>
                </c:pt>
                <c:pt idx="2791">
                  <c:v>36.146030426025298</c:v>
                </c:pt>
                <c:pt idx="2792">
                  <c:v>43.707656860351499</c:v>
                </c:pt>
                <c:pt idx="2793">
                  <c:v>36.725170135497997</c:v>
                </c:pt>
                <c:pt idx="2794">
                  <c:v>36.084049224853501</c:v>
                </c:pt>
                <c:pt idx="2795">
                  <c:v>40.039871215820298</c:v>
                </c:pt>
                <c:pt idx="2796">
                  <c:v>38.04487991333</c:v>
                </c:pt>
                <c:pt idx="2797">
                  <c:v>35.4298706054687</c:v>
                </c:pt>
                <c:pt idx="2798">
                  <c:v>41.932125091552699</c:v>
                </c:pt>
                <c:pt idx="2799">
                  <c:v>35.873481750488203</c:v>
                </c:pt>
                <c:pt idx="2800">
                  <c:v>37.385196685791001</c:v>
                </c:pt>
                <c:pt idx="2801">
                  <c:v>41.268569946288999</c:v>
                </c:pt>
                <c:pt idx="2802">
                  <c:v>39.667324066162102</c:v>
                </c:pt>
                <c:pt idx="2803">
                  <c:v>54.248744964599602</c:v>
                </c:pt>
                <c:pt idx="2804">
                  <c:v>33.119842529296797</c:v>
                </c:pt>
                <c:pt idx="2805">
                  <c:v>44.074855804443303</c:v>
                </c:pt>
                <c:pt idx="2806">
                  <c:v>40.364067077636697</c:v>
                </c:pt>
                <c:pt idx="2807">
                  <c:v>36.2328071594238</c:v>
                </c:pt>
                <c:pt idx="2808">
                  <c:v>35.706314086913999</c:v>
                </c:pt>
                <c:pt idx="2809">
                  <c:v>36.6299629211425</c:v>
                </c:pt>
                <c:pt idx="2810">
                  <c:v>38.882820129394503</c:v>
                </c:pt>
                <c:pt idx="2811">
                  <c:v>36.116439819335902</c:v>
                </c:pt>
                <c:pt idx="2812">
                  <c:v>35.247268676757798</c:v>
                </c:pt>
                <c:pt idx="2813">
                  <c:v>40.772811889648402</c:v>
                </c:pt>
                <c:pt idx="2814">
                  <c:v>32.702865600585902</c:v>
                </c:pt>
                <c:pt idx="2815">
                  <c:v>42.782146453857401</c:v>
                </c:pt>
                <c:pt idx="2816">
                  <c:v>33.820579528808501</c:v>
                </c:pt>
                <c:pt idx="2817">
                  <c:v>44.232700347900298</c:v>
                </c:pt>
                <c:pt idx="2818">
                  <c:v>40.559391021728501</c:v>
                </c:pt>
                <c:pt idx="2819">
                  <c:v>42.004364013671797</c:v>
                </c:pt>
                <c:pt idx="2820">
                  <c:v>34.634899139404197</c:v>
                </c:pt>
                <c:pt idx="2821">
                  <c:v>33.605018615722599</c:v>
                </c:pt>
                <c:pt idx="2822">
                  <c:v>38.8328247070312</c:v>
                </c:pt>
                <c:pt idx="2823">
                  <c:v>34.564338684082003</c:v>
                </c:pt>
                <c:pt idx="2824">
                  <c:v>48.131301879882798</c:v>
                </c:pt>
                <c:pt idx="2825">
                  <c:v>33.006233215332003</c:v>
                </c:pt>
                <c:pt idx="2826">
                  <c:v>42.431526184082003</c:v>
                </c:pt>
                <c:pt idx="2827">
                  <c:v>35.816619873046797</c:v>
                </c:pt>
                <c:pt idx="2828">
                  <c:v>38.013748168945298</c:v>
                </c:pt>
                <c:pt idx="2829">
                  <c:v>37.051521301269503</c:v>
                </c:pt>
                <c:pt idx="2830">
                  <c:v>38.856884002685497</c:v>
                </c:pt>
                <c:pt idx="2831">
                  <c:v>38.932559967041001</c:v>
                </c:pt>
                <c:pt idx="2832">
                  <c:v>41.434123992919901</c:v>
                </c:pt>
                <c:pt idx="2833">
                  <c:v>36.234756469726499</c:v>
                </c:pt>
                <c:pt idx="2834">
                  <c:v>42.457263946533203</c:v>
                </c:pt>
                <c:pt idx="2835">
                  <c:v>45.106414794921797</c:v>
                </c:pt>
                <c:pt idx="2836">
                  <c:v>39.975032806396399</c:v>
                </c:pt>
                <c:pt idx="2837">
                  <c:v>33.894447326660099</c:v>
                </c:pt>
                <c:pt idx="2838">
                  <c:v>35.248878479003899</c:v>
                </c:pt>
                <c:pt idx="2839">
                  <c:v>35.881248474121001</c:v>
                </c:pt>
                <c:pt idx="2840">
                  <c:v>35.621639251708899</c:v>
                </c:pt>
                <c:pt idx="2841">
                  <c:v>33.131019592285099</c:v>
                </c:pt>
                <c:pt idx="2842">
                  <c:v>39.001518249511697</c:v>
                </c:pt>
                <c:pt idx="2843">
                  <c:v>41.326896667480398</c:v>
                </c:pt>
                <c:pt idx="2844">
                  <c:v>37.284492492675703</c:v>
                </c:pt>
                <c:pt idx="2845">
                  <c:v>33.448581695556598</c:v>
                </c:pt>
                <c:pt idx="2846">
                  <c:v>39.350044250488203</c:v>
                </c:pt>
                <c:pt idx="2847">
                  <c:v>34.828701019287102</c:v>
                </c:pt>
                <c:pt idx="2848">
                  <c:v>40.475234985351499</c:v>
                </c:pt>
                <c:pt idx="2849">
                  <c:v>38.377666473388601</c:v>
                </c:pt>
                <c:pt idx="2850">
                  <c:v>33.830055236816399</c:v>
                </c:pt>
                <c:pt idx="2851">
                  <c:v>36.567623138427699</c:v>
                </c:pt>
                <c:pt idx="2852">
                  <c:v>44.966987609863203</c:v>
                </c:pt>
                <c:pt idx="2853">
                  <c:v>32.945457458496001</c:v>
                </c:pt>
                <c:pt idx="2854">
                  <c:v>40.268070220947202</c:v>
                </c:pt>
                <c:pt idx="2855">
                  <c:v>41.685043334960902</c:v>
                </c:pt>
                <c:pt idx="2856">
                  <c:v>43.310451507568303</c:v>
                </c:pt>
                <c:pt idx="2857">
                  <c:v>38.878658294677699</c:v>
                </c:pt>
                <c:pt idx="2858">
                  <c:v>35.324516296386697</c:v>
                </c:pt>
                <c:pt idx="2859">
                  <c:v>41.113418579101499</c:v>
                </c:pt>
                <c:pt idx="2860">
                  <c:v>37.056037902832003</c:v>
                </c:pt>
                <c:pt idx="2861">
                  <c:v>39.410896301269503</c:v>
                </c:pt>
                <c:pt idx="2862">
                  <c:v>39.110588073730398</c:v>
                </c:pt>
                <c:pt idx="2863">
                  <c:v>41.018459320068303</c:v>
                </c:pt>
                <c:pt idx="2864">
                  <c:v>34.937736511230398</c:v>
                </c:pt>
                <c:pt idx="2865">
                  <c:v>41.8691596984863</c:v>
                </c:pt>
                <c:pt idx="2866">
                  <c:v>33.947715759277301</c:v>
                </c:pt>
                <c:pt idx="2867">
                  <c:v>37.384422302246001</c:v>
                </c:pt>
                <c:pt idx="2868">
                  <c:v>38.492862701416001</c:v>
                </c:pt>
                <c:pt idx="2869">
                  <c:v>37.168315887451101</c:v>
                </c:pt>
                <c:pt idx="2870">
                  <c:v>35.747547149658203</c:v>
                </c:pt>
                <c:pt idx="2871">
                  <c:v>39.288909912109297</c:v>
                </c:pt>
                <c:pt idx="2872">
                  <c:v>33.894321441650298</c:v>
                </c:pt>
                <c:pt idx="2873">
                  <c:v>37.286544799804602</c:v>
                </c:pt>
                <c:pt idx="2874">
                  <c:v>39.371395111083899</c:v>
                </c:pt>
                <c:pt idx="2875">
                  <c:v>37.987472534179602</c:v>
                </c:pt>
                <c:pt idx="2876">
                  <c:v>38.772804260253899</c:v>
                </c:pt>
                <c:pt idx="2877">
                  <c:v>38.813880920410099</c:v>
                </c:pt>
                <c:pt idx="2878">
                  <c:v>36.167537689208899</c:v>
                </c:pt>
                <c:pt idx="2879">
                  <c:v>38.8828125</c:v>
                </c:pt>
                <c:pt idx="2880">
                  <c:v>40.857513427734297</c:v>
                </c:pt>
                <c:pt idx="2881">
                  <c:v>33.359157562255803</c:v>
                </c:pt>
                <c:pt idx="2882">
                  <c:v>35.197135925292898</c:v>
                </c:pt>
                <c:pt idx="2883">
                  <c:v>39.228561401367102</c:v>
                </c:pt>
                <c:pt idx="2884">
                  <c:v>36.754783630371001</c:v>
                </c:pt>
                <c:pt idx="2885">
                  <c:v>37.423500061035099</c:v>
                </c:pt>
                <c:pt idx="2886">
                  <c:v>34.559764862060497</c:v>
                </c:pt>
                <c:pt idx="2887">
                  <c:v>41.756008148193303</c:v>
                </c:pt>
                <c:pt idx="2888">
                  <c:v>34.127727508544901</c:v>
                </c:pt>
                <c:pt idx="2889">
                  <c:v>39.865390777587798</c:v>
                </c:pt>
                <c:pt idx="2890">
                  <c:v>45.405982971191399</c:v>
                </c:pt>
                <c:pt idx="2891">
                  <c:v>35.445835113525298</c:v>
                </c:pt>
                <c:pt idx="2892">
                  <c:v>39.3333740234375</c:v>
                </c:pt>
                <c:pt idx="2893">
                  <c:v>32.139469146728501</c:v>
                </c:pt>
                <c:pt idx="2894">
                  <c:v>38.384029388427699</c:v>
                </c:pt>
                <c:pt idx="2895">
                  <c:v>38.076236724853501</c:v>
                </c:pt>
                <c:pt idx="2896">
                  <c:v>38.788658142089801</c:v>
                </c:pt>
                <c:pt idx="2897">
                  <c:v>41.077823638916001</c:v>
                </c:pt>
                <c:pt idx="2898">
                  <c:v>39.7411499023437</c:v>
                </c:pt>
                <c:pt idx="2899">
                  <c:v>41.751716613769503</c:v>
                </c:pt>
                <c:pt idx="2900">
                  <c:v>40.7015571594238</c:v>
                </c:pt>
                <c:pt idx="2901">
                  <c:v>43.357128143310497</c:v>
                </c:pt>
                <c:pt idx="2902">
                  <c:v>40.670860290527301</c:v>
                </c:pt>
                <c:pt idx="2903">
                  <c:v>37.923789978027301</c:v>
                </c:pt>
                <c:pt idx="2904">
                  <c:v>39.859825134277301</c:v>
                </c:pt>
                <c:pt idx="2905">
                  <c:v>49.705451965332003</c:v>
                </c:pt>
                <c:pt idx="2906">
                  <c:v>43.536777496337798</c:v>
                </c:pt>
                <c:pt idx="2907">
                  <c:v>39.985000610351499</c:v>
                </c:pt>
                <c:pt idx="2908">
                  <c:v>38.312847137451101</c:v>
                </c:pt>
                <c:pt idx="2909">
                  <c:v>43.009777069091697</c:v>
                </c:pt>
                <c:pt idx="2910">
                  <c:v>33.794963836669901</c:v>
                </c:pt>
                <c:pt idx="2911">
                  <c:v>36.143356323242102</c:v>
                </c:pt>
                <c:pt idx="2912">
                  <c:v>33.507595062255803</c:v>
                </c:pt>
                <c:pt idx="2913">
                  <c:v>34.876399993896399</c:v>
                </c:pt>
                <c:pt idx="2914">
                  <c:v>37.346179962158203</c:v>
                </c:pt>
                <c:pt idx="2915">
                  <c:v>40.397335052490199</c:v>
                </c:pt>
                <c:pt idx="2916">
                  <c:v>37.994556427001903</c:v>
                </c:pt>
                <c:pt idx="2917">
                  <c:v>38.030010223388601</c:v>
                </c:pt>
                <c:pt idx="2918">
                  <c:v>39.887317657470703</c:v>
                </c:pt>
                <c:pt idx="2919">
                  <c:v>38.887096405029197</c:v>
                </c:pt>
                <c:pt idx="2920">
                  <c:v>36.812339782714801</c:v>
                </c:pt>
                <c:pt idx="2921">
                  <c:v>43.177131652832003</c:v>
                </c:pt>
                <c:pt idx="2922">
                  <c:v>31.790330886840799</c:v>
                </c:pt>
                <c:pt idx="2923">
                  <c:v>41.464424133300703</c:v>
                </c:pt>
                <c:pt idx="2924">
                  <c:v>35.403572082519503</c:v>
                </c:pt>
                <c:pt idx="2925">
                  <c:v>35.656898498535099</c:v>
                </c:pt>
                <c:pt idx="2926">
                  <c:v>43.231822967529197</c:v>
                </c:pt>
                <c:pt idx="2927">
                  <c:v>30.3170051574707</c:v>
                </c:pt>
                <c:pt idx="2928">
                  <c:v>40.363487243652301</c:v>
                </c:pt>
                <c:pt idx="2929">
                  <c:v>44.399337768554602</c:v>
                </c:pt>
                <c:pt idx="2930">
                  <c:v>38.239486694335902</c:v>
                </c:pt>
                <c:pt idx="2931">
                  <c:v>33.517417907714801</c:v>
                </c:pt>
                <c:pt idx="2932">
                  <c:v>43.614173889160099</c:v>
                </c:pt>
                <c:pt idx="2933">
                  <c:v>33.630367279052699</c:v>
                </c:pt>
                <c:pt idx="2934">
                  <c:v>34.666591644287102</c:v>
                </c:pt>
                <c:pt idx="2935">
                  <c:v>34.960514068603501</c:v>
                </c:pt>
                <c:pt idx="2936">
                  <c:v>36.493640899658203</c:v>
                </c:pt>
                <c:pt idx="2937">
                  <c:v>38.746238708496001</c:v>
                </c:pt>
                <c:pt idx="2938">
                  <c:v>36.175323486328097</c:v>
                </c:pt>
                <c:pt idx="2939">
                  <c:v>34.795032501220703</c:v>
                </c:pt>
                <c:pt idx="2940">
                  <c:v>41.001968383788999</c:v>
                </c:pt>
                <c:pt idx="2941">
                  <c:v>41.122005462646399</c:v>
                </c:pt>
                <c:pt idx="2942">
                  <c:v>38.828578948974602</c:v>
                </c:pt>
                <c:pt idx="2943">
                  <c:v>34.588291168212798</c:v>
                </c:pt>
                <c:pt idx="2944">
                  <c:v>38.120391845703097</c:v>
                </c:pt>
                <c:pt idx="2945">
                  <c:v>39.132186889648402</c:v>
                </c:pt>
                <c:pt idx="2946">
                  <c:v>39.293163299560497</c:v>
                </c:pt>
                <c:pt idx="2947">
                  <c:v>40.242198944091697</c:v>
                </c:pt>
                <c:pt idx="2948">
                  <c:v>39.714111328125</c:v>
                </c:pt>
                <c:pt idx="2949">
                  <c:v>38.811695098876903</c:v>
                </c:pt>
                <c:pt idx="2950">
                  <c:v>41.566383361816399</c:v>
                </c:pt>
                <c:pt idx="2951">
                  <c:v>36.269542694091697</c:v>
                </c:pt>
                <c:pt idx="2952">
                  <c:v>36.781375885009702</c:v>
                </c:pt>
                <c:pt idx="2953">
                  <c:v>38.265316009521399</c:v>
                </c:pt>
                <c:pt idx="2954">
                  <c:v>36.530036926269503</c:v>
                </c:pt>
                <c:pt idx="2955">
                  <c:v>34.063442230224602</c:v>
                </c:pt>
                <c:pt idx="2956">
                  <c:v>42.5747871398925</c:v>
                </c:pt>
                <c:pt idx="2957">
                  <c:v>44.520183563232401</c:v>
                </c:pt>
                <c:pt idx="2958">
                  <c:v>39.628219604492102</c:v>
                </c:pt>
                <c:pt idx="2959">
                  <c:v>39.102573394775298</c:v>
                </c:pt>
                <c:pt idx="2960">
                  <c:v>39.378139495849602</c:v>
                </c:pt>
                <c:pt idx="2961">
                  <c:v>36.842002868652301</c:v>
                </c:pt>
                <c:pt idx="2962">
                  <c:v>39.208419799804602</c:v>
                </c:pt>
                <c:pt idx="2963">
                  <c:v>45.588027954101499</c:v>
                </c:pt>
                <c:pt idx="2964">
                  <c:v>40.875766754150298</c:v>
                </c:pt>
                <c:pt idx="2965">
                  <c:v>37.488319396972599</c:v>
                </c:pt>
                <c:pt idx="2966">
                  <c:v>40.063034057617102</c:v>
                </c:pt>
                <c:pt idx="2967">
                  <c:v>42.648021697997997</c:v>
                </c:pt>
                <c:pt idx="2968">
                  <c:v>36.522243499755803</c:v>
                </c:pt>
                <c:pt idx="2969">
                  <c:v>37.561866760253899</c:v>
                </c:pt>
                <c:pt idx="2970">
                  <c:v>37.181205749511697</c:v>
                </c:pt>
                <c:pt idx="2971">
                  <c:v>44.638816833496001</c:v>
                </c:pt>
                <c:pt idx="2972">
                  <c:v>33.160915374755803</c:v>
                </c:pt>
                <c:pt idx="2973">
                  <c:v>42.347999572753899</c:v>
                </c:pt>
                <c:pt idx="2974">
                  <c:v>45.013114929199197</c:v>
                </c:pt>
                <c:pt idx="2975">
                  <c:v>37.744766235351499</c:v>
                </c:pt>
                <c:pt idx="2976">
                  <c:v>35.629501342773402</c:v>
                </c:pt>
                <c:pt idx="2977">
                  <c:v>48.912502288818303</c:v>
                </c:pt>
                <c:pt idx="2978">
                  <c:v>39.099132537841697</c:v>
                </c:pt>
                <c:pt idx="2979">
                  <c:v>41.022506713867102</c:v>
                </c:pt>
                <c:pt idx="2980">
                  <c:v>41.260543823242102</c:v>
                </c:pt>
                <c:pt idx="2981">
                  <c:v>45.285846710205</c:v>
                </c:pt>
                <c:pt idx="2982">
                  <c:v>42.639747619628899</c:v>
                </c:pt>
                <c:pt idx="2983">
                  <c:v>40.1884155273437</c:v>
                </c:pt>
                <c:pt idx="2984">
                  <c:v>38.359683990478501</c:v>
                </c:pt>
                <c:pt idx="2985">
                  <c:v>42.556545257568303</c:v>
                </c:pt>
                <c:pt idx="2986">
                  <c:v>41.441440582275298</c:v>
                </c:pt>
                <c:pt idx="2987">
                  <c:v>40.667972564697202</c:v>
                </c:pt>
                <c:pt idx="2988">
                  <c:v>44.8767700195312</c:v>
                </c:pt>
                <c:pt idx="2989">
                  <c:v>42.607227325439403</c:v>
                </c:pt>
                <c:pt idx="2990">
                  <c:v>42.068611145019503</c:v>
                </c:pt>
                <c:pt idx="2991">
                  <c:v>40.898998260497997</c:v>
                </c:pt>
                <c:pt idx="2992">
                  <c:v>40.977970123291001</c:v>
                </c:pt>
                <c:pt idx="2993">
                  <c:v>41.964092254638601</c:v>
                </c:pt>
                <c:pt idx="2994">
                  <c:v>43.583042144775298</c:v>
                </c:pt>
                <c:pt idx="2995">
                  <c:v>42.671844482421797</c:v>
                </c:pt>
                <c:pt idx="2996">
                  <c:v>37.309806823730398</c:v>
                </c:pt>
                <c:pt idx="2997">
                  <c:v>38.7610054016113</c:v>
                </c:pt>
                <c:pt idx="2998">
                  <c:v>39.759452819824197</c:v>
                </c:pt>
                <c:pt idx="2999">
                  <c:v>43.248104095458899</c:v>
                </c:pt>
                <c:pt idx="3000">
                  <c:v>35.913566589355398</c:v>
                </c:pt>
                <c:pt idx="3001">
                  <c:v>45.133567810058501</c:v>
                </c:pt>
                <c:pt idx="3002">
                  <c:v>38.311538696288999</c:v>
                </c:pt>
                <c:pt idx="3003">
                  <c:v>39.130683898925703</c:v>
                </c:pt>
                <c:pt idx="3004">
                  <c:v>44.421138763427699</c:v>
                </c:pt>
                <c:pt idx="3005">
                  <c:v>36.0303344726562</c:v>
                </c:pt>
                <c:pt idx="3006">
                  <c:v>41.589981079101499</c:v>
                </c:pt>
                <c:pt idx="3007">
                  <c:v>38.998912811279197</c:v>
                </c:pt>
                <c:pt idx="3008">
                  <c:v>33.033836364746001</c:v>
                </c:pt>
                <c:pt idx="3009">
                  <c:v>38.182106018066399</c:v>
                </c:pt>
                <c:pt idx="3010">
                  <c:v>41.272403717041001</c:v>
                </c:pt>
                <c:pt idx="3011">
                  <c:v>37.312931060791001</c:v>
                </c:pt>
                <c:pt idx="3012">
                  <c:v>40.621917724609297</c:v>
                </c:pt>
                <c:pt idx="3013">
                  <c:v>49.063282012939403</c:v>
                </c:pt>
                <c:pt idx="3014">
                  <c:v>45.975242614746001</c:v>
                </c:pt>
                <c:pt idx="3015">
                  <c:v>44.730438232421797</c:v>
                </c:pt>
                <c:pt idx="3016">
                  <c:v>40.418693542480398</c:v>
                </c:pt>
                <c:pt idx="3017">
                  <c:v>38.959964752197202</c:v>
                </c:pt>
                <c:pt idx="3018">
                  <c:v>41.697792053222599</c:v>
                </c:pt>
                <c:pt idx="3019">
                  <c:v>41.195320129394503</c:v>
                </c:pt>
                <c:pt idx="3020">
                  <c:v>36.869880676269503</c:v>
                </c:pt>
                <c:pt idx="3021">
                  <c:v>41.300262451171797</c:v>
                </c:pt>
                <c:pt idx="3022">
                  <c:v>42.934490203857401</c:v>
                </c:pt>
                <c:pt idx="3023">
                  <c:v>42.074146270751903</c:v>
                </c:pt>
                <c:pt idx="3024">
                  <c:v>42.687252044677699</c:v>
                </c:pt>
                <c:pt idx="3025">
                  <c:v>38.430484771728501</c:v>
                </c:pt>
                <c:pt idx="3026">
                  <c:v>42.026973724365199</c:v>
                </c:pt>
                <c:pt idx="3027">
                  <c:v>37.488456726074197</c:v>
                </c:pt>
                <c:pt idx="3028">
                  <c:v>39.484241485595703</c:v>
                </c:pt>
                <c:pt idx="3029">
                  <c:v>43.681243896484297</c:v>
                </c:pt>
                <c:pt idx="3030">
                  <c:v>40.021633148193303</c:v>
                </c:pt>
                <c:pt idx="3031">
                  <c:v>41.614891052246001</c:v>
                </c:pt>
                <c:pt idx="3032">
                  <c:v>36.570812225341697</c:v>
                </c:pt>
                <c:pt idx="3033">
                  <c:v>43.533824920654197</c:v>
                </c:pt>
                <c:pt idx="3034">
                  <c:v>47.184074401855398</c:v>
                </c:pt>
                <c:pt idx="3035">
                  <c:v>44.161399841308501</c:v>
                </c:pt>
                <c:pt idx="3036">
                  <c:v>43.838863372802699</c:v>
                </c:pt>
                <c:pt idx="3037">
                  <c:v>41.892078399658203</c:v>
                </c:pt>
                <c:pt idx="3038">
                  <c:v>48.883682250976499</c:v>
                </c:pt>
                <c:pt idx="3039">
                  <c:v>39.0398559570312</c:v>
                </c:pt>
                <c:pt idx="3040">
                  <c:v>43.199581146240199</c:v>
                </c:pt>
                <c:pt idx="3041">
                  <c:v>44.655117034912102</c:v>
                </c:pt>
                <c:pt idx="3042">
                  <c:v>41.8562622070312</c:v>
                </c:pt>
                <c:pt idx="3043">
                  <c:v>36.695156097412102</c:v>
                </c:pt>
                <c:pt idx="3044">
                  <c:v>36.682029724121001</c:v>
                </c:pt>
                <c:pt idx="3045">
                  <c:v>43.630508422851499</c:v>
                </c:pt>
                <c:pt idx="3046">
                  <c:v>50.323238372802699</c:v>
                </c:pt>
                <c:pt idx="3047">
                  <c:v>41.422451019287102</c:v>
                </c:pt>
                <c:pt idx="3048">
                  <c:v>39.528087615966697</c:v>
                </c:pt>
                <c:pt idx="3049">
                  <c:v>45.069129943847599</c:v>
                </c:pt>
                <c:pt idx="3050">
                  <c:v>44.594165802001903</c:v>
                </c:pt>
                <c:pt idx="3051">
                  <c:v>41.461090087890597</c:v>
                </c:pt>
                <c:pt idx="3052">
                  <c:v>40.841457366943303</c:v>
                </c:pt>
                <c:pt idx="3053">
                  <c:v>39.127067565917898</c:v>
                </c:pt>
                <c:pt idx="3054">
                  <c:v>34.209632873535099</c:v>
                </c:pt>
                <c:pt idx="3055">
                  <c:v>43.637615203857401</c:v>
                </c:pt>
                <c:pt idx="3056">
                  <c:v>48.192104339599602</c:v>
                </c:pt>
                <c:pt idx="3057">
                  <c:v>39.298820495605398</c:v>
                </c:pt>
                <c:pt idx="3058">
                  <c:v>45.557205200195298</c:v>
                </c:pt>
                <c:pt idx="3059">
                  <c:v>42.622646331787102</c:v>
                </c:pt>
                <c:pt idx="3060">
                  <c:v>39.952587127685497</c:v>
                </c:pt>
                <c:pt idx="3061">
                  <c:v>46.124355316162102</c:v>
                </c:pt>
                <c:pt idx="3062">
                  <c:v>40.1743354797363</c:v>
                </c:pt>
                <c:pt idx="3063">
                  <c:v>39.9157104492187</c:v>
                </c:pt>
                <c:pt idx="3064">
                  <c:v>44.223361968994098</c:v>
                </c:pt>
                <c:pt idx="3065">
                  <c:v>39.982128143310497</c:v>
                </c:pt>
                <c:pt idx="3066">
                  <c:v>42.1813354492187</c:v>
                </c:pt>
                <c:pt idx="3067">
                  <c:v>42.833324432372997</c:v>
                </c:pt>
                <c:pt idx="3068">
                  <c:v>42.618560791015597</c:v>
                </c:pt>
                <c:pt idx="3069">
                  <c:v>44.499031066894503</c:v>
                </c:pt>
                <c:pt idx="3070">
                  <c:v>44.561607360839801</c:v>
                </c:pt>
                <c:pt idx="3071">
                  <c:v>44.190170288085902</c:v>
                </c:pt>
                <c:pt idx="3072">
                  <c:v>41.683433532714801</c:v>
                </c:pt>
                <c:pt idx="3073">
                  <c:v>39.964885711669901</c:v>
                </c:pt>
                <c:pt idx="3074">
                  <c:v>36.594818115234297</c:v>
                </c:pt>
                <c:pt idx="3075">
                  <c:v>42.662624359130803</c:v>
                </c:pt>
                <c:pt idx="3076">
                  <c:v>40.462944030761697</c:v>
                </c:pt>
                <c:pt idx="3077">
                  <c:v>45.439750671386697</c:v>
                </c:pt>
                <c:pt idx="3078">
                  <c:v>42.409679412841697</c:v>
                </c:pt>
                <c:pt idx="3079">
                  <c:v>34.821201324462798</c:v>
                </c:pt>
                <c:pt idx="3080">
                  <c:v>34.919456481933501</c:v>
                </c:pt>
                <c:pt idx="3081">
                  <c:v>39.237457275390597</c:v>
                </c:pt>
                <c:pt idx="3082">
                  <c:v>37.649978637695298</c:v>
                </c:pt>
                <c:pt idx="3083">
                  <c:v>35.2373847961425</c:v>
                </c:pt>
                <c:pt idx="3084">
                  <c:v>33.5344429016113</c:v>
                </c:pt>
                <c:pt idx="3085">
                  <c:v>42.365184783935497</c:v>
                </c:pt>
                <c:pt idx="3086">
                  <c:v>45.2754096984863</c:v>
                </c:pt>
                <c:pt idx="3087">
                  <c:v>45.590110778808501</c:v>
                </c:pt>
                <c:pt idx="3088">
                  <c:v>42.404819488525298</c:v>
                </c:pt>
                <c:pt idx="3089">
                  <c:v>46.783927917480398</c:v>
                </c:pt>
                <c:pt idx="3090">
                  <c:v>48.264430999755803</c:v>
                </c:pt>
                <c:pt idx="3091">
                  <c:v>46.042568206787102</c:v>
                </c:pt>
                <c:pt idx="3092">
                  <c:v>34.638164520263601</c:v>
                </c:pt>
                <c:pt idx="3093">
                  <c:v>42.740169525146399</c:v>
                </c:pt>
                <c:pt idx="3094">
                  <c:v>34.088230133056598</c:v>
                </c:pt>
                <c:pt idx="3095">
                  <c:v>43.022594451904197</c:v>
                </c:pt>
                <c:pt idx="3096">
                  <c:v>37.173671722412102</c:v>
                </c:pt>
                <c:pt idx="3097">
                  <c:v>38.256629943847599</c:v>
                </c:pt>
                <c:pt idx="3098">
                  <c:v>42.043228149413999</c:v>
                </c:pt>
                <c:pt idx="3099">
                  <c:v>38.631473541259702</c:v>
                </c:pt>
                <c:pt idx="3100">
                  <c:v>43.894950866699197</c:v>
                </c:pt>
                <c:pt idx="3101">
                  <c:v>45.615421295166001</c:v>
                </c:pt>
                <c:pt idx="3102">
                  <c:v>41.815994262695298</c:v>
                </c:pt>
                <c:pt idx="3103">
                  <c:v>41.668750762939403</c:v>
                </c:pt>
                <c:pt idx="3104">
                  <c:v>40.5220947265625</c:v>
                </c:pt>
                <c:pt idx="3105">
                  <c:v>44.646900177001903</c:v>
                </c:pt>
                <c:pt idx="3106">
                  <c:v>43.529644012451101</c:v>
                </c:pt>
                <c:pt idx="3107">
                  <c:v>47.867477416992102</c:v>
                </c:pt>
                <c:pt idx="3108">
                  <c:v>43.522857666015597</c:v>
                </c:pt>
                <c:pt idx="3109">
                  <c:v>42.910545349121001</c:v>
                </c:pt>
                <c:pt idx="3110">
                  <c:v>40.264549255371001</c:v>
                </c:pt>
                <c:pt idx="3111">
                  <c:v>45.421653747558501</c:v>
                </c:pt>
                <c:pt idx="3112">
                  <c:v>39.159156799316399</c:v>
                </c:pt>
                <c:pt idx="3113">
                  <c:v>45.614086151122997</c:v>
                </c:pt>
                <c:pt idx="3114">
                  <c:v>36.485771179199197</c:v>
                </c:pt>
                <c:pt idx="3115">
                  <c:v>36.764827728271399</c:v>
                </c:pt>
                <c:pt idx="3116">
                  <c:v>41.325122833251903</c:v>
                </c:pt>
                <c:pt idx="3117">
                  <c:v>38.7947578430175</c:v>
                </c:pt>
                <c:pt idx="3118">
                  <c:v>39.240379333496001</c:v>
                </c:pt>
                <c:pt idx="3119">
                  <c:v>39.943412780761697</c:v>
                </c:pt>
                <c:pt idx="3120">
                  <c:v>38.812301635742102</c:v>
                </c:pt>
                <c:pt idx="3121">
                  <c:v>43.610050201416001</c:v>
                </c:pt>
                <c:pt idx="3122">
                  <c:v>38.509243011474602</c:v>
                </c:pt>
                <c:pt idx="3123">
                  <c:v>43.119918823242102</c:v>
                </c:pt>
                <c:pt idx="3124">
                  <c:v>37.950447082519503</c:v>
                </c:pt>
                <c:pt idx="3125">
                  <c:v>43.773216247558501</c:v>
                </c:pt>
                <c:pt idx="3126">
                  <c:v>39.577129364013601</c:v>
                </c:pt>
                <c:pt idx="3127">
                  <c:v>43.919429779052699</c:v>
                </c:pt>
                <c:pt idx="3128">
                  <c:v>42.513179779052699</c:v>
                </c:pt>
                <c:pt idx="3129">
                  <c:v>35.897983551025298</c:v>
                </c:pt>
                <c:pt idx="3130">
                  <c:v>43.147212982177699</c:v>
                </c:pt>
                <c:pt idx="3131">
                  <c:v>40.395519256591697</c:v>
                </c:pt>
                <c:pt idx="3132">
                  <c:v>42.831920623779197</c:v>
                </c:pt>
                <c:pt idx="3133">
                  <c:v>44.117088317871001</c:v>
                </c:pt>
                <c:pt idx="3134">
                  <c:v>49.516475677490199</c:v>
                </c:pt>
                <c:pt idx="3135">
                  <c:v>37.211036682128899</c:v>
                </c:pt>
                <c:pt idx="3136">
                  <c:v>40.989204406738203</c:v>
                </c:pt>
                <c:pt idx="3137">
                  <c:v>44.248836517333899</c:v>
                </c:pt>
                <c:pt idx="3138">
                  <c:v>32.690437316894503</c:v>
                </c:pt>
                <c:pt idx="3139">
                  <c:v>40.482505798339801</c:v>
                </c:pt>
                <c:pt idx="3140">
                  <c:v>49.803340911865199</c:v>
                </c:pt>
                <c:pt idx="3141">
                  <c:v>40.706691741943303</c:v>
                </c:pt>
                <c:pt idx="3142">
                  <c:v>42.932579040527301</c:v>
                </c:pt>
                <c:pt idx="3143">
                  <c:v>37.441963195800703</c:v>
                </c:pt>
                <c:pt idx="3144">
                  <c:v>47.574974060058501</c:v>
                </c:pt>
                <c:pt idx="3145">
                  <c:v>45.513160705566399</c:v>
                </c:pt>
                <c:pt idx="3146">
                  <c:v>45.984359741210902</c:v>
                </c:pt>
                <c:pt idx="3147">
                  <c:v>41.017917633056598</c:v>
                </c:pt>
                <c:pt idx="3148">
                  <c:v>43.394142150878899</c:v>
                </c:pt>
                <c:pt idx="3149">
                  <c:v>42.815155029296797</c:v>
                </c:pt>
                <c:pt idx="3150">
                  <c:v>45.707893371582003</c:v>
                </c:pt>
                <c:pt idx="3151">
                  <c:v>40.856693267822202</c:v>
                </c:pt>
                <c:pt idx="3152">
                  <c:v>41.318546295166001</c:v>
                </c:pt>
                <c:pt idx="3153">
                  <c:v>41.838584899902301</c:v>
                </c:pt>
                <c:pt idx="3154">
                  <c:v>42.586536407470703</c:v>
                </c:pt>
                <c:pt idx="3155">
                  <c:v>39.543910980224602</c:v>
                </c:pt>
                <c:pt idx="3156">
                  <c:v>42.568206787109297</c:v>
                </c:pt>
                <c:pt idx="3157">
                  <c:v>40.453746795654197</c:v>
                </c:pt>
                <c:pt idx="3158">
                  <c:v>39.742046356201101</c:v>
                </c:pt>
                <c:pt idx="3159">
                  <c:v>38.937721252441399</c:v>
                </c:pt>
                <c:pt idx="3160">
                  <c:v>37.051513671875</c:v>
                </c:pt>
                <c:pt idx="3161">
                  <c:v>37.296016693115199</c:v>
                </c:pt>
                <c:pt idx="3162">
                  <c:v>37.5178413391113</c:v>
                </c:pt>
                <c:pt idx="3163">
                  <c:v>37.181533813476499</c:v>
                </c:pt>
                <c:pt idx="3164">
                  <c:v>47.6886177062988</c:v>
                </c:pt>
                <c:pt idx="3165">
                  <c:v>46.852268218994098</c:v>
                </c:pt>
                <c:pt idx="3166">
                  <c:v>47.347869873046797</c:v>
                </c:pt>
                <c:pt idx="3167">
                  <c:v>46.996616363525298</c:v>
                </c:pt>
                <c:pt idx="3168">
                  <c:v>39.402141571044901</c:v>
                </c:pt>
                <c:pt idx="3169">
                  <c:v>45.019451141357401</c:v>
                </c:pt>
                <c:pt idx="3170">
                  <c:v>43.441684722900298</c:v>
                </c:pt>
                <c:pt idx="3171">
                  <c:v>39.738883972167898</c:v>
                </c:pt>
                <c:pt idx="3172">
                  <c:v>52.967216491699197</c:v>
                </c:pt>
                <c:pt idx="3173">
                  <c:v>38.483486175537102</c:v>
                </c:pt>
                <c:pt idx="3174">
                  <c:v>41.440433502197202</c:v>
                </c:pt>
                <c:pt idx="3175">
                  <c:v>46.099460601806598</c:v>
                </c:pt>
                <c:pt idx="3176">
                  <c:v>39.534877777099602</c:v>
                </c:pt>
                <c:pt idx="3177">
                  <c:v>40.013107299804602</c:v>
                </c:pt>
                <c:pt idx="3178">
                  <c:v>38.734123229980398</c:v>
                </c:pt>
                <c:pt idx="3179">
                  <c:v>45.567813873291001</c:v>
                </c:pt>
                <c:pt idx="3180">
                  <c:v>40.1631660461425</c:v>
                </c:pt>
                <c:pt idx="3181">
                  <c:v>40.613246917724602</c:v>
                </c:pt>
                <c:pt idx="3182">
                  <c:v>46.693946838378899</c:v>
                </c:pt>
                <c:pt idx="3183">
                  <c:v>36.561397552490199</c:v>
                </c:pt>
                <c:pt idx="3184">
                  <c:v>42.219482421875</c:v>
                </c:pt>
                <c:pt idx="3185">
                  <c:v>42.1925239562988</c:v>
                </c:pt>
                <c:pt idx="3186">
                  <c:v>39.345241546630803</c:v>
                </c:pt>
                <c:pt idx="3187">
                  <c:v>38.485874176025298</c:v>
                </c:pt>
                <c:pt idx="3188">
                  <c:v>42.410026550292898</c:v>
                </c:pt>
                <c:pt idx="3189">
                  <c:v>38.852027893066399</c:v>
                </c:pt>
                <c:pt idx="3190">
                  <c:v>46.183742523193303</c:v>
                </c:pt>
                <c:pt idx="3191">
                  <c:v>46.791431427001903</c:v>
                </c:pt>
                <c:pt idx="3192">
                  <c:v>40.352870941162102</c:v>
                </c:pt>
                <c:pt idx="3193">
                  <c:v>41.259361267089801</c:v>
                </c:pt>
                <c:pt idx="3194">
                  <c:v>47.475650787353501</c:v>
                </c:pt>
                <c:pt idx="3195">
                  <c:v>39.050998687744098</c:v>
                </c:pt>
                <c:pt idx="3196">
                  <c:v>40.8501586914062</c:v>
                </c:pt>
                <c:pt idx="3197">
                  <c:v>36.912593841552699</c:v>
                </c:pt>
                <c:pt idx="3198">
                  <c:v>39.42427444458</c:v>
                </c:pt>
                <c:pt idx="3199">
                  <c:v>39.366485595703097</c:v>
                </c:pt>
                <c:pt idx="3200">
                  <c:v>41.786960601806598</c:v>
                </c:pt>
                <c:pt idx="3201">
                  <c:v>45.975852966308501</c:v>
                </c:pt>
                <c:pt idx="3202">
                  <c:v>33.782222747802699</c:v>
                </c:pt>
                <c:pt idx="3203">
                  <c:v>45.060665130615199</c:v>
                </c:pt>
                <c:pt idx="3204">
                  <c:v>43.7566108703613</c:v>
                </c:pt>
                <c:pt idx="3205">
                  <c:v>44.563117980957003</c:v>
                </c:pt>
                <c:pt idx="3206">
                  <c:v>35.849063873291001</c:v>
                </c:pt>
                <c:pt idx="3207">
                  <c:v>42.322238922119098</c:v>
                </c:pt>
                <c:pt idx="3208">
                  <c:v>45.169727325439403</c:v>
                </c:pt>
                <c:pt idx="3209">
                  <c:v>43.442478179931598</c:v>
                </c:pt>
                <c:pt idx="3210">
                  <c:v>42.161331176757798</c:v>
                </c:pt>
                <c:pt idx="3211">
                  <c:v>48.864540100097599</c:v>
                </c:pt>
                <c:pt idx="3212">
                  <c:v>41.962314605712798</c:v>
                </c:pt>
                <c:pt idx="3213">
                  <c:v>49.769752502441399</c:v>
                </c:pt>
                <c:pt idx="3214">
                  <c:v>42.151576995849602</c:v>
                </c:pt>
                <c:pt idx="3215">
                  <c:v>54.8828315734863</c:v>
                </c:pt>
                <c:pt idx="3216">
                  <c:v>41.103523254394503</c:v>
                </c:pt>
                <c:pt idx="3217">
                  <c:v>34.510593414306598</c:v>
                </c:pt>
                <c:pt idx="3218">
                  <c:v>46.852043151855398</c:v>
                </c:pt>
                <c:pt idx="3219">
                  <c:v>39.611892700195298</c:v>
                </c:pt>
                <c:pt idx="3220">
                  <c:v>43.594764709472599</c:v>
                </c:pt>
                <c:pt idx="3221">
                  <c:v>43.376026153564403</c:v>
                </c:pt>
                <c:pt idx="3222">
                  <c:v>47.330375671386697</c:v>
                </c:pt>
                <c:pt idx="3223">
                  <c:v>45.773910522460902</c:v>
                </c:pt>
                <c:pt idx="3224">
                  <c:v>41.259426116943303</c:v>
                </c:pt>
                <c:pt idx="3225">
                  <c:v>47.422348022460902</c:v>
                </c:pt>
                <c:pt idx="3226">
                  <c:v>42.723068237304602</c:v>
                </c:pt>
                <c:pt idx="3227">
                  <c:v>46.600200653076101</c:v>
                </c:pt>
                <c:pt idx="3228">
                  <c:v>45.960613250732401</c:v>
                </c:pt>
                <c:pt idx="3229">
                  <c:v>50.862220764160099</c:v>
                </c:pt>
                <c:pt idx="3230">
                  <c:v>49.996196746826101</c:v>
                </c:pt>
                <c:pt idx="3231">
                  <c:v>38.921451568603501</c:v>
                </c:pt>
                <c:pt idx="3232">
                  <c:v>45.646114349365199</c:v>
                </c:pt>
                <c:pt idx="3233">
                  <c:v>42.086654663085902</c:v>
                </c:pt>
                <c:pt idx="3234">
                  <c:v>45.711643218994098</c:v>
                </c:pt>
                <c:pt idx="3235">
                  <c:v>43.533725738525298</c:v>
                </c:pt>
                <c:pt idx="3236">
                  <c:v>43.6134033203125</c:v>
                </c:pt>
                <c:pt idx="3237">
                  <c:v>51.0993843078613</c:v>
                </c:pt>
                <c:pt idx="3238">
                  <c:v>40.990726470947202</c:v>
                </c:pt>
                <c:pt idx="3239">
                  <c:v>49.468128204345703</c:v>
                </c:pt>
                <c:pt idx="3240">
                  <c:v>41.791790008544901</c:v>
                </c:pt>
                <c:pt idx="3241">
                  <c:v>40.599777221679602</c:v>
                </c:pt>
                <c:pt idx="3242">
                  <c:v>37.390861511230398</c:v>
                </c:pt>
                <c:pt idx="3243">
                  <c:v>48.060085296630803</c:v>
                </c:pt>
                <c:pt idx="3244">
                  <c:v>40.551609039306598</c:v>
                </c:pt>
                <c:pt idx="3245">
                  <c:v>45.941566467285099</c:v>
                </c:pt>
                <c:pt idx="3246">
                  <c:v>50.6092529296875</c:v>
                </c:pt>
                <c:pt idx="3247">
                  <c:v>41.903167724609297</c:v>
                </c:pt>
                <c:pt idx="3248">
                  <c:v>39.666793823242102</c:v>
                </c:pt>
                <c:pt idx="3249">
                  <c:v>47.863590240478501</c:v>
                </c:pt>
                <c:pt idx="3250">
                  <c:v>46.3456001281738</c:v>
                </c:pt>
                <c:pt idx="3251">
                  <c:v>48.662899017333899</c:v>
                </c:pt>
                <c:pt idx="3252">
                  <c:v>38.319381713867102</c:v>
                </c:pt>
                <c:pt idx="3253">
                  <c:v>39.908870697021399</c:v>
                </c:pt>
                <c:pt idx="3254">
                  <c:v>44.820137023925703</c:v>
                </c:pt>
                <c:pt idx="3255">
                  <c:v>40.032215118408203</c:v>
                </c:pt>
                <c:pt idx="3256">
                  <c:v>40.707889556884702</c:v>
                </c:pt>
                <c:pt idx="3257">
                  <c:v>40.140201568603501</c:v>
                </c:pt>
                <c:pt idx="3258">
                  <c:v>34.5741577148437</c:v>
                </c:pt>
                <c:pt idx="3259">
                  <c:v>43.407009124755803</c:v>
                </c:pt>
                <c:pt idx="3260">
                  <c:v>51.5791625976562</c:v>
                </c:pt>
                <c:pt idx="3261">
                  <c:v>38.451061248779197</c:v>
                </c:pt>
                <c:pt idx="3262">
                  <c:v>42.611545562744098</c:v>
                </c:pt>
                <c:pt idx="3263">
                  <c:v>44.432430267333899</c:v>
                </c:pt>
                <c:pt idx="3264">
                  <c:v>42.209835052490199</c:v>
                </c:pt>
                <c:pt idx="3265">
                  <c:v>41.058578491210902</c:v>
                </c:pt>
                <c:pt idx="3266">
                  <c:v>43.276229858398402</c:v>
                </c:pt>
                <c:pt idx="3267">
                  <c:v>43.808750152587798</c:v>
                </c:pt>
                <c:pt idx="3268">
                  <c:v>45.951728820800703</c:v>
                </c:pt>
                <c:pt idx="3269">
                  <c:v>38.599620819091697</c:v>
                </c:pt>
                <c:pt idx="3270">
                  <c:v>39.5576362609863</c:v>
                </c:pt>
                <c:pt idx="3271">
                  <c:v>45.733192443847599</c:v>
                </c:pt>
                <c:pt idx="3272">
                  <c:v>40.438045501708899</c:v>
                </c:pt>
                <c:pt idx="3273">
                  <c:v>42.699333190917898</c:v>
                </c:pt>
                <c:pt idx="3274">
                  <c:v>40.992435455322202</c:v>
                </c:pt>
                <c:pt idx="3275">
                  <c:v>41.329372406005803</c:v>
                </c:pt>
                <c:pt idx="3276">
                  <c:v>42.347297668457003</c:v>
                </c:pt>
                <c:pt idx="3277">
                  <c:v>44.167991638183501</c:v>
                </c:pt>
                <c:pt idx="3278">
                  <c:v>37.700447082519503</c:v>
                </c:pt>
                <c:pt idx="3279">
                  <c:v>41.088447570800703</c:v>
                </c:pt>
                <c:pt idx="3280">
                  <c:v>42.682369232177699</c:v>
                </c:pt>
                <c:pt idx="3281">
                  <c:v>46.228527069091697</c:v>
                </c:pt>
                <c:pt idx="3282">
                  <c:v>43.179107666015597</c:v>
                </c:pt>
                <c:pt idx="3283">
                  <c:v>39.5368041992187</c:v>
                </c:pt>
                <c:pt idx="3284">
                  <c:v>42.337612152099602</c:v>
                </c:pt>
                <c:pt idx="3285">
                  <c:v>40.219440460205</c:v>
                </c:pt>
                <c:pt idx="3286">
                  <c:v>42.864986419677699</c:v>
                </c:pt>
                <c:pt idx="3287">
                  <c:v>36.207160949707003</c:v>
                </c:pt>
                <c:pt idx="3288">
                  <c:v>47.441143035888601</c:v>
                </c:pt>
                <c:pt idx="3289">
                  <c:v>41.498851776122997</c:v>
                </c:pt>
                <c:pt idx="3290">
                  <c:v>39.341552734375</c:v>
                </c:pt>
                <c:pt idx="3291">
                  <c:v>47.445613861083899</c:v>
                </c:pt>
                <c:pt idx="3292">
                  <c:v>43.347183227538999</c:v>
                </c:pt>
                <c:pt idx="3293">
                  <c:v>42.179958343505803</c:v>
                </c:pt>
                <c:pt idx="3294">
                  <c:v>42.8207397460937</c:v>
                </c:pt>
                <c:pt idx="3295">
                  <c:v>37.384284973144503</c:v>
                </c:pt>
                <c:pt idx="3296">
                  <c:v>43.001976013183501</c:v>
                </c:pt>
                <c:pt idx="3297">
                  <c:v>44.227397918701101</c:v>
                </c:pt>
                <c:pt idx="3298">
                  <c:v>37.367286682128899</c:v>
                </c:pt>
                <c:pt idx="3299">
                  <c:v>43.187911987304602</c:v>
                </c:pt>
                <c:pt idx="3300">
                  <c:v>43.926876068115199</c:v>
                </c:pt>
                <c:pt idx="3301">
                  <c:v>40.384754180908203</c:v>
                </c:pt>
                <c:pt idx="3302">
                  <c:v>42.417201995849602</c:v>
                </c:pt>
                <c:pt idx="3303">
                  <c:v>44.597255706787102</c:v>
                </c:pt>
                <c:pt idx="3304">
                  <c:v>51.366985321044901</c:v>
                </c:pt>
                <c:pt idx="3305">
                  <c:v>48.367725372314403</c:v>
                </c:pt>
                <c:pt idx="3306">
                  <c:v>49.186866760253899</c:v>
                </c:pt>
                <c:pt idx="3307">
                  <c:v>36.8045043945312</c:v>
                </c:pt>
                <c:pt idx="3308">
                  <c:v>43.657566070556598</c:v>
                </c:pt>
                <c:pt idx="3309">
                  <c:v>42.9064331054687</c:v>
                </c:pt>
                <c:pt idx="3310">
                  <c:v>42.6082763671875</c:v>
                </c:pt>
                <c:pt idx="3311">
                  <c:v>45.567634582519503</c:v>
                </c:pt>
                <c:pt idx="3312">
                  <c:v>45.383350372314403</c:v>
                </c:pt>
                <c:pt idx="3313">
                  <c:v>38.969795227050703</c:v>
                </c:pt>
                <c:pt idx="3314">
                  <c:v>37.646408081054602</c:v>
                </c:pt>
                <c:pt idx="3315">
                  <c:v>45.794033050537102</c:v>
                </c:pt>
                <c:pt idx="3316">
                  <c:v>45.362777709960902</c:v>
                </c:pt>
                <c:pt idx="3317">
                  <c:v>46.560638427734297</c:v>
                </c:pt>
                <c:pt idx="3318">
                  <c:v>39.003044128417898</c:v>
                </c:pt>
                <c:pt idx="3319">
                  <c:v>36.672969818115199</c:v>
                </c:pt>
                <c:pt idx="3320">
                  <c:v>45.013912200927699</c:v>
                </c:pt>
                <c:pt idx="3321">
                  <c:v>47.960254669189403</c:v>
                </c:pt>
                <c:pt idx="3322">
                  <c:v>43.8487129211425</c:v>
                </c:pt>
                <c:pt idx="3323">
                  <c:v>41.880764007568303</c:v>
                </c:pt>
                <c:pt idx="3324">
                  <c:v>47.915531158447202</c:v>
                </c:pt>
                <c:pt idx="3325">
                  <c:v>41.548625946044901</c:v>
                </c:pt>
                <c:pt idx="3326">
                  <c:v>45.184295654296797</c:v>
                </c:pt>
                <c:pt idx="3327">
                  <c:v>41.800506591796797</c:v>
                </c:pt>
                <c:pt idx="3328">
                  <c:v>44.784336090087798</c:v>
                </c:pt>
                <c:pt idx="3329">
                  <c:v>36.415721893310497</c:v>
                </c:pt>
                <c:pt idx="3330">
                  <c:v>46.735301971435497</c:v>
                </c:pt>
                <c:pt idx="3331">
                  <c:v>46.920726776122997</c:v>
                </c:pt>
                <c:pt idx="3332">
                  <c:v>44.509334564208899</c:v>
                </c:pt>
                <c:pt idx="3333">
                  <c:v>42.1135864257812</c:v>
                </c:pt>
                <c:pt idx="3334">
                  <c:v>42.396129608154197</c:v>
                </c:pt>
                <c:pt idx="3335">
                  <c:v>47.171356201171797</c:v>
                </c:pt>
                <c:pt idx="3336">
                  <c:v>48.072429656982401</c:v>
                </c:pt>
                <c:pt idx="3337">
                  <c:v>44.142387390136697</c:v>
                </c:pt>
                <c:pt idx="3338">
                  <c:v>47.792526245117102</c:v>
                </c:pt>
                <c:pt idx="3339">
                  <c:v>43.097576141357401</c:v>
                </c:pt>
                <c:pt idx="3340">
                  <c:v>42.263072967529197</c:v>
                </c:pt>
                <c:pt idx="3341">
                  <c:v>46.892368316650298</c:v>
                </c:pt>
                <c:pt idx="3342">
                  <c:v>47.5837593078613</c:v>
                </c:pt>
                <c:pt idx="3343">
                  <c:v>43.075332641601499</c:v>
                </c:pt>
                <c:pt idx="3344">
                  <c:v>45.070171356201101</c:v>
                </c:pt>
                <c:pt idx="3345">
                  <c:v>43.751270294189403</c:v>
                </c:pt>
                <c:pt idx="3346">
                  <c:v>45.144546508788999</c:v>
                </c:pt>
                <c:pt idx="3347">
                  <c:v>41.761203765869098</c:v>
                </c:pt>
                <c:pt idx="3348">
                  <c:v>42.427459716796797</c:v>
                </c:pt>
                <c:pt idx="3349">
                  <c:v>44.3434448242187</c:v>
                </c:pt>
                <c:pt idx="3350">
                  <c:v>42.182884216308501</c:v>
                </c:pt>
                <c:pt idx="3351">
                  <c:v>41.747116088867102</c:v>
                </c:pt>
                <c:pt idx="3352">
                  <c:v>47.723876953125</c:v>
                </c:pt>
                <c:pt idx="3353">
                  <c:v>45.027965545654197</c:v>
                </c:pt>
                <c:pt idx="3354">
                  <c:v>41.436290740966697</c:v>
                </c:pt>
                <c:pt idx="3355">
                  <c:v>47.584693908691399</c:v>
                </c:pt>
                <c:pt idx="3356">
                  <c:v>46.766899108886697</c:v>
                </c:pt>
                <c:pt idx="3357">
                  <c:v>39.582988739013601</c:v>
                </c:pt>
                <c:pt idx="3358">
                  <c:v>47.535324096679602</c:v>
                </c:pt>
                <c:pt idx="3359">
                  <c:v>48.992729187011697</c:v>
                </c:pt>
                <c:pt idx="3360">
                  <c:v>45.863967895507798</c:v>
                </c:pt>
                <c:pt idx="3361">
                  <c:v>45.244197845458899</c:v>
                </c:pt>
                <c:pt idx="3362">
                  <c:v>37.308013916015597</c:v>
                </c:pt>
                <c:pt idx="3363">
                  <c:v>42.529674530029197</c:v>
                </c:pt>
                <c:pt idx="3364">
                  <c:v>48.985488891601499</c:v>
                </c:pt>
                <c:pt idx="3365">
                  <c:v>40.260902404785099</c:v>
                </c:pt>
                <c:pt idx="3366">
                  <c:v>44.782871246337798</c:v>
                </c:pt>
                <c:pt idx="3367">
                  <c:v>43.475929260253899</c:v>
                </c:pt>
                <c:pt idx="3368">
                  <c:v>44.493038177490199</c:v>
                </c:pt>
                <c:pt idx="3369">
                  <c:v>47.057777404785099</c:v>
                </c:pt>
                <c:pt idx="3370">
                  <c:v>45.032848358154197</c:v>
                </c:pt>
                <c:pt idx="3371">
                  <c:v>47.984786987304602</c:v>
                </c:pt>
                <c:pt idx="3372">
                  <c:v>41.328071594238203</c:v>
                </c:pt>
                <c:pt idx="3373">
                  <c:v>39.002811431884702</c:v>
                </c:pt>
                <c:pt idx="3374">
                  <c:v>46.922702789306598</c:v>
                </c:pt>
                <c:pt idx="3375">
                  <c:v>45.962093353271399</c:v>
                </c:pt>
                <c:pt idx="3376">
                  <c:v>49.580055236816399</c:v>
                </c:pt>
                <c:pt idx="3377">
                  <c:v>43.1262397766113</c:v>
                </c:pt>
                <c:pt idx="3378">
                  <c:v>41.541225433349602</c:v>
                </c:pt>
                <c:pt idx="3379">
                  <c:v>44.842994689941399</c:v>
                </c:pt>
                <c:pt idx="3380">
                  <c:v>43.913539886474602</c:v>
                </c:pt>
                <c:pt idx="3381">
                  <c:v>43.8610229492187</c:v>
                </c:pt>
                <c:pt idx="3382">
                  <c:v>50.479743957519503</c:v>
                </c:pt>
                <c:pt idx="3383">
                  <c:v>43.958908081054602</c:v>
                </c:pt>
                <c:pt idx="3384">
                  <c:v>50.128627777099602</c:v>
                </c:pt>
                <c:pt idx="3385">
                  <c:v>40.291202545166001</c:v>
                </c:pt>
                <c:pt idx="3386">
                  <c:v>45.960460662841697</c:v>
                </c:pt>
                <c:pt idx="3387">
                  <c:v>47.567428588867102</c:v>
                </c:pt>
                <c:pt idx="3388">
                  <c:v>41.773231506347599</c:v>
                </c:pt>
                <c:pt idx="3389">
                  <c:v>41.388782501220703</c:v>
                </c:pt>
                <c:pt idx="3390">
                  <c:v>44.358482360839801</c:v>
                </c:pt>
                <c:pt idx="3391">
                  <c:v>38.422145843505803</c:v>
                </c:pt>
                <c:pt idx="3392">
                  <c:v>47.006996154785099</c:v>
                </c:pt>
                <c:pt idx="3393">
                  <c:v>47.123489379882798</c:v>
                </c:pt>
                <c:pt idx="3394">
                  <c:v>39.065498352050703</c:v>
                </c:pt>
                <c:pt idx="3395">
                  <c:v>45.287887573242102</c:v>
                </c:pt>
                <c:pt idx="3396">
                  <c:v>49.706172943115199</c:v>
                </c:pt>
                <c:pt idx="3397">
                  <c:v>47.374504089355398</c:v>
                </c:pt>
                <c:pt idx="3398">
                  <c:v>45.983249664306598</c:v>
                </c:pt>
                <c:pt idx="3399">
                  <c:v>43.640453338622997</c:v>
                </c:pt>
                <c:pt idx="3400">
                  <c:v>44.333885192871001</c:v>
                </c:pt>
                <c:pt idx="3401">
                  <c:v>47.411052703857401</c:v>
                </c:pt>
                <c:pt idx="3402">
                  <c:v>39.499351501464801</c:v>
                </c:pt>
                <c:pt idx="3403">
                  <c:v>38.277568817138601</c:v>
                </c:pt>
                <c:pt idx="3404">
                  <c:v>41.829917907714801</c:v>
                </c:pt>
                <c:pt idx="3405">
                  <c:v>49.307685852050703</c:v>
                </c:pt>
                <c:pt idx="3406">
                  <c:v>47.145118713378899</c:v>
                </c:pt>
                <c:pt idx="3407">
                  <c:v>41.700870513916001</c:v>
                </c:pt>
                <c:pt idx="3408">
                  <c:v>44.609813690185497</c:v>
                </c:pt>
                <c:pt idx="3409">
                  <c:v>42.399169921875</c:v>
                </c:pt>
                <c:pt idx="3410">
                  <c:v>52.515701293945298</c:v>
                </c:pt>
                <c:pt idx="3411">
                  <c:v>51.951759338378899</c:v>
                </c:pt>
                <c:pt idx="3412">
                  <c:v>45.428047180175703</c:v>
                </c:pt>
                <c:pt idx="3413">
                  <c:v>46.225250244140597</c:v>
                </c:pt>
                <c:pt idx="3414">
                  <c:v>43.782501220703097</c:v>
                </c:pt>
                <c:pt idx="3415">
                  <c:v>47.908798217773402</c:v>
                </c:pt>
                <c:pt idx="3416">
                  <c:v>40.885929107666001</c:v>
                </c:pt>
                <c:pt idx="3417">
                  <c:v>42.533885955810497</c:v>
                </c:pt>
                <c:pt idx="3418">
                  <c:v>49.808067321777301</c:v>
                </c:pt>
                <c:pt idx="3419">
                  <c:v>49.757068634033203</c:v>
                </c:pt>
                <c:pt idx="3420">
                  <c:v>43.944473266601499</c:v>
                </c:pt>
                <c:pt idx="3421">
                  <c:v>45.392341613769503</c:v>
                </c:pt>
                <c:pt idx="3422">
                  <c:v>48.542877197265597</c:v>
                </c:pt>
                <c:pt idx="3423">
                  <c:v>45.500942230224602</c:v>
                </c:pt>
                <c:pt idx="3424">
                  <c:v>52.572704315185497</c:v>
                </c:pt>
                <c:pt idx="3425">
                  <c:v>46.095134735107401</c:v>
                </c:pt>
                <c:pt idx="3426">
                  <c:v>52.261669158935497</c:v>
                </c:pt>
                <c:pt idx="3427">
                  <c:v>40.995536804199197</c:v>
                </c:pt>
                <c:pt idx="3428">
                  <c:v>42.868942260742102</c:v>
                </c:pt>
                <c:pt idx="3429">
                  <c:v>42.652244567871001</c:v>
                </c:pt>
                <c:pt idx="3430">
                  <c:v>38.486331939697202</c:v>
                </c:pt>
                <c:pt idx="3431">
                  <c:v>46.543804168701101</c:v>
                </c:pt>
                <c:pt idx="3432">
                  <c:v>43.851776123046797</c:v>
                </c:pt>
                <c:pt idx="3433">
                  <c:v>46.634860992431598</c:v>
                </c:pt>
                <c:pt idx="3434">
                  <c:v>44.551586151122997</c:v>
                </c:pt>
                <c:pt idx="3435">
                  <c:v>43.442867279052699</c:v>
                </c:pt>
                <c:pt idx="3436">
                  <c:v>44.738697052001903</c:v>
                </c:pt>
                <c:pt idx="3437">
                  <c:v>48.82568359375</c:v>
                </c:pt>
                <c:pt idx="3438">
                  <c:v>40.2420654296875</c:v>
                </c:pt>
                <c:pt idx="3439">
                  <c:v>45.930320739746001</c:v>
                </c:pt>
                <c:pt idx="3440">
                  <c:v>50.681007385253899</c:v>
                </c:pt>
                <c:pt idx="3441">
                  <c:v>48.017002105712798</c:v>
                </c:pt>
                <c:pt idx="3442">
                  <c:v>54.446300506591697</c:v>
                </c:pt>
                <c:pt idx="3443">
                  <c:v>47.365566253662102</c:v>
                </c:pt>
                <c:pt idx="3444">
                  <c:v>41.29248046875</c:v>
                </c:pt>
                <c:pt idx="3445">
                  <c:v>45.475635528564403</c:v>
                </c:pt>
                <c:pt idx="3446">
                  <c:v>48.0700874328613</c:v>
                </c:pt>
                <c:pt idx="3447">
                  <c:v>46.755859375</c:v>
                </c:pt>
                <c:pt idx="3448">
                  <c:v>42.474685668945298</c:v>
                </c:pt>
                <c:pt idx="3449">
                  <c:v>46.551586151122997</c:v>
                </c:pt>
                <c:pt idx="3450">
                  <c:v>44.373287200927699</c:v>
                </c:pt>
                <c:pt idx="3451">
                  <c:v>44.495555877685497</c:v>
                </c:pt>
                <c:pt idx="3452">
                  <c:v>45.8338813781738</c:v>
                </c:pt>
                <c:pt idx="3453">
                  <c:v>51.171424865722599</c:v>
                </c:pt>
                <c:pt idx="3454">
                  <c:v>45.078685760497997</c:v>
                </c:pt>
                <c:pt idx="3455">
                  <c:v>50.360111236572202</c:v>
                </c:pt>
                <c:pt idx="3456">
                  <c:v>44.022491455078097</c:v>
                </c:pt>
                <c:pt idx="3457">
                  <c:v>40.242130279541001</c:v>
                </c:pt>
                <c:pt idx="3458">
                  <c:v>47.957351684570298</c:v>
                </c:pt>
                <c:pt idx="3459">
                  <c:v>45.583293914794901</c:v>
                </c:pt>
                <c:pt idx="3460">
                  <c:v>44.030979156494098</c:v>
                </c:pt>
                <c:pt idx="3461">
                  <c:v>44.579231262207003</c:v>
                </c:pt>
                <c:pt idx="3462">
                  <c:v>44.107902526855398</c:v>
                </c:pt>
                <c:pt idx="3463">
                  <c:v>48.477085113525298</c:v>
                </c:pt>
                <c:pt idx="3464">
                  <c:v>44.81050491333</c:v>
                </c:pt>
                <c:pt idx="3465">
                  <c:v>50.211467742919901</c:v>
                </c:pt>
                <c:pt idx="3466">
                  <c:v>47.050704956054602</c:v>
                </c:pt>
                <c:pt idx="3467">
                  <c:v>41.541271209716697</c:v>
                </c:pt>
                <c:pt idx="3468">
                  <c:v>43.6900634765625</c:v>
                </c:pt>
                <c:pt idx="3469">
                  <c:v>47.610912322997997</c:v>
                </c:pt>
                <c:pt idx="3470">
                  <c:v>44.019371032714801</c:v>
                </c:pt>
                <c:pt idx="3471">
                  <c:v>44.387580871582003</c:v>
                </c:pt>
                <c:pt idx="3472">
                  <c:v>44.786014556884702</c:v>
                </c:pt>
                <c:pt idx="3473">
                  <c:v>49.1577949523925</c:v>
                </c:pt>
                <c:pt idx="3474">
                  <c:v>44.775516510009702</c:v>
                </c:pt>
                <c:pt idx="3475">
                  <c:v>47.217758178710902</c:v>
                </c:pt>
                <c:pt idx="3476">
                  <c:v>44.124343872070298</c:v>
                </c:pt>
                <c:pt idx="3477">
                  <c:v>48.032356262207003</c:v>
                </c:pt>
                <c:pt idx="3478">
                  <c:v>44.698421478271399</c:v>
                </c:pt>
                <c:pt idx="3479">
                  <c:v>40.525150299072202</c:v>
                </c:pt>
                <c:pt idx="3480">
                  <c:v>48.267894744872997</c:v>
                </c:pt>
                <c:pt idx="3481">
                  <c:v>50.194602966308501</c:v>
                </c:pt>
                <c:pt idx="3482">
                  <c:v>49.049358367919901</c:v>
                </c:pt>
                <c:pt idx="3483">
                  <c:v>43.099094390869098</c:v>
                </c:pt>
                <c:pt idx="3484">
                  <c:v>42.819366455078097</c:v>
                </c:pt>
                <c:pt idx="3485">
                  <c:v>46.608730316162102</c:v>
                </c:pt>
                <c:pt idx="3486">
                  <c:v>47.0898628234863</c:v>
                </c:pt>
                <c:pt idx="3487">
                  <c:v>40.573886871337798</c:v>
                </c:pt>
                <c:pt idx="3488">
                  <c:v>47.067344665527301</c:v>
                </c:pt>
                <c:pt idx="3489">
                  <c:v>41.929534912109297</c:v>
                </c:pt>
                <c:pt idx="3490">
                  <c:v>46.5246772766113</c:v>
                </c:pt>
                <c:pt idx="3491">
                  <c:v>39.703712463378899</c:v>
                </c:pt>
                <c:pt idx="3492">
                  <c:v>41.715263366699197</c:v>
                </c:pt>
                <c:pt idx="3493">
                  <c:v>51.181770324707003</c:v>
                </c:pt>
                <c:pt idx="3494">
                  <c:v>50.806377410888601</c:v>
                </c:pt>
                <c:pt idx="3495">
                  <c:v>41.302902221679602</c:v>
                </c:pt>
                <c:pt idx="3496">
                  <c:v>51.485084533691399</c:v>
                </c:pt>
                <c:pt idx="3497">
                  <c:v>43.22998046875</c:v>
                </c:pt>
                <c:pt idx="3498">
                  <c:v>49.510326385497997</c:v>
                </c:pt>
                <c:pt idx="3499">
                  <c:v>55.6126289367675</c:v>
                </c:pt>
                <c:pt idx="3500">
                  <c:v>49.118389129638601</c:v>
                </c:pt>
                <c:pt idx="3501">
                  <c:v>46.972496032714801</c:v>
                </c:pt>
                <c:pt idx="3502">
                  <c:v>50.852451324462798</c:v>
                </c:pt>
                <c:pt idx="3503">
                  <c:v>44.154094696044901</c:v>
                </c:pt>
                <c:pt idx="3504">
                  <c:v>45.247001647949197</c:v>
                </c:pt>
                <c:pt idx="3505">
                  <c:v>45.886970520019503</c:v>
                </c:pt>
                <c:pt idx="3506">
                  <c:v>42.974864959716697</c:v>
                </c:pt>
                <c:pt idx="3507">
                  <c:v>47.583488464355398</c:v>
                </c:pt>
                <c:pt idx="3508">
                  <c:v>40.420639038085902</c:v>
                </c:pt>
                <c:pt idx="3509">
                  <c:v>44.3271484375</c:v>
                </c:pt>
                <c:pt idx="3510">
                  <c:v>45.965358734130803</c:v>
                </c:pt>
                <c:pt idx="3511">
                  <c:v>41.083187103271399</c:v>
                </c:pt>
                <c:pt idx="3512">
                  <c:v>42.234909057617102</c:v>
                </c:pt>
                <c:pt idx="3513">
                  <c:v>39.203067779541001</c:v>
                </c:pt>
                <c:pt idx="3514">
                  <c:v>45.906929016113203</c:v>
                </c:pt>
                <c:pt idx="3515">
                  <c:v>48.055931091308501</c:v>
                </c:pt>
                <c:pt idx="3516">
                  <c:v>56.208122253417898</c:v>
                </c:pt>
                <c:pt idx="3517">
                  <c:v>49.747837066650298</c:v>
                </c:pt>
                <c:pt idx="3518">
                  <c:v>46.66499710083</c:v>
                </c:pt>
                <c:pt idx="3519">
                  <c:v>50.204696655273402</c:v>
                </c:pt>
                <c:pt idx="3520">
                  <c:v>48.120719909667898</c:v>
                </c:pt>
                <c:pt idx="3521">
                  <c:v>54.151527404785099</c:v>
                </c:pt>
                <c:pt idx="3522">
                  <c:v>48.9549140930175</c:v>
                </c:pt>
                <c:pt idx="3523">
                  <c:v>52.240486145019503</c:v>
                </c:pt>
                <c:pt idx="3524">
                  <c:v>43.439704895019503</c:v>
                </c:pt>
                <c:pt idx="3525">
                  <c:v>45.916061401367102</c:v>
                </c:pt>
                <c:pt idx="3526">
                  <c:v>43.139663696288999</c:v>
                </c:pt>
                <c:pt idx="3527">
                  <c:v>45.323741912841697</c:v>
                </c:pt>
                <c:pt idx="3528">
                  <c:v>46.558658599853501</c:v>
                </c:pt>
                <c:pt idx="3529">
                  <c:v>42.992977142333899</c:v>
                </c:pt>
                <c:pt idx="3530">
                  <c:v>51.962352752685497</c:v>
                </c:pt>
                <c:pt idx="3531">
                  <c:v>50.202484130859297</c:v>
                </c:pt>
                <c:pt idx="3532">
                  <c:v>45.652412414550703</c:v>
                </c:pt>
                <c:pt idx="3533">
                  <c:v>44.964565277099602</c:v>
                </c:pt>
                <c:pt idx="3534">
                  <c:v>45.998214721679602</c:v>
                </c:pt>
                <c:pt idx="3535">
                  <c:v>43.281303405761697</c:v>
                </c:pt>
                <c:pt idx="3536">
                  <c:v>52.985420227050703</c:v>
                </c:pt>
                <c:pt idx="3537">
                  <c:v>43.554634094238203</c:v>
                </c:pt>
                <c:pt idx="3538">
                  <c:v>50.376560211181598</c:v>
                </c:pt>
                <c:pt idx="3539">
                  <c:v>53.377262115478501</c:v>
                </c:pt>
                <c:pt idx="3540">
                  <c:v>52.258613586425703</c:v>
                </c:pt>
                <c:pt idx="3541">
                  <c:v>45.907619476318303</c:v>
                </c:pt>
                <c:pt idx="3542">
                  <c:v>49.120376586913999</c:v>
                </c:pt>
                <c:pt idx="3543">
                  <c:v>41.677032470703097</c:v>
                </c:pt>
                <c:pt idx="3544">
                  <c:v>43.337566375732401</c:v>
                </c:pt>
                <c:pt idx="3545">
                  <c:v>48.0298652648925</c:v>
                </c:pt>
                <c:pt idx="3546">
                  <c:v>42.366741180419901</c:v>
                </c:pt>
                <c:pt idx="3547">
                  <c:v>45.406917572021399</c:v>
                </c:pt>
                <c:pt idx="3548">
                  <c:v>54.908851623535099</c:v>
                </c:pt>
                <c:pt idx="3549">
                  <c:v>47.442005157470703</c:v>
                </c:pt>
                <c:pt idx="3550">
                  <c:v>45.656848907470703</c:v>
                </c:pt>
                <c:pt idx="3551">
                  <c:v>49.971141815185497</c:v>
                </c:pt>
                <c:pt idx="3552">
                  <c:v>45.4920234680175</c:v>
                </c:pt>
                <c:pt idx="3553">
                  <c:v>46.690837860107401</c:v>
                </c:pt>
                <c:pt idx="3554">
                  <c:v>49.606578826904197</c:v>
                </c:pt>
                <c:pt idx="3555">
                  <c:v>56.579048156738203</c:v>
                </c:pt>
                <c:pt idx="3556">
                  <c:v>48.649929046630803</c:v>
                </c:pt>
                <c:pt idx="3557">
                  <c:v>51.453262329101499</c:v>
                </c:pt>
                <c:pt idx="3558">
                  <c:v>48.0865058898925</c:v>
                </c:pt>
                <c:pt idx="3559">
                  <c:v>47.628704071044901</c:v>
                </c:pt>
                <c:pt idx="3560">
                  <c:v>52.588024139404197</c:v>
                </c:pt>
                <c:pt idx="3561">
                  <c:v>42.264102935791001</c:v>
                </c:pt>
                <c:pt idx="3562">
                  <c:v>43.606575012207003</c:v>
                </c:pt>
                <c:pt idx="3563">
                  <c:v>44.696372985839801</c:v>
                </c:pt>
                <c:pt idx="3564">
                  <c:v>49.231239318847599</c:v>
                </c:pt>
                <c:pt idx="3565">
                  <c:v>43.362659454345703</c:v>
                </c:pt>
                <c:pt idx="3566">
                  <c:v>42.348834991455</c:v>
                </c:pt>
                <c:pt idx="3567">
                  <c:v>46.456558227538999</c:v>
                </c:pt>
                <c:pt idx="3568">
                  <c:v>47.203556060791001</c:v>
                </c:pt>
                <c:pt idx="3569">
                  <c:v>47.546421051025298</c:v>
                </c:pt>
                <c:pt idx="3570">
                  <c:v>48.669109344482401</c:v>
                </c:pt>
                <c:pt idx="3571">
                  <c:v>46.243049621582003</c:v>
                </c:pt>
                <c:pt idx="3572">
                  <c:v>47.340732574462798</c:v>
                </c:pt>
                <c:pt idx="3573">
                  <c:v>55.671497344970703</c:v>
                </c:pt>
                <c:pt idx="3574">
                  <c:v>47.506912231445298</c:v>
                </c:pt>
                <c:pt idx="3575">
                  <c:v>46.082317352294901</c:v>
                </c:pt>
                <c:pt idx="3576">
                  <c:v>51.749996185302699</c:v>
                </c:pt>
                <c:pt idx="3577">
                  <c:v>46.918987274169901</c:v>
                </c:pt>
                <c:pt idx="3578">
                  <c:v>47.706275939941399</c:v>
                </c:pt>
                <c:pt idx="3579">
                  <c:v>46.222259521484297</c:v>
                </c:pt>
                <c:pt idx="3580">
                  <c:v>44.570770263671797</c:v>
                </c:pt>
                <c:pt idx="3581">
                  <c:v>50.157192230224602</c:v>
                </c:pt>
                <c:pt idx="3582">
                  <c:v>52.386795043945298</c:v>
                </c:pt>
                <c:pt idx="3583">
                  <c:v>43.219120025634702</c:v>
                </c:pt>
                <c:pt idx="3584">
                  <c:v>49.421611785888601</c:v>
                </c:pt>
                <c:pt idx="3585">
                  <c:v>48.7235298156738</c:v>
                </c:pt>
                <c:pt idx="3586">
                  <c:v>44.208580017089801</c:v>
                </c:pt>
                <c:pt idx="3587">
                  <c:v>52.815071105957003</c:v>
                </c:pt>
                <c:pt idx="3588">
                  <c:v>42.368507385253899</c:v>
                </c:pt>
                <c:pt idx="3589">
                  <c:v>45.244289398193303</c:v>
                </c:pt>
                <c:pt idx="3590">
                  <c:v>48.7464179992675</c:v>
                </c:pt>
                <c:pt idx="3591">
                  <c:v>50.917167663574197</c:v>
                </c:pt>
                <c:pt idx="3592">
                  <c:v>43.663253784179602</c:v>
                </c:pt>
                <c:pt idx="3593">
                  <c:v>47.654251098632798</c:v>
                </c:pt>
                <c:pt idx="3594">
                  <c:v>48.690933227538999</c:v>
                </c:pt>
                <c:pt idx="3595">
                  <c:v>45.549461364746001</c:v>
                </c:pt>
                <c:pt idx="3596">
                  <c:v>46.924907684326101</c:v>
                </c:pt>
                <c:pt idx="3597">
                  <c:v>52.197360992431598</c:v>
                </c:pt>
                <c:pt idx="3598">
                  <c:v>46.884086608886697</c:v>
                </c:pt>
                <c:pt idx="3599">
                  <c:v>41.655025482177699</c:v>
                </c:pt>
                <c:pt idx="3600">
                  <c:v>47.387241363525298</c:v>
                </c:pt>
                <c:pt idx="3601">
                  <c:v>43.508052825927699</c:v>
                </c:pt>
                <c:pt idx="3602">
                  <c:v>43.5128173828125</c:v>
                </c:pt>
                <c:pt idx="3603">
                  <c:v>53.201236724853501</c:v>
                </c:pt>
                <c:pt idx="3604">
                  <c:v>52.315185546875</c:v>
                </c:pt>
                <c:pt idx="3605">
                  <c:v>57.1234130859375</c:v>
                </c:pt>
                <c:pt idx="3606">
                  <c:v>50.100975036621001</c:v>
                </c:pt>
                <c:pt idx="3607">
                  <c:v>48.320041656494098</c:v>
                </c:pt>
                <c:pt idx="3608">
                  <c:v>47.869087219238203</c:v>
                </c:pt>
                <c:pt idx="3609">
                  <c:v>44.341060638427699</c:v>
                </c:pt>
                <c:pt idx="3610">
                  <c:v>46.206062316894503</c:v>
                </c:pt>
                <c:pt idx="3611">
                  <c:v>46.069931030273402</c:v>
                </c:pt>
                <c:pt idx="3612">
                  <c:v>44.199977874755803</c:v>
                </c:pt>
                <c:pt idx="3613">
                  <c:v>51.654571533203097</c:v>
                </c:pt>
                <c:pt idx="3614">
                  <c:v>43.862613677978501</c:v>
                </c:pt>
                <c:pt idx="3615">
                  <c:v>55.790542602538999</c:v>
                </c:pt>
                <c:pt idx="3616">
                  <c:v>51.301036834716697</c:v>
                </c:pt>
                <c:pt idx="3617">
                  <c:v>47.319103240966697</c:v>
                </c:pt>
                <c:pt idx="3618">
                  <c:v>50.3499336242675</c:v>
                </c:pt>
                <c:pt idx="3619">
                  <c:v>42.555492401122997</c:v>
                </c:pt>
                <c:pt idx="3620">
                  <c:v>46.961086273193303</c:v>
                </c:pt>
                <c:pt idx="3621">
                  <c:v>48.268722534179602</c:v>
                </c:pt>
                <c:pt idx="3622">
                  <c:v>46.933376312255803</c:v>
                </c:pt>
                <c:pt idx="3623">
                  <c:v>47.656673431396399</c:v>
                </c:pt>
                <c:pt idx="3624">
                  <c:v>48.920131683349602</c:v>
                </c:pt>
                <c:pt idx="3625">
                  <c:v>54.598781585693303</c:v>
                </c:pt>
                <c:pt idx="3626">
                  <c:v>42.438621520996001</c:v>
                </c:pt>
                <c:pt idx="3627">
                  <c:v>52.315067291259702</c:v>
                </c:pt>
                <c:pt idx="3628">
                  <c:v>51.919857025146399</c:v>
                </c:pt>
                <c:pt idx="3629">
                  <c:v>48.275154113769503</c:v>
                </c:pt>
                <c:pt idx="3630">
                  <c:v>44.301807403564403</c:v>
                </c:pt>
                <c:pt idx="3631">
                  <c:v>49.2882690429687</c:v>
                </c:pt>
                <c:pt idx="3632">
                  <c:v>41.531505584716697</c:v>
                </c:pt>
                <c:pt idx="3633">
                  <c:v>45.647457122802699</c:v>
                </c:pt>
                <c:pt idx="3634">
                  <c:v>45.146907806396399</c:v>
                </c:pt>
                <c:pt idx="3635">
                  <c:v>51.663791656494098</c:v>
                </c:pt>
                <c:pt idx="3636">
                  <c:v>49.654033660888601</c:v>
                </c:pt>
                <c:pt idx="3637">
                  <c:v>49.758487701416001</c:v>
                </c:pt>
                <c:pt idx="3638">
                  <c:v>46.748073577880803</c:v>
                </c:pt>
                <c:pt idx="3639">
                  <c:v>46.642551422119098</c:v>
                </c:pt>
                <c:pt idx="3640">
                  <c:v>51.050846099853501</c:v>
                </c:pt>
                <c:pt idx="3641">
                  <c:v>46.4644775390625</c:v>
                </c:pt>
                <c:pt idx="3642">
                  <c:v>48.936309814453097</c:v>
                </c:pt>
                <c:pt idx="3643">
                  <c:v>46.4746704101562</c:v>
                </c:pt>
                <c:pt idx="3644">
                  <c:v>49.980484008788999</c:v>
                </c:pt>
                <c:pt idx="3645">
                  <c:v>49.817413330078097</c:v>
                </c:pt>
                <c:pt idx="3646">
                  <c:v>49.948280334472599</c:v>
                </c:pt>
                <c:pt idx="3647">
                  <c:v>46.884346008300703</c:v>
                </c:pt>
                <c:pt idx="3648">
                  <c:v>42.797134399413999</c:v>
                </c:pt>
                <c:pt idx="3649">
                  <c:v>53.563976287841697</c:v>
                </c:pt>
                <c:pt idx="3650">
                  <c:v>43.739334106445298</c:v>
                </c:pt>
                <c:pt idx="3651">
                  <c:v>52.148532867431598</c:v>
                </c:pt>
                <c:pt idx="3652">
                  <c:v>52.016693115234297</c:v>
                </c:pt>
                <c:pt idx="3653">
                  <c:v>55.2151679992675</c:v>
                </c:pt>
                <c:pt idx="3654">
                  <c:v>52.405487060546797</c:v>
                </c:pt>
                <c:pt idx="3655">
                  <c:v>49.778388977050703</c:v>
                </c:pt>
                <c:pt idx="3656">
                  <c:v>43.207019805908203</c:v>
                </c:pt>
                <c:pt idx="3657">
                  <c:v>53.609283447265597</c:v>
                </c:pt>
                <c:pt idx="3658">
                  <c:v>51.887916564941399</c:v>
                </c:pt>
                <c:pt idx="3659">
                  <c:v>45.560272216796797</c:v>
                </c:pt>
                <c:pt idx="3660">
                  <c:v>48.462581634521399</c:v>
                </c:pt>
                <c:pt idx="3661">
                  <c:v>52.661525726318303</c:v>
                </c:pt>
                <c:pt idx="3662">
                  <c:v>48.47407913208</c:v>
                </c:pt>
                <c:pt idx="3663">
                  <c:v>50.620796203613203</c:v>
                </c:pt>
                <c:pt idx="3664">
                  <c:v>50.808387756347599</c:v>
                </c:pt>
                <c:pt idx="3665">
                  <c:v>47.272048950195298</c:v>
                </c:pt>
                <c:pt idx="3666">
                  <c:v>44.887680053710902</c:v>
                </c:pt>
                <c:pt idx="3667">
                  <c:v>47.190345764160099</c:v>
                </c:pt>
                <c:pt idx="3668">
                  <c:v>50.436073303222599</c:v>
                </c:pt>
                <c:pt idx="3669">
                  <c:v>52.296035766601499</c:v>
                </c:pt>
                <c:pt idx="3670">
                  <c:v>53.644332885742102</c:v>
                </c:pt>
                <c:pt idx="3671">
                  <c:v>48.182384490966697</c:v>
                </c:pt>
                <c:pt idx="3672">
                  <c:v>41.871932983398402</c:v>
                </c:pt>
                <c:pt idx="3673">
                  <c:v>51.230621337890597</c:v>
                </c:pt>
                <c:pt idx="3674">
                  <c:v>43.2692260742187</c:v>
                </c:pt>
                <c:pt idx="3675">
                  <c:v>52.321544647216697</c:v>
                </c:pt>
                <c:pt idx="3676">
                  <c:v>52.470371246337798</c:v>
                </c:pt>
                <c:pt idx="3677">
                  <c:v>46.187915802001903</c:v>
                </c:pt>
                <c:pt idx="3678">
                  <c:v>50.452720642089801</c:v>
                </c:pt>
                <c:pt idx="3679">
                  <c:v>49.956951141357401</c:v>
                </c:pt>
                <c:pt idx="3680">
                  <c:v>47.7540283203125</c:v>
                </c:pt>
                <c:pt idx="3681">
                  <c:v>56.117576599121001</c:v>
                </c:pt>
                <c:pt idx="3682">
                  <c:v>52.588157653808501</c:v>
                </c:pt>
                <c:pt idx="3683">
                  <c:v>52.586402893066399</c:v>
                </c:pt>
                <c:pt idx="3684">
                  <c:v>47.208553314208899</c:v>
                </c:pt>
                <c:pt idx="3685">
                  <c:v>52.895938873291001</c:v>
                </c:pt>
                <c:pt idx="3686">
                  <c:v>45.264869689941399</c:v>
                </c:pt>
                <c:pt idx="3687">
                  <c:v>50.659622192382798</c:v>
                </c:pt>
                <c:pt idx="3688">
                  <c:v>48.076450347900298</c:v>
                </c:pt>
                <c:pt idx="3689">
                  <c:v>42.911308288574197</c:v>
                </c:pt>
                <c:pt idx="3690">
                  <c:v>47.869983673095703</c:v>
                </c:pt>
                <c:pt idx="3691">
                  <c:v>49.005691528320298</c:v>
                </c:pt>
                <c:pt idx="3692">
                  <c:v>50.869590759277301</c:v>
                </c:pt>
                <c:pt idx="3693">
                  <c:v>44.693286895751903</c:v>
                </c:pt>
                <c:pt idx="3694">
                  <c:v>47.803798675537102</c:v>
                </c:pt>
                <c:pt idx="3695">
                  <c:v>48.559017181396399</c:v>
                </c:pt>
                <c:pt idx="3696">
                  <c:v>45.483406066894503</c:v>
                </c:pt>
                <c:pt idx="3697">
                  <c:v>51.010417938232401</c:v>
                </c:pt>
                <c:pt idx="3698">
                  <c:v>55.9934883117675</c:v>
                </c:pt>
                <c:pt idx="3699">
                  <c:v>49.621074676513601</c:v>
                </c:pt>
                <c:pt idx="3700">
                  <c:v>41.003524780273402</c:v>
                </c:pt>
                <c:pt idx="3701">
                  <c:v>47.452831268310497</c:v>
                </c:pt>
                <c:pt idx="3702">
                  <c:v>49.903720855712798</c:v>
                </c:pt>
                <c:pt idx="3703">
                  <c:v>49.788711547851499</c:v>
                </c:pt>
                <c:pt idx="3704">
                  <c:v>48.611217498779197</c:v>
                </c:pt>
                <c:pt idx="3705">
                  <c:v>45.830398559570298</c:v>
                </c:pt>
                <c:pt idx="3706">
                  <c:v>40.6393432617187</c:v>
                </c:pt>
                <c:pt idx="3707">
                  <c:v>49.540950775146399</c:v>
                </c:pt>
                <c:pt idx="3708">
                  <c:v>44.777614593505803</c:v>
                </c:pt>
                <c:pt idx="3709">
                  <c:v>42.802787780761697</c:v>
                </c:pt>
                <c:pt idx="3710">
                  <c:v>54.596004486083899</c:v>
                </c:pt>
                <c:pt idx="3711">
                  <c:v>44.9740600585937</c:v>
                </c:pt>
                <c:pt idx="3712">
                  <c:v>50.709568023681598</c:v>
                </c:pt>
                <c:pt idx="3713">
                  <c:v>57.3970527648925</c:v>
                </c:pt>
                <c:pt idx="3714">
                  <c:v>46.637054443359297</c:v>
                </c:pt>
                <c:pt idx="3715">
                  <c:v>52.283596038818303</c:v>
                </c:pt>
                <c:pt idx="3716">
                  <c:v>43.5111274719238</c:v>
                </c:pt>
                <c:pt idx="3717">
                  <c:v>51.177352905273402</c:v>
                </c:pt>
                <c:pt idx="3718">
                  <c:v>54.4524726867675</c:v>
                </c:pt>
                <c:pt idx="3719">
                  <c:v>48.005680084228501</c:v>
                </c:pt>
                <c:pt idx="3720">
                  <c:v>54.690704345703097</c:v>
                </c:pt>
                <c:pt idx="3721">
                  <c:v>48.967315673828097</c:v>
                </c:pt>
                <c:pt idx="3722">
                  <c:v>41.5825996398925</c:v>
                </c:pt>
                <c:pt idx="3723">
                  <c:v>49.134792327880803</c:v>
                </c:pt>
                <c:pt idx="3724">
                  <c:v>62.501247406005803</c:v>
                </c:pt>
                <c:pt idx="3725">
                  <c:v>38.823215484619098</c:v>
                </c:pt>
                <c:pt idx="3726">
                  <c:v>52.164058685302699</c:v>
                </c:pt>
                <c:pt idx="3727">
                  <c:v>54.787124633788999</c:v>
                </c:pt>
                <c:pt idx="3728">
                  <c:v>43.456871032714801</c:v>
                </c:pt>
                <c:pt idx="3729">
                  <c:v>52.376922607421797</c:v>
                </c:pt>
                <c:pt idx="3730">
                  <c:v>49.5930366516113</c:v>
                </c:pt>
                <c:pt idx="3731">
                  <c:v>47.495292663574197</c:v>
                </c:pt>
                <c:pt idx="3732">
                  <c:v>47.577037811279197</c:v>
                </c:pt>
                <c:pt idx="3733">
                  <c:v>54.152050018310497</c:v>
                </c:pt>
                <c:pt idx="3734">
                  <c:v>47.1159858703613</c:v>
                </c:pt>
                <c:pt idx="3735">
                  <c:v>52.813747406005803</c:v>
                </c:pt>
                <c:pt idx="3736">
                  <c:v>56.9959907531738</c:v>
                </c:pt>
                <c:pt idx="3737">
                  <c:v>53.332138061523402</c:v>
                </c:pt>
                <c:pt idx="3738">
                  <c:v>51.969081878662102</c:v>
                </c:pt>
                <c:pt idx="3739">
                  <c:v>48.142547607421797</c:v>
                </c:pt>
                <c:pt idx="3740">
                  <c:v>48.442344665527301</c:v>
                </c:pt>
                <c:pt idx="3741">
                  <c:v>53.679222106933501</c:v>
                </c:pt>
                <c:pt idx="3742">
                  <c:v>50.883716583251903</c:v>
                </c:pt>
                <c:pt idx="3743">
                  <c:v>52.173854827880803</c:v>
                </c:pt>
                <c:pt idx="3744">
                  <c:v>50.946140289306598</c:v>
                </c:pt>
                <c:pt idx="3745">
                  <c:v>52.738597869872997</c:v>
                </c:pt>
                <c:pt idx="3746">
                  <c:v>45.077606201171797</c:v>
                </c:pt>
                <c:pt idx="3747">
                  <c:v>49.0350952148437</c:v>
                </c:pt>
                <c:pt idx="3748">
                  <c:v>47.988136291503899</c:v>
                </c:pt>
                <c:pt idx="3749">
                  <c:v>50.731761932372997</c:v>
                </c:pt>
                <c:pt idx="3750">
                  <c:v>51.577629089355398</c:v>
                </c:pt>
                <c:pt idx="3751">
                  <c:v>54.229740142822202</c:v>
                </c:pt>
                <c:pt idx="3752">
                  <c:v>47.726425170898402</c:v>
                </c:pt>
                <c:pt idx="3753">
                  <c:v>56.968818664550703</c:v>
                </c:pt>
                <c:pt idx="3754">
                  <c:v>48.775218963622997</c:v>
                </c:pt>
                <c:pt idx="3755">
                  <c:v>46.122890472412102</c:v>
                </c:pt>
                <c:pt idx="3756">
                  <c:v>51.198204040527301</c:v>
                </c:pt>
                <c:pt idx="3757">
                  <c:v>48.393882751464801</c:v>
                </c:pt>
                <c:pt idx="3758">
                  <c:v>53.849311828613203</c:v>
                </c:pt>
                <c:pt idx="3759">
                  <c:v>42.605545043945298</c:v>
                </c:pt>
                <c:pt idx="3760">
                  <c:v>46.780113220214801</c:v>
                </c:pt>
                <c:pt idx="3761">
                  <c:v>58.075584411621001</c:v>
                </c:pt>
                <c:pt idx="3762">
                  <c:v>50.0310249328613</c:v>
                </c:pt>
                <c:pt idx="3763">
                  <c:v>50.728389739990199</c:v>
                </c:pt>
                <c:pt idx="3764">
                  <c:v>47.898738861083899</c:v>
                </c:pt>
                <c:pt idx="3765">
                  <c:v>41.3302612304687</c:v>
                </c:pt>
                <c:pt idx="3766">
                  <c:v>53.637603759765597</c:v>
                </c:pt>
                <c:pt idx="3767">
                  <c:v>52.75142288208</c:v>
                </c:pt>
                <c:pt idx="3768">
                  <c:v>47.630336761474602</c:v>
                </c:pt>
                <c:pt idx="3769">
                  <c:v>50.742889404296797</c:v>
                </c:pt>
                <c:pt idx="3770">
                  <c:v>47.006240844726499</c:v>
                </c:pt>
                <c:pt idx="3771">
                  <c:v>54.349803924560497</c:v>
                </c:pt>
                <c:pt idx="3772">
                  <c:v>54.404392242431598</c:v>
                </c:pt>
                <c:pt idx="3773">
                  <c:v>48.3964233398437</c:v>
                </c:pt>
                <c:pt idx="3774">
                  <c:v>44.933681488037102</c:v>
                </c:pt>
                <c:pt idx="3775">
                  <c:v>56.229663848876903</c:v>
                </c:pt>
                <c:pt idx="3776">
                  <c:v>54.716339111328097</c:v>
                </c:pt>
                <c:pt idx="3777">
                  <c:v>49.661121368408203</c:v>
                </c:pt>
                <c:pt idx="3778">
                  <c:v>48.544990539550703</c:v>
                </c:pt>
                <c:pt idx="3779">
                  <c:v>45.801067352294901</c:v>
                </c:pt>
                <c:pt idx="3780">
                  <c:v>48.142379760742102</c:v>
                </c:pt>
                <c:pt idx="3781">
                  <c:v>49.654384613037102</c:v>
                </c:pt>
                <c:pt idx="3782">
                  <c:v>55.4799194335937</c:v>
                </c:pt>
                <c:pt idx="3783">
                  <c:v>53.689891815185497</c:v>
                </c:pt>
                <c:pt idx="3784">
                  <c:v>46.426914215087798</c:v>
                </c:pt>
                <c:pt idx="3785">
                  <c:v>49.695243835449197</c:v>
                </c:pt>
                <c:pt idx="3786">
                  <c:v>45.860118865966697</c:v>
                </c:pt>
                <c:pt idx="3787">
                  <c:v>45.4513130187988</c:v>
                </c:pt>
                <c:pt idx="3788">
                  <c:v>53.109306335449197</c:v>
                </c:pt>
                <c:pt idx="3789">
                  <c:v>50.149772644042898</c:v>
                </c:pt>
                <c:pt idx="3790">
                  <c:v>51.7727661132812</c:v>
                </c:pt>
                <c:pt idx="3791">
                  <c:v>46.840660095214801</c:v>
                </c:pt>
                <c:pt idx="3792">
                  <c:v>51.778034210205</c:v>
                </c:pt>
                <c:pt idx="3793">
                  <c:v>50.253955841064403</c:v>
                </c:pt>
                <c:pt idx="3794">
                  <c:v>47.780834197997997</c:v>
                </c:pt>
                <c:pt idx="3795">
                  <c:v>60.188331604003899</c:v>
                </c:pt>
                <c:pt idx="3796">
                  <c:v>49.146308898925703</c:v>
                </c:pt>
                <c:pt idx="3797">
                  <c:v>51.247440338134702</c:v>
                </c:pt>
                <c:pt idx="3798">
                  <c:v>50.244247436523402</c:v>
                </c:pt>
                <c:pt idx="3799">
                  <c:v>50.824630737304602</c:v>
                </c:pt>
                <c:pt idx="3800">
                  <c:v>58.604164123535099</c:v>
                </c:pt>
                <c:pt idx="3801">
                  <c:v>45.696800231933501</c:v>
                </c:pt>
                <c:pt idx="3802">
                  <c:v>51.612705230712798</c:v>
                </c:pt>
                <c:pt idx="3803">
                  <c:v>51.785575866699197</c:v>
                </c:pt>
                <c:pt idx="3804">
                  <c:v>41.9221382141113</c:v>
                </c:pt>
                <c:pt idx="3805">
                  <c:v>50.622936248779197</c:v>
                </c:pt>
                <c:pt idx="3806">
                  <c:v>53.425769805908203</c:v>
                </c:pt>
                <c:pt idx="3807">
                  <c:v>47.576145172119098</c:v>
                </c:pt>
                <c:pt idx="3808">
                  <c:v>47.324535369872997</c:v>
                </c:pt>
                <c:pt idx="3809">
                  <c:v>47.699993133544901</c:v>
                </c:pt>
                <c:pt idx="3810">
                  <c:v>51.9632148742675</c:v>
                </c:pt>
                <c:pt idx="3811">
                  <c:v>51.526878356933501</c:v>
                </c:pt>
                <c:pt idx="3812">
                  <c:v>48.304885864257798</c:v>
                </c:pt>
                <c:pt idx="3813">
                  <c:v>46.832897186279197</c:v>
                </c:pt>
                <c:pt idx="3814">
                  <c:v>56.1362915039062</c:v>
                </c:pt>
                <c:pt idx="3815">
                  <c:v>55.759239196777301</c:v>
                </c:pt>
                <c:pt idx="3816">
                  <c:v>44.007286071777301</c:v>
                </c:pt>
                <c:pt idx="3817">
                  <c:v>54.194011688232401</c:v>
                </c:pt>
                <c:pt idx="3818">
                  <c:v>51.930290222167898</c:v>
                </c:pt>
                <c:pt idx="3819">
                  <c:v>49.013702392578097</c:v>
                </c:pt>
                <c:pt idx="3820">
                  <c:v>53.271873474121001</c:v>
                </c:pt>
                <c:pt idx="3821">
                  <c:v>52.520137786865199</c:v>
                </c:pt>
                <c:pt idx="3822">
                  <c:v>55.7515258789062</c:v>
                </c:pt>
                <c:pt idx="3823">
                  <c:v>49.310272216796797</c:v>
                </c:pt>
                <c:pt idx="3824">
                  <c:v>45.890857696533203</c:v>
                </c:pt>
                <c:pt idx="3825">
                  <c:v>55.266025543212798</c:v>
                </c:pt>
                <c:pt idx="3826">
                  <c:v>52.652210235595703</c:v>
                </c:pt>
                <c:pt idx="3827">
                  <c:v>44.785717010497997</c:v>
                </c:pt>
                <c:pt idx="3828">
                  <c:v>51.328994750976499</c:v>
                </c:pt>
                <c:pt idx="3829">
                  <c:v>48.181953430175703</c:v>
                </c:pt>
                <c:pt idx="3830">
                  <c:v>58.930641174316399</c:v>
                </c:pt>
                <c:pt idx="3831">
                  <c:v>43.912811279296797</c:v>
                </c:pt>
                <c:pt idx="3832">
                  <c:v>51.4549560546875</c:v>
                </c:pt>
                <c:pt idx="3833">
                  <c:v>50.390342712402301</c:v>
                </c:pt>
                <c:pt idx="3834">
                  <c:v>53.092910766601499</c:v>
                </c:pt>
                <c:pt idx="3835">
                  <c:v>47.967761993408203</c:v>
                </c:pt>
                <c:pt idx="3836">
                  <c:v>60.638603210449197</c:v>
                </c:pt>
                <c:pt idx="3837">
                  <c:v>50.165771484375</c:v>
                </c:pt>
                <c:pt idx="3838">
                  <c:v>40.409576416015597</c:v>
                </c:pt>
                <c:pt idx="3839">
                  <c:v>52.540702819824197</c:v>
                </c:pt>
                <c:pt idx="3840">
                  <c:v>54.992988586425703</c:v>
                </c:pt>
                <c:pt idx="3841">
                  <c:v>48.761692047119098</c:v>
                </c:pt>
                <c:pt idx="3842">
                  <c:v>48.339992523193303</c:v>
                </c:pt>
                <c:pt idx="3843">
                  <c:v>47.125705718994098</c:v>
                </c:pt>
                <c:pt idx="3844">
                  <c:v>50.600620269775298</c:v>
                </c:pt>
                <c:pt idx="3845">
                  <c:v>51.210399627685497</c:v>
                </c:pt>
                <c:pt idx="3846">
                  <c:v>51.089271545410099</c:v>
                </c:pt>
                <c:pt idx="3847">
                  <c:v>50.377475738525298</c:v>
                </c:pt>
                <c:pt idx="3848">
                  <c:v>49.493553161621001</c:v>
                </c:pt>
                <c:pt idx="3849">
                  <c:v>54.872276306152301</c:v>
                </c:pt>
                <c:pt idx="3850">
                  <c:v>50.644329071044901</c:v>
                </c:pt>
                <c:pt idx="3851">
                  <c:v>54.366424560546797</c:v>
                </c:pt>
                <c:pt idx="3852">
                  <c:v>49.431324005126903</c:v>
                </c:pt>
                <c:pt idx="3853">
                  <c:v>56.688076019287102</c:v>
                </c:pt>
                <c:pt idx="3854">
                  <c:v>57.278171539306598</c:v>
                </c:pt>
                <c:pt idx="3855">
                  <c:v>55.3660469055175</c:v>
                </c:pt>
                <c:pt idx="3856">
                  <c:v>50.3388862609863</c:v>
                </c:pt>
                <c:pt idx="3857">
                  <c:v>52.950099945068303</c:v>
                </c:pt>
                <c:pt idx="3858">
                  <c:v>48.860752105712798</c:v>
                </c:pt>
                <c:pt idx="3859">
                  <c:v>44.760704040527301</c:v>
                </c:pt>
                <c:pt idx="3860">
                  <c:v>43.164897918701101</c:v>
                </c:pt>
                <c:pt idx="3861">
                  <c:v>57.952903747558501</c:v>
                </c:pt>
                <c:pt idx="3862">
                  <c:v>52.285453796386697</c:v>
                </c:pt>
                <c:pt idx="3863">
                  <c:v>49.655746459960902</c:v>
                </c:pt>
                <c:pt idx="3864">
                  <c:v>47.2431030273437</c:v>
                </c:pt>
                <c:pt idx="3865">
                  <c:v>48.220352172851499</c:v>
                </c:pt>
                <c:pt idx="3866">
                  <c:v>47.197322845458899</c:v>
                </c:pt>
                <c:pt idx="3867">
                  <c:v>57.179988861083899</c:v>
                </c:pt>
                <c:pt idx="3868">
                  <c:v>47.127197265625</c:v>
                </c:pt>
                <c:pt idx="3869">
                  <c:v>44.383739471435497</c:v>
                </c:pt>
                <c:pt idx="3870">
                  <c:v>53.008106231689403</c:v>
                </c:pt>
                <c:pt idx="3871">
                  <c:v>53.673282623291001</c:v>
                </c:pt>
                <c:pt idx="3872">
                  <c:v>50.7433052062988</c:v>
                </c:pt>
                <c:pt idx="3873">
                  <c:v>51.265739440917898</c:v>
                </c:pt>
                <c:pt idx="3874">
                  <c:v>49.819969177246001</c:v>
                </c:pt>
                <c:pt idx="3875">
                  <c:v>50.205165863037102</c:v>
                </c:pt>
                <c:pt idx="3876">
                  <c:v>52.270114898681598</c:v>
                </c:pt>
                <c:pt idx="3877">
                  <c:v>50.2091064453125</c:v>
                </c:pt>
                <c:pt idx="3878">
                  <c:v>43.425773620605398</c:v>
                </c:pt>
                <c:pt idx="3879">
                  <c:v>51.858573913574197</c:v>
                </c:pt>
                <c:pt idx="3880">
                  <c:v>55.109958648681598</c:v>
                </c:pt>
                <c:pt idx="3881">
                  <c:v>45.470127105712798</c:v>
                </c:pt>
                <c:pt idx="3882">
                  <c:v>56.474071502685497</c:v>
                </c:pt>
                <c:pt idx="3883">
                  <c:v>53.527317047119098</c:v>
                </c:pt>
                <c:pt idx="3884">
                  <c:v>54.188190460205</c:v>
                </c:pt>
                <c:pt idx="3885">
                  <c:v>53.8888549804687</c:v>
                </c:pt>
                <c:pt idx="3886">
                  <c:v>44.576641082763601</c:v>
                </c:pt>
                <c:pt idx="3887">
                  <c:v>46.607837677001903</c:v>
                </c:pt>
                <c:pt idx="3888">
                  <c:v>56.930057525634702</c:v>
                </c:pt>
                <c:pt idx="3889">
                  <c:v>49.667457580566399</c:v>
                </c:pt>
                <c:pt idx="3890">
                  <c:v>56.938392639160099</c:v>
                </c:pt>
                <c:pt idx="3891">
                  <c:v>61.616340637207003</c:v>
                </c:pt>
                <c:pt idx="3892">
                  <c:v>53.977550506591697</c:v>
                </c:pt>
                <c:pt idx="3893">
                  <c:v>48.870800018310497</c:v>
                </c:pt>
                <c:pt idx="3894">
                  <c:v>44.351657867431598</c:v>
                </c:pt>
                <c:pt idx="3895">
                  <c:v>50.946720123291001</c:v>
                </c:pt>
                <c:pt idx="3896">
                  <c:v>55.560783386230398</c:v>
                </c:pt>
                <c:pt idx="3897">
                  <c:v>56.738452911376903</c:v>
                </c:pt>
                <c:pt idx="3898">
                  <c:v>53.368991851806598</c:v>
                </c:pt>
                <c:pt idx="3899">
                  <c:v>51.425632476806598</c:v>
                </c:pt>
                <c:pt idx="3900">
                  <c:v>50.6094551086425</c:v>
                </c:pt>
                <c:pt idx="3901">
                  <c:v>59.880931854247997</c:v>
                </c:pt>
                <c:pt idx="3902">
                  <c:v>50.3825073242187</c:v>
                </c:pt>
                <c:pt idx="3903">
                  <c:v>55.715805053710902</c:v>
                </c:pt>
                <c:pt idx="3904">
                  <c:v>56.021018981933501</c:v>
                </c:pt>
                <c:pt idx="3905">
                  <c:v>48.773262023925703</c:v>
                </c:pt>
                <c:pt idx="3906">
                  <c:v>46.908699035644503</c:v>
                </c:pt>
                <c:pt idx="3907">
                  <c:v>57.839447021484297</c:v>
                </c:pt>
                <c:pt idx="3908">
                  <c:v>51.579448699951101</c:v>
                </c:pt>
                <c:pt idx="3909">
                  <c:v>47.334457397460902</c:v>
                </c:pt>
                <c:pt idx="3910">
                  <c:v>52.907745361328097</c:v>
                </c:pt>
                <c:pt idx="3911">
                  <c:v>52.8258666992187</c:v>
                </c:pt>
                <c:pt idx="3912">
                  <c:v>59.256332397460902</c:v>
                </c:pt>
                <c:pt idx="3913">
                  <c:v>40.519886016845703</c:v>
                </c:pt>
                <c:pt idx="3914">
                  <c:v>52.277053833007798</c:v>
                </c:pt>
                <c:pt idx="3915">
                  <c:v>43.892959594726499</c:v>
                </c:pt>
                <c:pt idx="3916">
                  <c:v>52.865135192871001</c:v>
                </c:pt>
                <c:pt idx="3917">
                  <c:v>50.973739624023402</c:v>
                </c:pt>
                <c:pt idx="3918">
                  <c:v>48.137035369872997</c:v>
                </c:pt>
                <c:pt idx="3919">
                  <c:v>49.8463325500488</c:v>
                </c:pt>
                <c:pt idx="3920">
                  <c:v>51.467807769775298</c:v>
                </c:pt>
                <c:pt idx="3921">
                  <c:v>49.13521194458</c:v>
                </c:pt>
                <c:pt idx="3922">
                  <c:v>48.057895660400298</c:v>
                </c:pt>
                <c:pt idx="3923">
                  <c:v>47.271743774413999</c:v>
                </c:pt>
                <c:pt idx="3924">
                  <c:v>48.394351959228501</c:v>
                </c:pt>
                <c:pt idx="3925">
                  <c:v>48.397247314453097</c:v>
                </c:pt>
                <c:pt idx="3926">
                  <c:v>49.697483062744098</c:v>
                </c:pt>
                <c:pt idx="3927">
                  <c:v>56.639236450195298</c:v>
                </c:pt>
                <c:pt idx="3928">
                  <c:v>49.163238525390597</c:v>
                </c:pt>
                <c:pt idx="3929">
                  <c:v>46.637981414794901</c:v>
                </c:pt>
                <c:pt idx="3930">
                  <c:v>50.069137573242102</c:v>
                </c:pt>
                <c:pt idx="3931">
                  <c:v>49.750503540038999</c:v>
                </c:pt>
                <c:pt idx="3932">
                  <c:v>49.823734283447202</c:v>
                </c:pt>
                <c:pt idx="3933">
                  <c:v>55.560462951660099</c:v>
                </c:pt>
                <c:pt idx="3934">
                  <c:v>55.368358612060497</c:v>
                </c:pt>
                <c:pt idx="3935">
                  <c:v>51.980960845947202</c:v>
                </c:pt>
                <c:pt idx="3936">
                  <c:v>52.411144256591697</c:v>
                </c:pt>
                <c:pt idx="3937">
                  <c:v>52.463985443115199</c:v>
                </c:pt>
                <c:pt idx="3938">
                  <c:v>49.258056640625</c:v>
                </c:pt>
                <c:pt idx="3939">
                  <c:v>50.096023559570298</c:v>
                </c:pt>
                <c:pt idx="3940">
                  <c:v>47.396270751953097</c:v>
                </c:pt>
                <c:pt idx="3941">
                  <c:v>45.776088714599602</c:v>
                </c:pt>
                <c:pt idx="3942">
                  <c:v>57.040050506591697</c:v>
                </c:pt>
                <c:pt idx="3943">
                  <c:v>51.231418609619098</c:v>
                </c:pt>
                <c:pt idx="3944">
                  <c:v>49.748405456542898</c:v>
                </c:pt>
                <c:pt idx="3945">
                  <c:v>61.935230255126903</c:v>
                </c:pt>
                <c:pt idx="3946">
                  <c:v>55.496517181396399</c:v>
                </c:pt>
                <c:pt idx="3947">
                  <c:v>47.2461128234863</c:v>
                </c:pt>
                <c:pt idx="3948">
                  <c:v>53.579444885253899</c:v>
                </c:pt>
                <c:pt idx="3949">
                  <c:v>47.346534729003899</c:v>
                </c:pt>
                <c:pt idx="3950">
                  <c:v>57.854179382324197</c:v>
                </c:pt>
                <c:pt idx="3951">
                  <c:v>47.216651916503899</c:v>
                </c:pt>
                <c:pt idx="3952">
                  <c:v>49.637081146240199</c:v>
                </c:pt>
                <c:pt idx="3953">
                  <c:v>53.764965057372997</c:v>
                </c:pt>
                <c:pt idx="3954">
                  <c:v>54.416694641113203</c:v>
                </c:pt>
                <c:pt idx="3955">
                  <c:v>50.852642059326101</c:v>
                </c:pt>
                <c:pt idx="3956">
                  <c:v>53.8616943359375</c:v>
                </c:pt>
                <c:pt idx="3957">
                  <c:v>57.497272491455</c:v>
                </c:pt>
                <c:pt idx="3958">
                  <c:v>55.2437133789062</c:v>
                </c:pt>
                <c:pt idx="3959">
                  <c:v>50.215236663818303</c:v>
                </c:pt>
                <c:pt idx="3960">
                  <c:v>66.145431518554602</c:v>
                </c:pt>
                <c:pt idx="3961">
                  <c:v>49.4971313476562</c:v>
                </c:pt>
                <c:pt idx="3962">
                  <c:v>46.247402191162102</c:v>
                </c:pt>
                <c:pt idx="3963">
                  <c:v>49.316387176513601</c:v>
                </c:pt>
                <c:pt idx="3964">
                  <c:v>55.441200256347599</c:v>
                </c:pt>
                <c:pt idx="3965">
                  <c:v>49.832622528076101</c:v>
                </c:pt>
                <c:pt idx="3966">
                  <c:v>54.139381408691399</c:v>
                </c:pt>
                <c:pt idx="3967">
                  <c:v>50.399997711181598</c:v>
                </c:pt>
                <c:pt idx="3968">
                  <c:v>57.452701568603501</c:v>
                </c:pt>
                <c:pt idx="3969">
                  <c:v>49.3782539367675</c:v>
                </c:pt>
                <c:pt idx="3970">
                  <c:v>49.858695983886697</c:v>
                </c:pt>
                <c:pt idx="3971">
                  <c:v>51.966030120849602</c:v>
                </c:pt>
                <c:pt idx="3972">
                  <c:v>52.074134826660099</c:v>
                </c:pt>
                <c:pt idx="3973">
                  <c:v>51.58447265625</c:v>
                </c:pt>
                <c:pt idx="3974">
                  <c:v>53.333106994628899</c:v>
                </c:pt>
                <c:pt idx="3975">
                  <c:v>47.186187744140597</c:v>
                </c:pt>
                <c:pt idx="3976">
                  <c:v>50.0288276672363</c:v>
                </c:pt>
                <c:pt idx="3977">
                  <c:v>53.148757934570298</c:v>
                </c:pt>
                <c:pt idx="3978">
                  <c:v>47.764171600341697</c:v>
                </c:pt>
                <c:pt idx="3979">
                  <c:v>43.218826293945298</c:v>
                </c:pt>
                <c:pt idx="3980">
                  <c:v>49.982650756835902</c:v>
                </c:pt>
                <c:pt idx="3981">
                  <c:v>56.558937072753899</c:v>
                </c:pt>
                <c:pt idx="3982">
                  <c:v>52.356639862060497</c:v>
                </c:pt>
                <c:pt idx="3983">
                  <c:v>54.426746368408203</c:v>
                </c:pt>
                <c:pt idx="3984">
                  <c:v>52.791542053222599</c:v>
                </c:pt>
                <c:pt idx="3985">
                  <c:v>53.880577087402301</c:v>
                </c:pt>
                <c:pt idx="3986">
                  <c:v>54.515983581542898</c:v>
                </c:pt>
                <c:pt idx="3987">
                  <c:v>59.177417755126903</c:v>
                </c:pt>
                <c:pt idx="3988">
                  <c:v>46.499332427978501</c:v>
                </c:pt>
                <c:pt idx="3989">
                  <c:v>50.777809143066399</c:v>
                </c:pt>
                <c:pt idx="3990">
                  <c:v>57.905502319335902</c:v>
                </c:pt>
                <c:pt idx="3991">
                  <c:v>59.758003234863203</c:v>
                </c:pt>
                <c:pt idx="3992">
                  <c:v>50.053619384765597</c:v>
                </c:pt>
                <c:pt idx="3993">
                  <c:v>50.991527557372997</c:v>
                </c:pt>
                <c:pt idx="3994">
                  <c:v>51.073955535888601</c:v>
                </c:pt>
                <c:pt idx="3995">
                  <c:v>50.269313812255803</c:v>
                </c:pt>
                <c:pt idx="3996">
                  <c:v>44.449409484863203</c:v>
                </c:pt>
                <c:pt idx="3997">
                  <c:v>50.572052001953097</c:v>
                </c:pt>
                <c:pt idx="3998">
                  <c:v>56.915477752685497</c:v>
                </c:pt>
                <c:pt idx="3999">
                  <c:v>48.131698608398402</c:v>
                </c:pt>
                <c:pt idx="4000">
                  <c:v>59.681491851806598</c:v>
                </c:pt>
                <c:pt idx="4001">
                  <c:v>56.464473724365199</c:v>
                </c:pt>
                <c:pt idx="4002">
                  <c:v>55.469375610351499</c:v>
                </c:pt>
                <c:pt idx="4003">
                  <c:v>55.294219970703097</c:v>
                </c:pt>
                <c:pt idx="4004">
                  <c:v>49.556556701660099</c:v>
                </c:pt>
                <c:pt idx="4005">
                  <c:v>49.656742095947202</c:v>
                </c:pt>
                <c:pt idx="4006">
                  <c:v>55.712146759033203</c:v>
                </c:pt>
                <c:pt idx="4007">
                  <c:v>56.335609436035099</c:v>
                </c:pt>
                <c:pt idx="4008">
                  <c:v>56.870342254638601</c:v>
                </c:pt>
                <c:pt idx="4009">
                  <c:v>55.121562957763601</c:v>
                </c:pt>
                <c:pt idx="4010">
                  <c:v>50.460273742675703</c:v>
                </c:pt>
                <c:pt idx="4011">
                  <c:v>53.845424652099602</c:v>
                </c:pt>
                <c:pt idx="4012">
                  <c:v>54.574344635009702</c:v>
                </c:pt>
                <c:pt idx="4013">
                  <c:v>58.600719451904197</c:v>
                </c:pt>
                <c:pt idx="4014">
                  <c:v>47.133510589599602</c:v>
                </c:pt>
                <c:pt idx="4015">
                  <c:v>53.115325927734297</c:v>
                </c:pt>
                <c:pt idx="4016">
                  <c:v>57.703823089599602</c:v>
                </c:pt>
                <c:pt idx="4017">
                  <c:v>49.893096923828097</c:v>
                </c:pt>
                <c:pt idx="4018">
                  <c:v>51.881317138671797</c:v>
                </c:pt>
                <c:pt idx="4019">
                  <c:v>53.217296600341697</c:v>
                </c:pt>
                <c:pt idx="4020">
                  <c:v>50.354122161865199</c:v>
                </c:pt>
                <c:pt idx="4021">
                  <c:v>51.806491851806598</c:v>
                </c:pt>
                <c:pt idx="4022">
                  <c:v>62.208095550537102</c:v>
                </c:pt>
                <c:pt idx="4023">
                  <c:v>54.9535102844238</c:v>
                </c:pt>
                <c:pt idx="4024">
                  <c:v>51.512001037597599</c:v>
                </c:pt>
                <c:pt idx="4025">
                  <c:v>56.865478515625</c:v>
                </c:pt>
                <c:pt idx="4026">
                  <c:v>54.378746032714801</c:v>
                </c:pt>
                <c:pt idx="4027">
                  <c:v>50.6933784484863</c:v>
                </c:pt>
                <c:pt idx="4028">
                  <c:v>53.435935974121001</c:v>
                </c:pt>
                <c:pt idx="4029">
                  <c:v>46.183425903320298</c:v>
                </c:pt>
                <c:pt idx="4030">
                  <c:v>51.421878814697202</c:v>
                </c:pt>
                <c:pt idx="4031">
                  <c:v>56.639259338378899</c:v>
                </c:pt>
                <c:pt idx="4032">
                  <c:v>51.833274841308501</c:v>
                </c:pt>
                <c:pt idx="4033">
                  <c:v>52.868789672851499</c:v>
                </c:pt>
                <c:pt idx="4034">
                  <c:v>57.214138031005803</c:v>
                </c:pt>
                <c:pt idx="4035">
                  <c:v>50.689762115478501</c:v>
                </c:pt>
                <c:pt idx="4036">
                  <c:v>55.924201965332003</c:v>
                </c:pt>
                <c:pt idx="4037">
                  <c:v>55.215633392333899</c:v>
                </c:pt>
                <c:pt idx="4038">
                  <c:v>51.529644012451101</c:v>
                </c:pt>
                <c:pt idx="4039">
                  <c:v>54.518901824951101</c:v>
                </c:pt>
                <c:pt idx="4040">
                  <c:v>53.003368377685497</c:v>
                </c:pt>
                <c:pt idx="4041">
                  <c:v>61.184818267822202</c:v>
                </c:pt>
                <c:pt idx="4042">
                  <c:v>48.698719024658203</c:v>
                </c:pt>
                <c:pt idx="4043">
                  <c:v>46.454395294189403</c:v>
                </c:pt>
                <c:pt idx="4044">
                  <c:v>47.1582832336425</c:v>
                </c:pt>
                <c:pt idx="4045">
                  <c:v>50.8049507141113</c:v>
                </c:pt>
                <c:pt idx="4046">
                  <c:v>50.745658874511697</c:v>
                </c:pt>
                <c:pt idx="4047">
                  <c:v>62.140876770019503</c:v>
                </c:pt>
                <c:pt idx="4048">
                  <c:v>47.637920379638601</c:v>
                </c:pt>
                <c:pt idx="4049">
                  <c:v>50.738086700439403</c:v>
                </c:pt>
                <c:pt idx="4050">
                  <c:v>54.458145141601499</c:v>
                </c:pt>
                <c:pt idx="4051">
                  <c:v>47.620643615722599</c:v>
                </c:pt>
                <c:pt idx="4052">
                  <c:v>51.413047790527301</c:v>
                </c:pt>
                <c:pt idx="4053">
                  <c:v>53.118637084960902</c:v>
                </c:pt>
                <c:pt idx="4054">
                  <c:v>46.073677062988203</c:v>
                </c:pt>
                <c:pt idx="4055">
                  <c:v>51.8153266906738</c:v>
                </c:pt>
                <c:pt idx="4056">
                  <c:v>52.854526519775298</c:v>
                </c:pt>
                <c:pt idx="4057">
                  <c:v>51.518890380859297</c:v>
                </c:pt>
                <c:pt idx="4058">
                  <c:v>51.863330841064403</c:v>
                </c:pt>
                <c:pt idx="4059">
                  <c:v>49.1898193359375</c:v>
                </c:pt>
                <c:pt idx="4060">
                  <c:v>58.0265083312988</c:v>
                </c:pt>
                <c:pt idx="4061">
                  <c:v>51.452354431152301</c:v>
                </c:pt>
                <c:pt idx="4062">
                  <c:v>53.224594116210902</c:v>
                </c:pt>
                <c:pt idx="4063">
                  <c:v>55.402503967285099</c:v>
                </c:pt>
                <c:pt idx="4064">
                  <c:v>52.963676452636697</c:v>
                </c:pt>
                <c:pt idx="4065">
                  <c:v>56.441623687744098</c:v>
                </c:pt>
                <c:pt idx="4066">
                  <c:v>47.750667572021399</c:v>
                </c:pt>
                <c:pt idx="4067">
                  <c:v>51.085334777832003</c:v>
                </c:pt>
                <c:pt idx="4068">
                  <c:v>49.559970855712798</c:v>
                </c:pt>
                <c:pt idx="4069">
                  <c:v>57.081321716308501</c:v>
                </c:pt>
                <c:pt idx="4070">
                  <c:v>58.723281860351499</c:v>
                </c:pt>
                <c:pt idx="4071">
                  <c:v>50.466396331787102</c:v>
                </c:pt>
                <c:pt idx="4072">
                  <c:v>56.068859100341697</c:v>
                </c:pt>
                <c:pt idx="4073">
                  <c:v>58.128005981445298</c:v>
                </c:pt>
                <c:pt idx="4074">
                  <c:v>55.900318145751903</c:v>
                </c:pt>
                <c:pt idx="4075">
                  <c:v>55.385284423828097</c:v>
                </c:pt>
                <c:pt idx="4076">
                  <c:v>56.530410766601499</c:v>
                </c:pt>
                <c:pt idx="4077">
                  <c:v>59.803073883056598</c:v>
                </c:pt>
                <c:pt idx="4078">
                  <c:v>52.831714630126903</c:v>
                </c:pt>
                <c:pt idx="4079">
                  <c:v>58.282321929931598</c:v>
                </c:pt>
                <c:pt idx="4080">
                  <c:v>54.404106140136697</c:v>
                </c:pt>
                <c:pt idx="4081">
                  <c:v>54.025474548339801</c:v>
                </c:pt>
                <c:pt idx="4082">
                  <c:v>53.9962158203125</c:v>
                </c:pt>
                <c:pt idx="4083">
                  <c:v>58.394329071044901</c:v>
                </c:pt>
                <c:pt idx="4084">
                  <c:v>51.271045684814403</c:v>
                </c:pt>
                <c:pt idx="4085">
                  <c:v>64.835319519042898</c:v>
                </c:pt>
                <c:pt idx="4086">
                  <c:v>61.429023742675703</c:v>
                </c:pt>
                <c:pt idx="4087">
                  <c:v>50.919712066650298</c:v>
                </c:pt>
                <c:pt idx="4088">
                  <c:v>51.499046325683501</c:v>
                </c:pt>
                <c:pt idx="4089">
                  <c:v>46.734848022460902</c:v>
                </c:pt>
                <c:pt idx="4090">
                  <c:v>49.590999603271399</c:v>
                </c:pt>
                <c:pt idx="4091">
                  <c:v>55.645633697509702</c:v>
                </c:pt>
                <c:pt idx="4092">
                  <c:v>64.723014831542898</c:v>
                </c:pt>
                <c:pt idx="4093">
                  <c:v>58.609992980957003</c:v>
                </c:pt>
                <c:pt idx="4094">
                  <c:v>52.484180450439403</c:v>
                </c:pt>
                <c:pt idx="4095">
                  <c:v>59.584194183349602</c:v>
                </c:pt>
                <c:pt idx="4096">
                  <c:v>56.976200103759702</c:v>
                </c:pt>
                <c:pt idx="4097">
                  <c:v>60.5723876953125</c:v>
                </c:pt>
                <c:pt idx="4098">
                  <c:v>52.656745910644503</c:v>
                </c:pt>
                <c:pt idx="4099">
                  <c:v>54.354476928710902</c:v>
                </c:pt>
                <c:pt idx="4100">
                  <c:v>52.171112060546797</c:v>
                </c:pt>
                <c:pt idx="4101">
                  <c:v>59.903324127197202</c:v>
                </c:pt>
                <c:pt idx="4102">
                  <c:v>50.524490356445298</c:v>
                </c:pt>
                <c:pt idx="4103">
                  <c:v>52.1480293273925</c:v>
                </c:pt>
                <c:pt idx="4104">
                  <c:v>58.016578674316399</c:v>
                </c:pt>
                <c:pt idx="4105">
                  <c:v>52.688423156738203</c:v>
                </c:pt>
                <c:pt idx="4106">
                  <c:v>52.2064819335937</c:v>
                </c:pt>
                <c:pt idx="4107">
                  <c:v>61.9520874023437</c:v>
                </c:pt>
                <c:pt idx="4108">
                  <c:v>47.638816833496001</c:v>
                </c:pt>
                <c:pt idx="4109">
                  <c:v>52.067195892333899</c:v>
                </c:pt>
                <c:pt idx="4110">
                  <c:v>55.084869384765597</c:v>
                </c:pt>
                <c:pt idx="4111">
                  <c:v>56.930320739746001</c:v>
                </c:pt>
                <c:pt idx="4112">
                  <c:v>51.991806030273402</c:v>
                </c:pt>
                <c:pt idx="4113">
                  <c:v>60.229427337646399</c:v>
                </c:pt>
                <c:pt idx="4114">
                  <c:v>50.197189331054602</c:v>
                </c:pt>
                <c:pt idx="4115">
                  <c:v>54.775634765625</c:v>
                </c:pt>
                <c:pt idx="4116">
                  <c:v>50.2431030273437</c:v>
                </c:pt>
                <c:pt idx="4117">
                  <c:v>53.991767883300703</c:v>
                </c:pt>
                <c:pt idx="4118">
                  <c:v>50.841724395751903</c:v>
                </c:pt>
                <c:pt idx="4119">
                  <c:v>55.833751678466697</c:v>
                </c:pt>
                <c:pt idx="4120">
                  <c:v>62.362758636474602</c:v>
                </c:pt>
                <c:pt idx="4121">
                  <c:v>59.062835693359297</c:v>
                </c:pt>
                <c:pt idx="4122">
                  <c:v>52.2647705078125</c:v>
                </c:pt>
                <c:pt idx="4123">
                  <c:v>58.530849456787102</c:v>
                </c:pt>
                <c:pt idx="4124">
                  <c:v>57.698974609375</c:v>
                </c:pt>
                <c:pt idx="4125">
                  <c:v>55.216030120849602</c:v>
                </c:pt>
                <c:pt idx="4126">
                  <c:v>54.713558197021399</c:v>
                </c:pt>
                <c:pt idx="4127">
                  <c:v>53.943782806396399</c:v>
                </c:pt>
                <c:pt idx="4128">
                  <c:v>57.827667236328097</c:v>
                </c:pt>
                <c:pt idx="4129">
                  <c:v>55.606021881103501</c:v>
                </c:pt>
                <c:pt idx="4130">
                  <c:v>50.370090484619098</c:v>
                </c:pt>
                <c:pt idx="4131">
                  <c:v>49.179187774658203</c:v>
                </c:pt>
                <c:pt idx="4132">
                  <c:v>55.690422058105398</c:v>
                </c:pt>
                <c:pt idx="4133">
                  <c:v>52.371410369872997</c:v>
                </c:pt>
                <c:pt idx="4134">
                  <c:v>60.007766723632798</c:v>
                </c:pt>
                <c:pt idx="4135">
                  <c:v>53.329002380371001</c:v>
                </c:pt>
                <c:pt idx="4136">
                  <c:v>52.2346992492675</c:v>
                </c:pt>
                <c:pt idx="4137">
                  <c:v>51.799327850341697</c:v>
                </c:pt>
                <c:pt idx="4138">
                  <c:v>46.918663024902301</c:v>
                </c:pt>
                <c:pt idx="4139">
                  <c:v>52.199275970458899</c:v>
                </c:pt>
                <c:pt idx="4140">
                  <c:v>55.916629791259702</c:v>
                </c:pt>
                <c:pt idx="4141">
                  <c:v>63.958507537841697</c:v>
                </c:pt>
                <c:pt idx="4142">
                  <c:v>56.3134155273437</c:v>
                </c:pt>
                <c:pt idx="4143">
                  <c:v>55.310195922851499</c:v>
                </c:pt>
                <c:pt idx="4144">
                  <c:v>59.915164947509702</c:v>
                </c:pt>
                <c:pt idx="4145">
                  <c:v>53.378589630126903</c:v>
                </c:pt>
                <c:pt idx="4146">
                  <c:v>48.777206420898402</c:v>
                </c:pt>
                <c:pt idx="4147">
                  <c:v>53.099929809570298</c:v>
                </c:pt>
                <c:pt idx="4148">
                  <c:v>48.629627227783203</c:v>
                </c:pt>
                <c:pt idx="4149">
                  <c:v>59.410858154296797</c:v>
                </c:pt>
                <c:pt idx="4150">
                  <c:v>55.731861114501903</c:v>
                </c:pt>
                <c:pt idx="4151">
                  <c:v>55.199981689453097</c:v>
                </c:pt>
                <c:pt idx="4152">
                  <c:v>60.31591796875</c:v>
                </c:pt>
                <c:pt idx="4153">
                  <c:v>54.1136054992675</c:v>
                </c:pt>
                <c:pt idx="4154">
                  <c:v>54.8946533203125</c:v>
                </c:pt>
                <c:pt idx="4155">
                  <c:v>51.467037200927699</c:v>
                </c:pt>
                <c:pt idx="4156">
                  <c:v>56.259220123291001</c:v>
                </c:pt>
                <c:pt idx="4157">
                  <c:v>57.135974884033203</c:v>
                </c:pt>
                <c:pt idx="4158">
                  <c:v>59.017173767089801</c:v>
                </c:pt>
                <c:pt idx="4159">
                  <c:v>62.109992980957003</c:v>
                </c:pt>
                <c:pt idx="4160">
                  <c:v>58.314220428466697</c:v>
                </c:pt>
                <c:pt idx="4161">
                  <c:v>49.474472045898402</c:v>
                </c:pt>
                <c:pt idx="4162">
                  <c:v>55.259689331054602</c:v>
                </c:pt>
                <c:pt idx="4163">
                  <c:v>59.669559478759702</c:v>
                </c:pt>
                <c:pt idx="4164">
                  <c:v>52.895557403564403</c:v>
                </c:pt>
                <c:pt idx="4165">
                  <c:v>58.228416442871001</c:v>
                </c:pt>
                <c:pt idx="4166">
                  <c:v>56.596378326416001</c:v>
                </c:pt>
                <c:pt idx="4167">
                  <c:v>54.239566802978501</c:v>
                </c:pt>
                <c:pt idx="4168">
                  <c:v>47.932315826416001</c:v>
                </c:pt>
                <c:pt idx="4169">
                  <c:v>57.557510375976499</c:v>
                </c:pt>
                <c:pt idx="4170">
                  <c:v>48.884979248046797</c:v>
                </c:pt>
                <c:pt idx="4171">
                  <c:v>54.689826965332003</c:v>
                </c:pt>
                <c:pt idx="4172">
                  <c:v>55.920295715332003</c:v>
                </c:pt>
                <c:pt idx="4173">
                  <c:v>52.2810249328613</c:v>
                </c:pt>
                <c:pt idx="4174">
                  <c:v>55.978672027587798</c:v>
                </c:pt>
                <c:pt idx="4175">
                  <c:v>48.207168579101499</c:v>
                </c:pt>
                <c:pt idx="4176">
                  <c:v>55.523872375488203</c:v>
                </c:pt>
                <c:pt idx="4177">
                  <c:v>59.852298736572202</c:v>
                </c:pt>
                <c:pt idx="4178">
                  <c:v>54.422782897949197</c:v>
                </c:pt>
                <c:pt idx="4179">
                  <c:v>54.818515777587798</c:v>
                </c:pt>
                <c:pt idx="4180">
                  <c:v>62.839080810546797</c:v>
                </c:pt>
                <c:pt idx="4181">
                  <c:v>52.870800018310497</c:v>
                </c:pt>
                <c:pt idx="4182">
                  <c:v>62.126083374023402</c:v>
                </c:pt>
                <c:pt idx="4183">
                  <c:v>50.983188629150298</c:v>
                </c:pt>
                <c:pt idx="4184">
                  <c:v>56.312320709228501</c:v>
                </c:pt>
                <c:pt idx="4185">
                  <c:v>50.342205047607401</c:v>
                </c:pt>
                <c:pt idx="4186">
                  <c:v>46.131546020507798</c:v>
                </c:pt>
                <c:pt idx="4187">
                  <c:v>49.049613952636697</c:v>
                </c:pt>
                <c:pt idx="4188">
                  <c:v>53.510185241699197</c:v>
                </c:pt>
                <c:pt idx="4189">
                  <c:v>54.696357727050703</c:v>
                </c:pt>
                <c:pt idx="4190">
                  <c:v>57.671390533447202</c:v>
                </c:pt>
                <c:pt idx="4191">
                  <c:v>47.8586616516113</c:v>
                </c:pt>
                <c:pt idx="4192">
                  <c:v>57.462528228759702</c:v>
                </c:pt>
                <c:pt idx="4193">
                  <c:v>55.222816467285099</c:v>
                </c:pt>
                <c:pt idx="4194">
                  <c:v>53.993724822997997</c:v>
                </c:pt>
                <c:pt idx="4195">
                  <c:v>44.660503387451101</c:v>
                </c:pt>
                <c:pt idx="4196">
                  <c:v>57.523002624511697</c:v>
                </c:pt>
                <c:pt idx="4197">
                  <c:v>58.757755279541001</c:v>
                </c:pt>
                <c:pt idx="4198">
                  <c:v>51.623027801513601</c:v>
                </c:pt>
                <c:pt idx="4199">
                  <c:v>50.253082275390597</c:v>
                </c:pt>
                <c:pt idx="4200">
                  <c:v>57.910842895507798</c:v>
                </c:pt>
                <c:pt idx="4201">
                  <c:v>57.173553466796797</c:v>
                </c:pt>
                <c:pt idx="4202">
                  <c:v>57.0394477844238</c:v>
                </c:pt>
                <c:pt idx="4203">
                  <c:v>51.347812652587798</c:v>
                </c:pt>
                <c:pt idx="4204">
                  <c:v>46.139553070068303</c:v>
                </c:pt>
                <c:pt idx="4205">
                  <c:v>49.329524993896399</c:v>
                </c:pt>
                <c:pt idx="4206">
                  <c:v>63.486427307128899</c:v>
                </c:pt>
                <c:pt idx="4207">
                  <c:v>61.143882751464801</c:v>
                </c:pt>
                <c:pt idx="4208">
                  <c:v>50.169116973876903</c:v>
                </c:pt>
                <c:pt idx="4209">
                  <c:v>60.382492065429602</c:v>
                </c:pt>
                <c:pt idx="4210">
                  <c:v>55.182193756103501</c:v>
                </c:pt>
                <c:pt idx="4211">
                  <c:v>54.011119842529197</c:v>
                </c:pt>
                <c:pt idx="4212">
                  <c:v>52.987041473388601</c:v>
                </c:pt>
                <c:pt idx="4213">
                  <c:v>61.488582611083899</c:v>
                </c:pt>
                <c:pt idx="4214">
                  <c:v>52.6499214172363</c:v>
                </c:pt>
                <c:pt idx="4215">
                  <c:v>60.259189605712798</c:v>
                </c:pt>
                <c:pt idx="4216">
                  <c:v>56.183601379394503</c:v>
                </c:pt>
                <c:pt idx="4217">
                  <c:v>55.021434783935497</c:v>
                </c:pt>
                <c:pt idx="4218">
                  <c:v>62.302051544189403</c:v>
                </c:pt>
                <c:pt idx="4219">
                  <c:v>59.125949859619098</c:v>
                </c:pt>
                <c:pt idx="4220">
                  <c:v>52.654701232910099</c:v>
                </c:pt>
                <c:pt idx="4221">
                  <c:v>61.287139892578097</c:v>
                </c:pt>
                <c:pt idx="4222">
                  <c:v>60.901763916015597</c:v>
                </c:pt>
                <c:pt idx="4223">
                  <c:v>51.9537963867187</c:v>
                </c:pt>
                <c:pt idx="4224">
                  <c:v>50.538646697997997</c:v>
                </c:pt>
                <c:pt idx="4225">
                  <c:v>51.131229400634702</c:v>
                </c:pt>
                <c:pt idx="4226">
                  <c:v>55.006053924560497</c:v>
                </c:pt>
                <c:pt idx="4227">
                  <c:v>57.370452880859297</c:v>
                </c:pt>
                <c:pt idx="4228">
                  <c:v>56.0819702148437</c:v>
                </c:pt>
                <c:pt idx="4229">
                  <c:v>54.416664123535099</c:v>
                </c:pt>
                <c:pt idx="4230">
                  <c:v>57.695419311523402</c:v>
                </c:pt>
                <c:pt idx="4231">
                  <c:v>56.059112548828097</c:v>
                </c:pt>
                <c:pt idx="4232">
                  <c:v>54.471256256103501</c:v>
                </c:pt>
                <c:pt idx="4233">
                  <c:v>54.420677185058501</c:v>
                </c:pt>
                <c:pt idx="4234">
                  <c:v>64.773963928222599</c:v>
                </c:pt>
                <c:pt idx="4235">
                  <c:v>63.4741821289062</c:v>
                </c:pt>
                <c:pt idx="4236">
                  <c:v>59.728420257568303</c:v>
                </c:pt>
                <c:pt idx="4237">
                  <c:v>60.661777496337798</c:v>
                </c:pt>
                <c:pt idx="4238">
                  <c:v>61.299655914306598</c:v>
                </c:pt>
                <c:pt idx="4239">
                  <c:v>53.161575317382798</c:v>
                </c:pt>
                <c:pt idx="4240">
                  <c:v>60.442031860351499</c:v>
                </c:pt>
                <c:pt idx="4241">
                  <c:v>60.66796875</c:v>
                </c:pt>
                <c:pt idx="4242">
                  <c:v>55.7005805969238</c:v>
                </c:pt>
                <c:pt idx="4243">
                  <c:v>55.098609924316399</c:v>
                </c:pt>
                <c:pt idx="4244">
                  <c:v>55.013675689697202</c:v>
                </c:pt>
                <c:pt idx="4245">
                  <c:v>56.019989013671797</c:v>
                </c:pt>
                <c:pt idx="4246">
                  <c:v>55.718624114990199</c:v>
                </c:pt>
                <c:pt idx="4247">
                  <c:v>52.518718719482401</c:v>
                </c:pt>
                <c:pt idx="4248">
                  <c:v>50.776397705078097</c:v>
                </c:pt>
                <c:pt idx="4249">
                  <c:v>54.42476272583</c:v>
                </c:pt>
                <c:pt idx="4250">
                  <c:v>54.475963592529197</c:v>
                </c:pt>
                <c:pt idx="4251">
                  <c:v>51.726428985595703</c:v>
                </c:pt>
                <c:pt idx="4252">
                  <c:v>56.647438049316399</c:v>
                </c:pt>
                <c:pt idx="4253">
                  <c:v>53.423244476318303</c:v>
                </c:pt>
                <c:pt idx="4254">
                  <c:v>54.999916076660099</c:v>
                </c:pt>
                <c:pt idx="4255">
                  <c:v>53.033172607421797</c:v>
                </c:pt>
                <c:pt idx="4256">
                  <c:v>55.730518341064403</c:v>
                </c:pt>
                <c:pt idx="4257">
                  <c:v>59.411674499511697</c:v>
                </c:pt>
                <c:pt idx="4258">
                  <c:v>57.637928009033203</c:v>
                </c:pt>
                <c:pt idx="4259">
                  <c:v>58.595432281494098</c:v>
                </c:pt>
                <c:pt idx="4260">
                  <c:v>55.401992797851499</c:v>
                </c:pt>
                <c:pt idx="4261">
                  <c:v>57.063362121582003</c:v>
                </c:pt>
                <c:pt idx="4262">
                  <c:v>54.651851654052699</c:v>
                </c:pt>
                <c:pt idx="4263">
                  <c:v>54.435989379882798</c:v>
                </c:pt>
                <c:pt idx="4264">
                  <c:v>50.672393798828097</c:v>
                </c:pt>
                <c:pt idx="4265">
                  <c:v>58.957725524902301</c:v>
                </c:pt>
                <c:pt idx="4266">
                  <c:v>47.733940124511697</c:v>
                </c:pt>
                <c:pt idx="4267">
                  <c:v>56.284458160400298</c:v>
                </c:pt>
                <c:pt idx="4268">
                  <c:v>61.619544982910099</c:v>
                </c:pt>
                <c:pt idx="4269">
                  <c:v>59.422248840332003</c:v>
                </c:pt>
                <c:pt idx="4270">
                  <c:v>52.489856719970703</c:v>
                </c:pt>
                <c:pt idx="4271">
                  <c:v>65.545211791992102</c:v>
                </c:pt>
                <c:pt idx="4272">
                  <c:v>52.678783416747997</c:v>
                </c:pt>
                <c:pt idx="4273">
                  <c:v>53.548854827880803</c:v>
                </c:pt>
                <c:pt idx="4274">
                  <c:v>50.468547821044901</c:v>
                </c:pt>
                <c:pt idx="4275">
                  <c:v>49.872303009033203</c:v>
                </c:pt>
                <c:pt idx="4276">
                  <c:v>60.589706420898402</c:v>
                </c:pt>
                <c:pt idx="4277">
                  <c:v>59.687942504882798</c:v>
                </c:pt>
                <c:pt idx="4278">
                  <c:v>62.016262054443303</c:v>
                </c:pt>
                <c:pt idx="4279">
                  <c:v>56.797607421875</c:v>
                </c:pt>
                <c:pt idx="4280">
                  <c:v>48.080116271972599</c:v>
                </c:pt>
                <c:pt idx="4281">
                  <c:v>65.650115966796804</c:v>
                </c:pt>
                <c:pt idx="4282">
                  <c:v>53.136566162109297</c:v>
                </c:pt>
                <c:pt idx="4283">
                  <c:v>58.390590667724602</c:v>
                </c:pt>
                <c:pt idx="4284">
                  <c:v>60.801460266113203</c:v>
                </c:pt>
                <c:pt idx="4285">
                  <c:v>56.270950317382798</c:v>
                </c:pt>
                <c:pt idx="4286">
                  <c:v>63.172348022460902</c:v>
                </c:pt>
                <c:pt idx="4287">
                  <c:v>58.4808540344238</c:v>
                </c:pt>
                <c:pt idx="4288">
                  <c:v>57.931884765625</c:v>
                </c:pt>
                <c:pt idx="4289">
                  <c:v>58.326713562011697</c:v>
                </c:pt>
                <c:pt idx="4290">
                  <c:v>55.129009246826101</c:v>
                </c:pt>
                <c:pt idx="4291">
                  <c:v>52.437992095947202</c:v>
                </c:pt>
                <c:pt idx="4292">
                  <c:v>65.893974304199205</c:v>
                </c:pt>
                <c:pt idx="4293">
                  <c:v>51.600852966308501</c:v>
                </c:pt>
                <c:pt idx="4294">
                  <c:v>58.349437713622997</c:v>
                </c:pt>
                <c:pt idx="4295">
                  <c:v>56.412330627441399</c:v>
                </c:pt>
                <c:pt idx="4296">
                  <c:v>55.7153930664062</c:v>
                </c:pt>
                <c:pt idx="4297">
                  <c:v>57.5255737304687</c:v>
                </c:pt>
                <c:pt idx="4298">
                  <c:v>68.103080749511705</c:v>
                </c:pt>
                <c:pt idx="4299">
                  <c:v>56.251155853271399</c:v>
                </c:pt>
                <c:pt idx="4300">
                  <c:v>58.885223388671797</c:v>
                </c:pt>
                <c:pt idx="4301">
                  <c:v>55.353870391845703</c:v>
                </c:pt>
                <c:pt idx="4302">
                  <c:v>58.498111724853501</c:v>
                </c:pt>
                <c:pt idx="4303">
                  <c:v>57.709571838378899</c:v>
                </c:pt>
                <c:pt idx="4304">
                  <c:v>56.176551818847599</c:v>
                </c:pt>
                <c:pt idx="4305">
                  <c:v>53.596073150634702</c:v>
                </c:pt>
                <c:pt idx="4306">
                  <c:v>66.000862121582003</c:v>
                </c:pt>
                <c:pt idx="4307">
                  <c:v>61.883037567138601</c:v>
                </c:pt>
                <c:pt idx="4308">
                  <c:v>56.479686737060497</c:v>
                </c:pt>
                <c:pt idx="4309">
                  <c:v>59.009841918945298</c:v>
                </c:pt>
                <c:pt idx="4310">
                  <c:v>55.843574523925703</c:v>
                </c:pt>
                <c:pt idx="4311">
                  <c:v>61.805629730224602</c:v>
                </c:pt>
                <c:pt idx="4312">
                  <c:v>56.041084289550703</c:v>
                </c:pt>
                <c:pt idx="4313">
                  <c:v>53.371871948242102</c:v>
                </c:pt>
                <c:pt idx="4314">
                  <c:v>64.388374328613196</c:v>
                </c:pt>
                <c:pt idx="4315">
                  <c:v>50.0582275390625</c:v>
                </c:pt>
                <c:pt idx="4316">
                  <c:v>53.564208984375</c:v>
                </c:pt>
                <c:pt idx="4317">
                  <c:v>58.285938262939403</c:v>
                </c:pt>
                <c:pt idx="4318">
                  <c:v>52.036128997802699</c:v>
                </c:pt>
                <c:pt idx="4319">
                  <c:v>59.533912658691399</c:v>
                </c:pt>
                <c:pt idx="4320">
                  <c:v>49.759952545166001</c:v>
                </c:pt>
                <c:pt idx="4321">
                  <c:v>47.736011505126903</c:v>
                </c:pt>
                <c:pt idx="4322">
                  <c:v>56.938365936279197</c:v>
                </c:pt>
                <c:pt idx="4323">
                  <c:v>52.536346435546797</c:v>
                </c:pt>
                <c:pt idx="4324">
                  <c:v>54.529342651367102</c:v>
                </c:pt>
                <c:pt idx="4325">
                  <c:v>53.650199890136697</c:v>
                </c:pt>
                <c:pt idx="4326">
                  <c:v>55.300518035888601</c:v>
                </c:pt>
                <c:pt idx="4327">
                  <c:v>58.550968170166001</c:v>
                </c:pt>
                <c:pt idx="4328">
                  <c:v>64.953956604003906</c:v>
                </c:pt>
                <c:pt idx="4329">
                  <c:v>60.041770935058501</c:v>
                </c:pt>
                <c:pt idx="4330">
                  <c:v>60.031097412109297</c:v>
                </c:pt>
                <c:pt idx="4331">
                  <c:v>54.642498016357401</c:v>
                </c:pt>
                <c:pt idx="4332">
                  <c:v>56.736190795898402</c:v>
                </c:pt>
                <c:pt idx="4333">
                  <c:v>53.157901763916001</c:v>
                </c:pt>
                <c:pt idx="4334">
                  <c:v>56.097293853759702</c:v>
                </c:pt>
                <c:pt idx="4335">
                  <c:v>67.608726501464801</c:v>
                </c:pt>
                <c:pt idx="4336">
                  <c:v>60.480636596679602</c:v>
                </c:pt>
                <c:pt idx="4337">
                  <c:v>50.900432586669901</c:v>
                </c:pt>
                <c:pt idx="4338">
                  <c:v>57.895584106445298</c:v>
                </c:pt>
                <c:pt idx="4339">
                  <c:v>55.580326080322202</c:v>
                </c:pt>
                <c:pt idx="4340">
                  <c:v>50.906509399413999</c:v>
                </c:pt>
                <c:pt idx="4341">
                  <c:v>55.058906555175703</c:v>
                </c:pt>
                <c:pt idx="4342">
                  <c:v>58.808559417724602</c:v>
                </c:pt>
                <c:pt idx="4343">
                  <c:v>54.130958557128899</c:v>
                </c:pt>
                <c:pt idx="4344">
                  <c:v>59.149559020996001</c:v>
                </c:pt>
                <c:pt idx="4345">
                  <c:v>65.02197265625</c:v>
                </c:pt>
                <c:pt idx="4346">
                  <c:v>54.086570739746001</c:v>
                </c:pt>
                <c:pt idx="4347">
                  <c:v>52.222751617431598</c:v>
                </c:pt>
                <c:pt idx="4348">
                  <c:v>55.474716186523402</c:v>
                </c:pt>
                <c:pt idx="4349">
                  <c:v>60.771324157714801</c:v>
                </c:pt>
                <c:pt idx="4350">
                  <c:v>59.655288696288999</c:v>
                </c:pt>
                <c:pt idx="4351">
                  <c:v>63.424465179443303</c:v>
                </c:pt>
                <c:pt idx="4352">
                  <c:v>56.3733100891113</c:v>
                </c:pt>
                <c:pt idx="4353">
                  <c:v>60.737831115722599</c:v>
                </c:pt>
                <c:pt idx="4354">
                  <c:v>53.639640808105398</c:v>
                </c:pt>
                <c:pt idx="4355">
                  <c:v>61.240360260009702</c:v>
                </c:pt>
                <c:pt idx="4356">
                  <c:v>68.790428161620994</c:v>
                </c:pt>
                <c:pt idx="4357">
                  <c:v>55.5301704406738</c:v>
                </c:pt>
                <c:pt idx="4358">
                  <c:v>63.438533782958899</c:v>
                </c:pt>
                <c:pt idx="4359">
                  <c:v>57.704055786132798</c:v>
                </c:pt>
                <c:pt idx="4360">
                  <c:v>58.499370574951101</c:v>
                </c:pt>
                <c:pt idx="4361">
                  <c:v>51.661285400390597</c:v>
                </c:pt>
                <c:pt idx="4362">
                  <c:v>53.353343963622997</c:v>
                </c:pt>
                <c:pt idx="4363">
                  <c:v>55.642726898193303</c:v>
                </c:pt>
                <c:pt idx="4364">
                  <c:v>56.4153022766113</c:v>
                </c:pt>
                <c:pt idx="4365">
                  <c:v>52.122989654541001</c:v>
                </c:pt>
                <c:pt idx="4366">
                  <c:v>55.898460388183501</c:v>
                </c:pt>
                <c:pt idx="4367">
                  <c:v>62.088325500488203</c:v>
                </c:pt>
                <c:pt idx="4368">
                  <c:v>55.317352294921797</c:v>
                </c:pt>
                <c:pt idx="4369">
                  <c:v>53.0853881835937</c:v>
                </c:pt>
                <c:pt idx="4370">
                  <c:v>59.1588325500488</c:v>
                </c:pt>
                <c:pt idx="4371">
                  <c:v>62.6480102539062</c:v>
                </c:pt>
                <c:pt idx="4372">
                  <c:v>55.993034362792898</c:v>
                </c:pt>
                <c:pt idx="4373">
                  <c:v>54.388622283935497</c:v>
                </c:pt>
                <c:pt idx="4374">
                  <c:v>62.714725494384702</c:v>
                </c:pt>
                <c:pt idx="4375">
                  <c:v>65.011672973632798</c:v>
                </c:pt>
                <c:pt idx="4376">
                  <c:v>46.848411560058501</c:v>
                </c:pt>
                <c:pt idx="4377">
                  <c:v>51.53267288208</c:v>
                </c:pt>
                <c:pt idx="4378">
                  <c:v>55.479331970214801</c:v>
                </c:pt>
                <c:pt idx="4379">
                  <c:v>58.621097564697202</c:v>
                </c:pt>
                <c:pt idx="4380">
                  <c:v>48.626792907714801</c:v>
                </c:pt>
                <c:pt idx="4381">
                  <c:v>60.239391326904197</c:v>
                </c:pt>
                <c:pt idx="4382">
                  <c:v>55.5347480773925</c:v>
                </c:pt>
                <c:pt idx="4383">
                  <c:v>54.074634552001903</c:v>
                </c:pt>
                <c:pt idx="4384">
                  <c:v>54.813091278076101</c:v>
                </c:pt>
                <c:pt idx="4385">
                  <c:v>60.170509338378899</c:v>
                </c:pt>
                <c:pt idx="4386">
                  <c:v>57.568241119384702</c:v>
                </c:pt>
                <c:pt idx="4387">
                  <c:v>60.550079345703097</c:v>
                </c:pt>
                <c:pt idx="4388">
                  <c:v>59.650081634521399</c:v>
                </c:pt>
                <c:pt idx="4389">
                  <c:v>57.485984802246001</c:v>
                </c:pt>
                <c:pt idx="4390">
                  <c:v>62.343597412109297</c:v>
                </c:pt>
                <c:pt idx="4391">
                  <c:v>62.025791168212798</c:v>
                </c:pt>
                <c:pt idx="4392">
                  <c:v>60.442237854003899</c:v>
                </c:pt>
                <c:pt idx="4393">
                  <c:v>53.860237121582003</c:v>
                </c:pt>
                <c:pt idx="4394">
                  <c:v>62.044643402099602</c:v>
                </c:pt>
                <c:pt idx="4395">
                  <c:v>50.212928771972599</c:v>
                </c:pt>
                <c:pt idx="4396">
                  <c:v>58.454170227050703</c:v>
                </c:pt>
                <c:pt idx="4397">
                  <c:v>64.825691223144503</c:v>
                </c:pt>
                <c:pt idx="4398">
                  <c:v>58.036167144775298</c:v>
                </c:pt>
                <c:pt idx="4399">
                  <c:v>61.498950958251903</c:v>
                </c:pt>
                <c:pt idx="4400">
                  <c:v>62.722488403320298</c:v>
                </c:pt>
                <c:pt idx="4401">
                  <c:v>66.349990844726506</c:v>
                </c:pt>
                <c:pt idx="4402">
                  <c:v>54.031723022460902</c:v>
                </c:pt>
                <c:pt idx="4403">
                  <c:v>62.613803863525298</c:v>
                </c:pt>
                <c:pt idx="4404">
                  <c:v>49.309280395507798</c:v>
                </c:pt>
                <c:pt idx="4405">
                  <c:v>54.676437377929602</c:v>
                </c:pt>
                <c:pt idx="4406">
                  <c:v>55.862037658691399</c:v>
                </c:pt>
                <c:pt idx="4407">
                  <c:v>58.590747833251903</c:v>
                </c:pt>
                <c:pt idx="4408">
                  <c:v>56.105300903320298</c:v>
                </c:pt>
                <c:pt idx="4409">
                  <c:v>52.5103950500488</c:v>
                </c:pt>
                <c:pt idx="4410">
                  <c:v>49.548976898193303</c:v>
                </c:pt>
                <c:pt idx="4411">
                  <c:v>62.848346710205</c:v>
                </c:pt>
                <c:pt idx="4412">
                  <c:v>60.683277130126903</c:v>
                </c:pt>
                <c:pt idx="4413">
                  <c:v>59.935989379882798</c:v>
                </c:pt>
                <c:pt idx="4414">
                  <c:v>55.684844970703097</c:v>
                </c:pt>
                <c:pt idx="4415">
                  <c:v>62.203521728515597</c:v>
                </c:pt>
                <c:pt idx="4416">
                  <c:v>56.988395690917898</c:v>
                </c:pt>
                <c:pt idx="4417">
                  <c:v>50.184638977050703</c:v>
                </c:pt>
                <c:pt idx="4418">
                  <c:v>55.882732391357401</c:v>
                </c:pt>
                <c:pt idx="4419">
                  <c:v>58.102180480957003</c:v>
                </c:pt>
                <c:pt idx="4420">
                  <c:v>59.371929168701101</c:v>
                </c:pt>
                <c:pt idx="4421">
                  <c:v>56.9143867492675</c:v>
                </c:pt>
                <c:pt idx="4422">
                  <c:v>59.813838958740199</c:v>
                </c:pt>
                <c:pt idx="4423">
                  <c:v>59.969928741455</c:v>
                </c:pt>
                <c:pt idx="4424">
                  <c:v>58.461299896240199</c:v>
                </c:pt>
                <c:pt idx="4425">
                  <c:v>61.575325012207003</c:v>
                </c:pt>
                <c:pt idx="4426">
                  <c:v>59.963920593261697</c:v>
                </c:pt>
                <c:pt idx="4427">
                  <c:v>54.720909118652301</c:v>
                </c:pt>
                <c:pt idx="4428">
                  <c:v>66.446670532226506</c:v>
                </c:pt>
                <c:pt idx="4429">
                  <c:v>62.561561584472599</c:v>
                </c:pt>
                <c:pt idx="4430">
                  <c:v>63.7569770812988</c:v>
                </c:pt>
                <c:pt idx="4431">
                  <c:v>52.633438110351499</c:v>
                </c:pt>
                <c:pt idx="4432">
                  <c:v>56.7445068359375</c:v>
                </c:pt>
                <c:pt idx="4433">
                  <c:v>56.772628784179602</c:v>
                </c:pt>
                <c:pt idx="4434">
                  <c:v>56.796192169189403</c:v>
                </c:pt>
                <c:pt idx="4435">
                  <c:v>64.174362182617102</c:v>
                </c:pt>
                <c:pt idx="4436">
                  <c:v>56.2712593078613</c:v>
                </c:pt>
                <c:pt idx="4437">
                  <c:v>59.528282165527301</c:v>
                </c:pt>
                <c:pt idx="4438">
                  <c:v>58.217502593994098</c:v>
                </c:pt>
                <c:pt idx="4439">
                  <c:v>60.64839553833</c:v>
                </c:pt>
                <c:pt idx="4440">
                  <c:v>55.749721527099602</c:v>
                </c:pt>
                <c:pt idx="4441">
                  <c:v>56.498485565185497</c:v>
                </c:pt>
                <c:pt idx="4442">
                  <c:v>57.571060180663999</c:v>
                </c:pt>
                <c:pt idx="4443">
                  <c:v>64.008575439453097</c:v>
                </c:pt>
                <c:pt idx="4444">
                  <c:v>55.079990386962798</c:v>
                </c:pt>
                <c:pt idx="4445">
                  <c:v>57.498321533203097</c:v>
                </c:pt>
                <c:pt idx="4446">
                  <c:v>56.778629302978501</c:v>
                </c:pt>
                <c:pt idx="4447">
                  <c:v>58.895072937011697</c:v>
                </c:pt>
                <c:pt idx="4448">
                  <c:v>57.806880950927699</c:v>
                </c:pt>
                <c:pt idx="4449">
                  <c:v>58.4619331359863</c:v>
                </c:pt>
                <c:pt idx="4450">
                  <c:v>57.827384948730398</c:v>
                </c:pt>
                <c:pt idx="4451">
                  <c:v>57.7429389953613</c:v>
                </c:pt>
                <c:pt idx="4452">
                  <c:v>57.100326538085902</c:v>
                </c:pt>
                <c:pt idx="4453">
                  <c:v>60.7452392578125</c:v>
                </c:pt>
                <c:pt idx="4454">
                  <c:v>57.939605712890597</c:v>
                </c:pt>
                <c:pt idx="4455">
                  <c:v>63.957405090332003</c:v>
                </c:pt>
                <c:pt idx="4456">
                  <c:v>55.908462524413999</c:v>
                </c:pt>
                <c:pt idx="4457">
                  <c:v>68.073356628417898</c:v>
                </c:pt>
                <c:pt idx="4458">
                  <c:v>54.708755493163999</c:v>
                </c:pt>
                <c:pt idx="4459">
                  <c:v>56.401016235351499</c:v>
                </c:pt>
                <c:pt idx="4460">
                  <c:v>63.354167938232401</c:v>
                </c:pt>
                <c:pt idx="4461">
                  <c:v>67.771286010742102</c:v>
                </c:pt>
                <c:pt idx="4462">
                  <c:v>58.861412048339801</c:v>
                </c:pt>
                <c:pt idx="4463">
                  <c:v>59.918403625488203</c:v>
                </c:pt>
                <c:pt idx="4464">
                  <c:v>56.277252197265597</c:v>
                </c:pt>
                <c:pt idx="4465">
                  <c:v>58.558322906494098</c:v>
                </c:pt>
                <c:pt idx="4466">
                  <c:v>59.662445068359297</c:v>
                </c:pt>
                <c:pt idx="4467">
                  <c:v>57.004112243652301</c:v>
                </c:pt>
                <c:pt idx="4468">
                  <c:v>56.426353454589801</c:v>
                </c:pt>
                <c:pt idx="4469">
                  <c:v>55.0510864257812</c:v>
                </c:pt>
                <c:pt idx="4470">
                  <c:v>59.578105926513601</c:v>
                </c:pt>
                <c:pt idx="4471">
                  <c:v>59.492095947265597</c:v>
                </c:pt>
                <c:pt idx="4472">
                  <c:v>52.191398620605398</c:v>
                </c:pt>
                <c:pt idx="4473">
                  <c:v>62.6812133789062</c:v>
                </c:pt>
                <c:pt idx="4474">
                  <c:v>57.752864837646399</c:v>
                </c:pt>
                <c:pt idx="4475">
                  <c:v>58.910987854003899</c:v>
                </c:pt>
                <c:pt idx="4476">
                  <c:v>61.680233001708899</c:v>
                </c:pt>
                <c:pt idx="4477">
                  <c:v>55.863937377929602</c:v>
                </c:pt>
                <c:pt idx="4478">
                  <c:v>54.470062255859297</c:v>
                </c:pt>
                <c:pt idx="4479">
                  <c:v>58.472244262695298</c:v>
                </c:pt>
                <c:pt idx="4480">
                  <c:v>50.113277435302699</c:v>
                </c:pt>
                <c:pt idx="4481">
                  <c:v>60.688316345214801</c:v>
                </c:pt>
                <c:pt idx="4482">
                  <c:v>54.888832092285099</c:v>
                </c:pt>
                <c:pt idx="4483">
                  <c:v>62.108772277832003</c:v>
                </c:pt>
                <c:pt idx="4484">
                  <c:v>54.932361602783203</c:v>
                </c:pt>
                <c:pt idx="4485">
                  <c:v>55.179267883300703</c:v>
                </c:pt>
                <c:pt idx="4486">
                  <c:v>70.668746948242102</c:v>
                </c:pt>
                <c:pt idx="4487">
                  <c:v>52.325527191162102</c:v>
                </c:pt>
                <c:pt idx="4488">
                  <c:v>64.987075805664006</c:v>
                </c:pt>
                <c:pt idx="4489">
                  <c:v>61.605178833007798</c:v>
                </c:pt>
                <c:pt idx="4490">
                  <c:v>57.271755218505803</c:v>
                </c:pt>
                <c:pt idx="4491">
                  <c:v>59.565452575683501</c:v>
                </c:pt>
                <c:pt idx="4492">
                  <c:v>53.5130195617675</c:v>
                </c:pt>
                <c:pt idx="4493">
                  <c:v>58.915969848632798</c:v>
                </c:pt>
                <c:pt idx="4494">
                  <c:v>62.13671875</c:v>
                </c:pt>
                <c:pt idx="4495">
                  <c:v>65.364891052245994</c:v>
                </c:pt>
                <c:pt idx="4496">
                  <c:v>60.123672485351499</c:v>
                </c:pt>
                <c:pt idx="4497">
                  <c:v>55.965602874755803</c:v>
                </c:pt>
                <c:pt idx="4498">
                  <c:v>57.312828063964801</c:v>
                </c:pt>
                <c:pt idx="4499">
                  <c:v>60.033294677734297</c:v>
                </c:pt>
                <c:pt idx="4500">
                  <c:v>56.600448608398402</c:v>
                </c:pt>
                <c:pt idx="4501">
                  <c:v>57.525257110595703</c:v>
                </c:pt>
                <c:pt idx="4502">
                  <c:v>59.612068176269503</c:v>
                </c:pt>
                <c:pt idx="4503">
                  <c:v>65.503700256347599</c:v>
                </c:pt>
                <c:pt idx="4504">
                  <c:v>58.3807563781738</c:v>
                </c:pt>
                <c:pt idx="4505">
                  <c:v>57.868553161621001</c:v>
                </c:pt>
                <c:pt idx="4506">
                  <c:v>63.644943237304602</c:v>
                </c:pt>
                <c:pt idx="4507">
                  <c:v>59.463993072509702</c:v>
                </c:pt>
                <c:pt idx="4508">
                  <c:v>61.075584411621001</c:v>
                </c:pt>
                <c:pt idx="4509">
                  <c:v>52.4168701171875</c:v>
                </c:pt>
                <c:pt idx="4510">
                  <c:v>53.000656127929602</c:v>
                </c:pt>
                <c:pt idx="4511">
                  <c:v>53.033374786376903</c:v>
                </c:pt>
                <c:pt idx="4512">
                  <c:v>67.713020324707003</c:v>
                </c:pt>
                <c:pt idx="4513">
                  <c:v>57.421764373779197</c:v>
                </c:pt>
                <c:pt idx="4514">
                  <c:v>63.379756927490199</c:v>
                </c:pt>
                <c:pt idx="4515">
                  <c:v>58.431858062744098</c:v>
                </c:pt>
                <c:pt idx="4516">
                  <c:v>62.5847358703613</c:v>
                </c:pt>
                <c:pt idx="4517">
                  <c:v>62.623325347900298</c:v>
                </c:pt>
                <c:pt idx="4518">
                  <c:v>60.156848907470703</c:v>
                </c:pt>
                <c:pt idx="4519">
                  <c:v>65.021774291992102</c:v>
                </c:pt>
                <c:pt idx="4520">
                  <c:v>55.181079864501903</c:v>
                </c:pt>
                <c:pt idx="4521">
                  <c:v>63.105991363525298</c:v>
                </c:pt>
                <c:pt idx="4522">
                  <c:v>56.418159484863203</c:v>
                </c:pt>
                <c:pt idx="4523">
                  <c:v>55.014850616455</c:v>
                </c:pt>
                <c:pt idx="4524">
                  <c:v>67.940711975097599</c:v>
                </c:pt>
                <c:pt idx="4525">
                  <c:v>63.418167114257798</c:v>
                </c:pt>
                <c:pt idx="4526">
                  <c:v>64.881111145019503</c:v>
                </c:pt>
                <c:pt idx="4527">
                  <c:v>57.621486663818303</c:v>
                </c:pt>
                <c:pt idx="4528">
                  <c:v>54.8970336914062</c:v>
                </c:pt>
                <c:pt idx="4529">
                  <c:v>60.556632995605398</c:v>
                </c:pt>
                <c:pt idx="4530">
                  <c:v>56.447052001953097</c:v>
                </c:pt>
                <c:pt idx="4531">
                  <c:v>54.229038238525298</c:v>
                </c:pt>
                <c:pt idx="4532">
                  <c:v>61.5547676086425</c:v>
                </c:pt>
                <c:pt idx="4533">
                  <c:v>60.516403198242102</c:v>
                </c:pt>
                <c:pt idx="4534">
                  <c:v>54.094894409179602</c:v>
                </c:pt>
                <c:pt idx="4535">
                  <c:v>64.335464477539006</c:v>
                </c:pt>
                <c:pt idx="4536">
                  <c:v>58.915054321288999</c:v>
                </c:pt>
                <c:pt idx="4537">
                  <c:v>54.749118804931598</c:v>
                </c:pt>
                <c:pt idx="4538">
                  <c:v>58.337963104247997</c:v>
                </c:pt>
                <c:pt idx="4539">
                  <c:v>57.178600311279197</c:v>
                </c:pt>
                <c:pt idx="4540">
                  <c:v>58.009555816650298</c:v>
                </c:pt>
                <c:pt idx="4541">
                  <c:v>64.679885864257798</c:v>
                </c:pt>
                <c:pt idx="4542">
                  <c:v>55.962821960449197</c:v>
                </c:pt>
                <c:pt idx="4543">
                  <c:v>52.528491973876903</c:v>
                </c:pt>
                <c:pt idx="4544">
                  <c:v>60.464542388916001</c:v>
                </c:pt>
                <c:pt idx="4545">
                  <c:v>62.556808471679602</c:v>
                </c:pt>
                <c:pt idx="4546">
                  <c:v>62.247180938720703</c:v>
                </c:pt>
                <c:pt idx="4547">
                  <c:v>57.002586364746001</c:v>
                </c:pt>
                <c:pt idx="4548">
                  <c:v>67.049240112304602</c:v>
                </c:pt>
                <c:pt idx="4549">
                  <c:v>63.9649047851562</c:v>
                </c:pt>
                <c:pt idx="4550">
                  <c:v>61.195491790771399</c:v>
                </c:pt>
                <c:pt idx="4551">
                  <c:v>54.644432067871001</c:v>
                </c:pt>
                <c:pt idx="4552">
                  <c:v>58.464458465576101</c:v>
                </c:pt>
                <c:pt idx="4553">
                  <c:v>59.757431030273402</c:v>
                </c:pt>
                <c:pt idx="4554">
                  <c:v>57.917530059814403</c:v>
                </c:pt>
                <c:pt idx="4555">
                  <c:v>58.24609375</c:v>
                </c:pt>
                <c:pt idx="4556">
                  <c:v>65.690162658691406</c:v>
                </c:pt>
                <c:pt idx="4557">
                  <c:v>65.687553405761705</c:v>
                </c:pt>
                <c:pt idx="4558">
                  <c:v>53.670783996582003</c:v>
                </c:pt>
                <c:pt idx="4559">
                  <c:v>54.423618316650298</c:v>
                </c:pt>
                <c:pt idx="4560">
                  <c:v>57.415084838867102</c:v>
                </c:pt>
                <c:pt idx="4561">
                  <c:v>64.185234069824205</c:v>
                </c:pt>
                <c:pt idx="4562">
                  <c:v>59.333118438720703</c:v>
                </c:pt>
                <c:pt idx="4563">
                  <c:v>64.270744323730398</c:v>
                </c:pt>
                <c:pt idx="4564">
                  <c:v>53.532402038574197</c:v>
                </c:pt>
                <c:pt idx="4565">
                  <c:v>57.855899810791001</c:v>
                </c:pt>
                <c:pt idx="4566">
                  <c:v>55.768436431884702</c:v>
                </c:pt>
                <c:pt idx="4567">
                  <c:v>67.915451049804602</c:v>
                </c:pt>
                <c:pt idx="4568">
                  <c:v>64.841827392578097</c:v>
                </c:pt>
                <c:pt idx="4569">
                  <c:v>60.178329467773402</c:v>
                </c:pt>
                <c:pt idx="4570">
                  <c:v>59.049179077148402</c:v>
                </c:pt>
                <c:pt idx="4571">
                  <c:v>67.773223876953097</c:v>
                </c:pt>
                <c:pt idx="4572">
                  <c:v>66.285751342773395</c:v>
                </c:pt>
                <c:pt idx="4573">
                  <c:v>61.019260406494098</c:v>
                </c:pt>
                <c:pt idx="4574">
                  <c:v>58.155036926269503</c:v>
                </c:pt>
                <c:pt idx="4575">
                  <c:v>54.647411346435497</c:v>
                </c:pt>
                <c:pt idx="4576">
                  <c:v>51.6277465820312</c:v>
                </c:pt>
                <c:pt idx="4577">
                  <c:v>59.291839599609297</c:v>
                </c:pt>
                <c:pt idx="4578">
                  <c:v>61.532451629638601</c:v>
                </c:pt>
                <c:pt idx="4579">
                  <c:v>56.210060119628899</c:v>
                </c:pt>
                <c:pt idx="4580">
                  <c:v>58.798370361328097</c:v>
                </c:pt>
                <c:pt idx="4581">
                  <c:v>57.926372528076101</c:v>
                </c:pt>
                <c:pt idx="4582">
                  <c:v>63.271617889404197</c:v>
                </c:pt>
                <c:pt idx="4583">
                  <c:v>61.476615905761697</c:v>
                </c:pt>
                <c:pt idx="4584">
                  <c:v>57.740550994872997</c:v>
                </c:pt>
                <c:pt idx="4585">
                  <c:v>67.06787109375</c:v>
                </c:pt>
                <c:pt idx="4586">
                  <c:v>57.711818695068303</c:v>
                </c:pt>
                <c:pt idx="4587">
                  <c:v>66.707916259765597</c:v>
                </c:pt>
                <c:pt idx="4588">
                  <c:v>64.670372009277301</c:v>
                </c:pt>
                <c:pt idx="4589">
                  <c:v>67.113311767578097</c:v>
                </c:pt>
                <c:pt idx="4590">
                  <c:v>58.093109130859297</c:v>
                </c:pt>
                <c:pt idx="4591">
                  <c:v>59.075176239013601</c:v>
                </c:pt>
                <c:pt idx="4592">
                  <c:v>63.191604614257798</c:v>
                </c:pt>
                <c:pt idx="4593">
                  <c:v>58.424842834472599</c:v>
                </c:pt>
                <c:pt idx="4594">
                  <c:v>53.855598449707003</c:v>
                </c:pt>
                <c:pt idx="4595">
                  <c:v>63.449867248535099</c:v>
                </c:pt>
                <c:pt idx="4596">
                  <c:v>66.183502197265597</c:v>
                </c:pt>
                <c:pt idx="4597">
                  <c:v>55.229496002197202</c:v>
                </c:pt>
                <c:pt idx="4598">
                  <c:v>60.147735595703097</c:v>
                </c:pt>
                <c:pt idx="4599">
                  <c:v>66.789070129394503</c:v>
                </c:pt>
                <c:pt idx="4600">
                  <c:v>63.216873168945298</c:v>
                </c:pt>
                <c:pt idx="4601">
                  <c:v>60.363674163818303</c:v>
                </c:pt>
                <c:pt idx="4602">
                  <c:v>57.401103973388601</c:v>
                </c:pt>
                <c:pt idx="4603">
                  <c:v>54.724025726318303</c:v>
                </c:pt>
                <c:pt idx="4604">
                  <c:v>59.182929992675703</c:v>
                </c:pt>
                <c:pt idx="4605">
                  <c:v>60.275245666503899</c:v>
                </c:pt>
                <c:pt idx="4606">
                  <c:v>59.788791656494098</c:v>
                </c:pt>
                <c:pt idx="4607">
                  <c:v>62.164718627929602</c:v>
                </c:pt>
                <c:pt idx="4608">
                  <c:v>57.65283203125</c:v>
                </c:pt>
                <c:pt idx="4609">
                  <c:v>61.804267883300703</c:v>
                </c:pt>
                <c:pt idx="4610">
                  <c:v>59.336524963378899</c:v>
                </c:pt>
                <c:pt idx="4611">
                  <c:v>63.284431457519503</c:v>
                </c:pt>
                <c:pt idx="4612">
                  <c:v>68.619026184082003</c:v>
                </c:pt>
                <c:pt idx="4613">
                  <c:v>56.183708190917898</c:v>
                </c:pt>
                <c:pt idx="4614">
                  <c:v>62.286041259765597</c:v>
                </c:pt>
                <c:pt idx="4615">
                  <c:v>62.183364868163999</c:v>
                </c:pt>
                <c:pt idx="4616">
                  <c:v>55.866153717041001</c:v>
                </c:pt>
                <c:pt idx="4617">
                  <c:v>64.478851318359304</c:v>
                </c:pt>
                <c:pt idx="4618">
                  <c:v>61.535003662109297</c:v>
                </c:pt>
                <c:pt idx="4619">
                  <c:v>47.271617889404197</c:v>
                </c:pt>
                <c:pt idx="4620">
                  <c:v>59.284648895263601</c:v>
                </c:pt>
                <c:pt idx="4621">
                  <c:v>58.805034637451101</c:v>
                </c:pt>
                <c:pt idx="4622">
                  <c:v>58.7135009765625</c:v>
                </c:pt>
                <c:pt idx="4623">
                  <c:v>63.794864654541001</c:v>
                </c:pt>
                <c:pt idx="4624">
                  <c:v>52.908515930175703</c:v>
                </c:pt>
                <c:pt idx="4625">
                  <c:v>57.791961669921797</c:v>
                </c:pt>
                <c:pt idx="4626">
                  <c:v>62.527057647705</c:v>
                </c:pt>
                <c:pt idx="4627">
                  <c:v>58.387435913085902</c:v>
                </c:pt>
                <c:pt idx="4628">
                  <c:v>55.828327178955</c:v>
                </c:pt>
                <c:pt idx="4629">
                  <c:v>71.194999694824205</c:v>
                </c:pt>
                <c:pt idx="4630">
                  <c:v>57.5206298828125</c:v>
                </c:pt>
                <c:pt idx="4631">
                  <c:v>58.9717597961425</c:v>
                </c:pt>
                <c:pt idx="4632">
                  <c:v>56.696414947509702</c:v>
                </c:pt>
                <c:pt idx="4633">
                  <c:v>59.6168823242187</c:v>
                </c:pt>
                <c:pt idx="4634">
                  <c:v>55.158546447753899</c:v>
                </c:pt>
                <c:pt idx="4635">
                  <c:v>54.075794219970703</c:v>
                </c:pt>
                <c:pt idx="4636">
                  <c:v>58.491775512695298</c:v>
                </c:pt>
                <c:pt idx="4637">
                  <c:v>62.3944091796875</c:v>
                </c:pt>
                <c:pt idx="4638">
                  <c:v>58.522758483886697</c:v>
                </c:pt>
                <c:pt idx="4639">
                  <c:v>54.495445251464801</c:v>
                </c:pt>
                <c:pt idx="4640">
                  <c:v>65.045684814453097</c:v>
                </c:pt>
                <c:pt idx="4641">
                  <c:v>62.327583312988203</c:v>
                </c:pt>
                <c:pt idx="4642">
                  <c:v>65.478569030761705</c:v>
                </c:pt>
                <c:pt idx="4643">
                  <c:v>66.98193359375</c:v>
                </c:pt>
                <c:pt idx="4644">
                  <c:v>69.937019348144503</c:v>
                </c:pt>
                <c:pt idx="4645">
                  <c:v>62.337760925292898</c:v>
                </c:pt>
                <c:pt idx="4646">
                  <c:v>61.153820037841697</c:v>
                </c:pt>
                <c:pt idx="4647">
                  <c:v>62.287841796875</c:v>
                </c:pt>
                <c:pt idx="4648">
                  <c:v>61.216911315917898</c:v>
                </c:pt>
                <c:pt idx="4649">
                  <c:v>65.602928161620994</c:v>
                </c:pt>
                <c:pt idx="4650">
                  <c:v>64.6068115234375</c:v>
                </c:pt>
                <c:pt idx="4651">
                  <c:v>69.633148193359304</c:v>
                </c:pt>
                <c:pt idx="4652">
                  <c:v>58.980823516845703</c:v>
                </c:pt>
                <c:pt idx="4653">
                  <c:v>59.994449615478501</c:v>
                </c:pt>
                <c:pt idx="4654">
                  <c:v>64.602607727050696</c:v>
                </c:pt>
                <c:pt idx="4655">
                  <c:v>65.370506286620994</c:v>
                </c:pt>
                <c:pt idx="4656">
                  <c:v>69.206878662109304</c:v>
                </c:pt>
                <c:pt idx="4657">
                  <c:v>64.287109375</c:v>
                </c:pt>
                <c:pt idx="4658">
                  <c:v>52.907382965087798</c:v>
                </c:pt>
                <c:pt idx="4659">
                  <c:v>67.067657470703097</c:v>
                </c:pt>
                <c:pt idx="4660">
                  <c:v>66.713562011718693</c:v>
                </c:pt>
                <c:pt idx="4661">
                  <c:v>57.691123962402301</c:v>
                </c:pt>
                <c:pt idx="4662">
                  <c:v>60.613780975341697</c:v>
                </c:pt>
                <c:pt idx="4663">
                  <c:v>61.880241394042898</c:v>
                </c:pt>
                <c:pt idx="4664">
                  <c:v>56.256118774413999</c:v>
                </c:pt>
                <c:pt idx="4665">
                  <c:v>59.992271423339801</c:v>
                </c:pt>
                <c:pt idx="4666">
                  <c:v>66.282699584960895</c:v>
                </c:pt>
                <c:pt idx="4667">
                  <c:v>53.071815490722599</c:v>
                </c:pt>
                <c:pt idx="4668">
                  <c:v>63.383201599121001</c:v>
                </c:pt>
                <c:pt idx="4669">
                  <c:v>58.574344635009702</c:v>
                </c:pt>
                <c:pt idx="4670">
                  <c:v>56.611385345458899</c:v>
                </c:pt>
                <c:pt idx="4671">
                  <c:v>55.452144622802699</c:v>
                </c:pt>
                <c:pt idx="4672">
                  <c:v>52.162063598632798</c:v>
                </c:pt>
                <c:pt idx="4673">
                  <c:v>63.729907989501903</c:v>
                </c:pt>
                <c:pt idx="4674">
                  <c:v>58.835174560546797</c:v>
                </c:pt>
                <c:pt idx="4675">
                  <c:v>57.960247039794901</c:v>
                </c:pt>
                <c:pt idx="4676">
                  <c:v>63.316154479980398</c:v>
                </c:pt>
                <c:pt idx="4677">
                  <c:v>53.650985717773402</c:v>
                </c:pt>
                <c:pt idx="4678">
                  <c:v>64.413848876953097</c:v>
                </c:pt>
                <c:pt idx="4679">
                  <c:v>56.574386596679602</c:v>
                </c:pt>
                <c:pt idx="4680">
                  <c:v>63.176647186279197</c:v>
                </c:pt>
                <c:pt idx="4681">
                  <c:v>56.278823852538999</c:v>
                </c:pt>
                <c:pt idx="4682">
                  <c:v>61.089298248291001</c:v>
                </c:pt>
                <c:pt idx="4683">
                  <c:v>58.896221160888601</c:v>
                </c:pt>
                <c:pt idx="4684">
                  <c:v>63.318332672119098</c:v>
                </c:pt>
                <c:pt idx="4685">
                  <c:v>64.450080871582003</c:v>
                </c:pt>
                <c:pt idx="4686">
                  <c:v>63.439842224121001</c:v>
                </c:pt>
                <c:pt idx="4687">
                  <c:v>54.664268493652301</c:v>
                </c:pt>
                <c:pt idx="4688">
                  <c:v>67.099060058593693</c:v>
                </c:pt>
                <c:pt idx="4689">
                  <c:v>51.358486175537102</c:v>
                </c:pt>
                <c:pt idx="4690">
                  <c:v>58.329334259033203</c:v>
                </c:pt>
                <c:pt idx="4691">
                  <c:v>65.876335144042898</c:v>
                </c:pt>
                <c:pt idx="4692">
                  <c:v>62.415218353271399</c:v>
                </c:pt>
                <c:pt idx="4693">
                  <c:v>55.033226013183501</c:v>
                </c:pt>
                <c:pt idx="4694">
                  <c:v>64.525207519531193</c:v>
                </c:pt>
                <c:pt idx="4695">
                  <c:v>67.755615234375</c:v>
                </c:pt>
                <c:pt idx="4696">
                  <c:v>57.397254943847599</c:v>
                </c:pt>
                <c:pt idx="4697">
                  <c:v>58.979133605957003</c:v>
                </c:pt>
                <c:pt idx="4698">
                  <c:v>53.204433441162102</c:v>
                </c:pt>
                <c:pt idx="4699">
                  <c:v>67.608963012695298</c:v>
                </c:pt>
                <c:pt idx="4700">
                  <c:v>67.148864746093693</c:v>
                </c:pt>
                <c:pt idx="4701">
                  <c:v>65.499458312988196</c:v>
                </c:pt>
                <c:pt idx="4702">
                  <c:v>65.196640014648395</c:v>
                </c:pt>
                <c:pt idx="4703">
                  <c:v>57.836193084716697</c:v>
                </c:pt>
                <c:pt idx="4704">
                  <c:v>56.2529296875</c:v>
                </c:pt>
                <c:pt idx="4705">
                  <c:v>55.839771270751903</c:v>
                </c:pt>
                <c:pt idx="4706">
                  <c:v>65.684906005859304</c:v>
                </c:pt>
                <c:pt idx="4707">
                  <c:v>63.877639770507798</c:v>
                </c:pt>
                <c:pt idx="4708">
                  <c:v>61.635112762451101</c:v>
                </c:pt>
                <c:pt idx="4709">
                  <c:v>62.615966796875</c:v>
                </c:pt>
                <c:pt idx="4710">
                  <c:v>57.336467742919901</c:v>
                </c:pt>
                <c:pt idx="4711">
                  <c:v>67.156929016113196</c:v>
                </c:pt>
                <c:pt idx="4712">
                  <c:v>60.574790954589801</c:v>
                </c:pt>
                <c:pt idx="4713">
                  <c:v>61.384120941162102</c:v>
                </c:pt>
                <c:pt idx="4714">
                  <c:v>56.215400695800703</c:v>
                </c:pt>
                <c:pt idx="4715">
                  <c:v>66.365333557128906</c:v>
                </c:pt>
                <c:pt idx="4716">
                  <c:v>60.541412353515597</c:v>
                </c:pt>
                <c:pt idx="4717">
                  <c:v>71.239074707031193</c:v>
                </c:pt>
                <c:pt idx="4718">
                  <c:v>57.039970397949197</c:v>
                </c:pt>
                <c:pt idx="4719">
                  <c:v>57.1692085266113</c:v>
                </c:pt>
                <c:pt idx="4720">
                  <c:v>64.143074035644503</c:v>
                </c:pt>
                <c:pt idx="4721">
                  <c:v>62.204444885253899</c:v>
                </c:pt>
                <c:pt idx="4722">
                  <c:v>64.996673583984304</c:v>
                </c:pt>
                <c:pt idx="4723">
                  <c:v>57.346817016601499</c:v>
                </c:pt>
                <c:pt idx="4724">
                  <c:v>58.852649688720703</c:v>
                </c:pt>
                <c:pt idx="4725">
                  <c:v>63.806766510009702</c:v>
                </c:pt>
                <c:pt idx="4726">
                  <c:v>63.065139770507798</c:v>
                </c:pt>
                <c:pt idx="4727">
                  <c:v>60.549938201904197</c:v>
                </c:pt>
                <c:pt idx="4728">
                  <c:v>67.616813659667898</c:v>
                </c:pt>
                <c:pt idx="4729">
                  <c:v>67.670783996582003</c:v>
                </c:pt>
                <c:pt idx="4730">
                  <c:v>54.668998718261697</c:v>
                </c:pt>
                <c:pt idx="4731">
                  <c:v>63.805049896240199</c:v>
                </c:pt>
                <c:pt idx="4732">
                  <c:v>59.455371856689403</c:v>
                </c:pt>
                <c:pt idx="4733">
                  <c:v>66.685523986816406</c:v>
                </c:pt>
                <c:pt idx="4734">
                  <c:v>61.756278991699197</c:v>
                </c:pt>
                <c:pt idx="4735">
                  <c:v>64.335525512695298</c:v>
                </c:pt>
                <c:pt idx="4736">
                  <c:v>56.5319213867187</c:v>
                </c:pt>
                <c:pt idx="4737">
                  <c:v>65.177337646484304</c:v>
                </c:pt>
                <c:pt idx="4738">
                  <c:v>61.348365783691399</c:v>
                </c:pt>
                <c:pt idx="4739">
                  <c:v>65.497566223144503</c:v>
                </c:pt>
                <c:pt idx="4740">
                  <c:v>60.587669372558501</c:v>
                </c:pt>
                <c:pt idx="4741">
                  <c:v>63.778495788574197</c:v>
                </c:pt>
                <c:pt idx="4742">
                  <c:v>57.741207122802699</c:v>
                </c:pt>
                <c:pt idx="4743">
                  <c:v>59.646881103515597</c:v>
                </c:pt>
                <c:pt idx="4744">
                  <c:v>59.070835113525298</c:v>
                </c:pt>
                <c:pt idx="4745">
                  <c:v>58.1251220703125</c:v>
                </c:pt>
                <c:pt idx="4746">
                  <c:v>62.001743316650298</c:v>
                </c:pt>
                <c:pt idx="4747">
                  <c:v>65.331329345703097</c:v>
                </c:pt>
                <c:pt idx="4748">
                  <c:v>59.550266265869098</c:v>
                </c:pt>
                <c:pt idx="4749">
                  <c:v>63.865730285644503</c:v>
                </c:pt>
                <c:pt idx="4750">
                  <c:v>65.078865051269503</c:v>
                </c:pt>
                <c:pt idx="4751">
                  <c:v>65.871047973632798</c:v>
                </c:pt>
                <c:pt idx="4752">
                  <c:v>58.92529296875</c:v>
                </c:pt>
                <c:pt idx="4753">
                  <c:v>64.003997802734304</c:v>
                </c:pt>
                <c:pt idx="4754">
                  <c:v>72.094879150390597</c:v>
                </c:pt>
                <c:pt idx="4755">
                  <c:v>76.243217468261705</c:v>
                </c:pt>
                <c:pt idx="4756">
                  <c:v>57.989917755126903</c:v>
                </c:pt>
                <c:pt idx="4757">
                  <c:v>62.739200592041001</c:v>
                </c:pt>
                <c:pt idx="4758">
                  <c:v>60.563289642333899</c:v>
                </c:pt>
                <c:pt idx="4759">
                  <c:v>65.342597961425696</c:v>
                </c:pt>
                <c:pt idx="4760">
                  <c:v>62.381175994872997</c:v>
                </c:pt>
                <c:pt idx="4761">
                  <c:v>53.435127258300703</c:v>
                </c:pt>
                <c:pt idx="4762">
                  <c:v>62.259193420410099</c:v>
                </c:pt>
                <c:pt idx="4763">
                  <c:v>60.373588562011697</c:v>
                </c:pt>
                <c:pt idx="4764">
                  <c:v>63.795589447021399</c:v>
                </c:pt>
                <c:pt idx="4765">
                  <c:v>68.024803161620994</c:v>
                </c:pt>
                <c:pt idx="4766">
                  <c:v>59.2248725891113</c:v>
                </c:pt>
                <c:pt idx="4767">
                  <c:v>61.904506683349602</c:v>
                </c:pt>
                <c:pt idx="4768">
                  <c:v>62.11226272583</c:v>
                </c:pt>
                <c:pt idx="4769">
                  <c:v>61.539649963378899</c:v>
                </c:pt>
                <c:pt idx="4770">
                  <c:v>64.562301635742102</c:v>
                </c:pt>
                <c:pt idx="4771">
                  <c:v>67.651626586914006</c:v>
                </c:pt>
                <c:pt idx="4772">
                  <c:v>59.480018615722599</c:v>
                </c:pt>
                <c:pt idx="4773">
                  <c:v>58.610195159912102</c:v>
                </c:pt>
                <c:pt idx="4774">
                  <c:v>60.679710388183501</c:v>
                </c:pt>
                <c:pt idx="4775">
                  <c:v>56.000640869140597</c:v>
                </c:pt>
                <c:pt idx="4776">
                  <c:v>58.453052520751903</c:v>
                </c:pt>
                <c:pt idx="4777">
                  <c:v>68.997665405273395</c:v>
                </c:pt>
                <c:pt idx="4778">
                  <c:v>48.995647430419901</c:v>
                </c:pt>
                <c:pt idx="4779">
                  <c:v>66.855911254882798</c:v>
                </c:pt>
                <c:pt idx="4780">
                  <c:v>66.8369140625</c:v>
                </c:pt>
                <c:pt idx="4781">
                  <c:v>59.319534301757798</c:v>
                </c:pt>
                <c:pt idx="4782">
                  <c:v>67.913002014160099</c:v>
                </c:pt>
                <c:pt idx="4783">
                  <c:v>71.778656005859304</c:v>
                </c:pt>
                <c:pt idx="4784">
                  <c:v>71.850959777832003</c:v>
                </c:pt>
                <c:pt idx="4785">
                  <c:v>62.293403625488203</c:v>
                </c:pt>
                <c:pt idx="4786">
                  <c:v>64.861740112304602</c:v>
                </c:pt>
                <c:pt idx="4787">
                  <c:v>63.779945373535099</c:v>
                </c:pt>
                <c:pt idx="4788">
                  <c:v>65.352355957031193</c:v>
                </c:pt>
                <c:pt idx="4789">
                  <c:v>64.302429199218693</c:v>
                </c:pt>
                <c:pt idx="4790">
                  <c:v>59.539962768554602</c:v>
                </c:pt>
                <c:pt idx="4791">
                  <c:v>53.329368591308501</c:v>
                </c:pt>
                <c:pt idx="4792">
                  <c:v>64.044731140136705</c:v>
                </c:pt>
                <c:pt idx="4793">
                  <c:v>77.593765258789006</c:v>
                </c:pt>
                <c:pt idx="4794">
                  <c:v>69.436569213867102</c:v>
                </c:pt>
                <c:pt idx="4795">
                  <c:v>63.973339080810497</c:v>
                </c:pt>
                <c:pt idx="4796">
                  <c:v>61.4961128234863</c:v>
                </c:pt>
                <c:pt idx="4797">
                  <c:v>68.248947143554602</c:v>
                </c:pt>
                <c:pt idx="4798">
                  <c:v>57.285865783691399</c:v>
                </c:pt>
                <c:pt idx="4799">
                  <c:v>67.304939270019503</c:v>
                </c:pt>
                <c:pt idx="4800">
                  <c:v>58.181427001953097</c:v>
                </c:pt>
                <c:pt idx="4801">
                  <c:v>51.41987991333</c:v>
                </c:pt>
                <c:pt idx="4802">
                  <c:v>61.0687255859375</c:v>
                </c:pt>
                <c:pt idx="4803">
                  <c:v>61.319858551025298</c:v>
                </c:pt>
                <c:pt idx="4804">
                  <c:v>68.451866149902301</c:v>
                </c:pt>
                <c:pt idx="4805">
                  <c:v>56.497951507568303</c:v>
                </c:pt>
                <c:pt idx="4806">
                  <c:v>63.746391296386697</c:v>
                </c:pt>
                <c:pt idx="4807">
                  <c:v>62.940376281738203</c:v>
                </c:pt>
                <c:pt idx="4808">
                  <c:v>62.746749877929602</c:v>
                </c:pt>
                <c:pt idx="4809">
                  <c:v>62.5717964172363</c:v>
                </c:pt>
                <c:pt idx="4810">
                  <c:v>61.832897186279197</c:v>
                </c:pt>
                <c:pt idx="4811">
                  <c:v>65.632698059082003</c:v>
                </c:pt>
                <c:pt idx="4812">
                  <c:v>72.507347106933494</c:v>
                </c:pt>
                <c:pt idx="4813">
                  <c:v>67.593223571777301</c:v>
                </c:pt>
                <c:pt idx="4814">
                  <c:v>62.9514350891113</c:v>
                </c:pt>
                <c:pt idx="4815">
                  <c:v>59.758083343505803</c:v>
                </c:pt>
                <c:pt idx="4816">
                  <c:v>63.999485015869098</c:v>
                </c:pt>
                <c:pt idx="4817">
                  <c:v>63.184673309326101</c:v>
                </c:pt>
                <c:pt idx="4818">
                  <c:v>59.641567230224602</c:v>
                </c:pt>
                <c:pt idx="4819">
                  <c:v>64.792259216308494</c:v>
                </c:pt>
                <c:pt idx="4820">
                  <c:v>62.094821929931598</c:v>
                </c:pt>
                <c:pt idx="4821">
                  <c:v>65.380867004394503</c:v>
                </c:pt>
                <c:pt idx="4822">
                  <c:v>64.2086181640625</c:v>
                </c:pt>
                <c:pt idx="4823">
                  <c:v>60.196022033691399</c:v>
                </c:pt>
                <c:pt idx="4824">
                  <c:v>64.842193603515597</c:v>
                </c:pt>
                <c:pt idx="4825">
                  <c:v>59.643901824951101</c:v>
                </c:pt>
                <c:pt idx="4826">
                  <c:v>65.758827209472599</c:v>
                </c:pt>
                <c:pt idx="4827">
                  <c:v>62.983207702636697</c:v>
                </c:pt>
                <c:pt idx="4828">
                  <c:v>63.991279602050703</c:v>
                </c:pt>
                <c:pt idx="4829">
                  <c:v>58.314342498779197</c:v>
                </c:pt>
                <c:pt idx="4830">
                  <c:v>76.704338073730398</c:v>
                </c:pt>
                <c:pt idx="4831">
                  <c:v>60.296791076660099</c:v>
                </c:pt>
                <c:pt idx="4832">
                  <c:v>65.034103393554602</c:v>
                </c:pt>
                <c:pt idx="4833">
                  <c:v>57.672439575195298</c:v>
                </c:pt>
                <c:pt idx="4834">
                  <c:v>61.067588806152301</c:v>
                </c:pt>
                <c:pt idx="4835">
                  <c:v>70.293975830078097</c:v>
                </c:pt>
                <c:pt idx="4836">
                  <c:v>67.663688659667898</c:v>
                </c:pt>
                <c:pt idx="4837">
                  <c:v>61.495162963867102</c:v>
                </c:pt>
                <c:pt idx="4838">
                  <c:v>67.124397277832003</c:v>
                </c:pt>
                <c:pt idx="4839">
                  <c:v>64.821334838867102</c:v>
                </c:pt>
                <c:pt idx="4840">
                  <c:v>61.519752502441399</c:v>
                </c:pt>
                <c:pt idx="4841">
                  <c:v>60.570945739746001</c:v>
                </c:pt>
                <c:pt idx="4842">
                  <c:v>66.664886474609304</c:v>
                </c:pt>
                <c:pt idx="4843">
                  <c:v>67.373031616210895</c:v>
                </c:pt>
                <c:pt idx="4844">
                  <c:v>64.703063964843693</c:v>
                </c:pt>
                <c:pt idx="4845">
                  <c:v>60.553096771240199</c:v>
                </c:pt>
                <c:pt idx="4846">
                  <c:v>65.317977905273395</c:v>
                </c:pt>
                <c:pt idx="4847">
                  <c:v>58.305919647216697</c:v>
                </c:pt>
                <c:pt idx="4848">
                  <c:v>61.725589752197202</c:v>
                </c:pt>
                <c:pt idx="4849">
                  <c:v>71.414176940917898</c:v>
                </c:pt>
                <c:pt idx="4850">
                  <c:v>69.217590332031193</c:v>
                </c:pt>
                <c:pt idx="4851">
                  <c:v>69.378662109375</c:v>
                </c:pt>
                <c:pt idx="4852">
                  <c:v>56.112339019775298</c:v>
                </c:pt>
                <c:pt idx="4853">
                  <c:v>57.326076507568303</c:v>
                </c:pt>
                <c:pt idx="4854">
                  <c:v>62.332679748535099</c:v>
                </c:pt>
                <c:pt idx="4855">
                  <c:v>55.751560211181598</c:v>
                </c:pt>
                <c:pt idx="4856">
                  <c:v>66.296424865722599</c:v>
                </c:pt>
                <c:pt idx="4857">
                  <c:v>65.694976806640597</c:v>
                </c:pt>
                <c:pt idx="4858">
                  <c:v>59.3566284179687</c:v>
                </c:pt>
                <c:pt idx="4859">
                  <c:v>66.649963378906193</c:v>
                </c:pt>
                <c:pt idx="4860">
                  <c:v>65.382133483886705</c:v>
                </c:pt>
                <c:pt idx="4861">
                  <c:v>60.070404052734297</c:v>
                </c:pt>
                <c:pt idx="4862">
                  <c:v>62.449939727783203</c:v>
                </c:pt>
                <c:pt idx="4863">
                  <c:v>56.499099731445298</c:v>
                </c:pt>
                <c:pt idx="4864">
                  <c:v>63.573558807372997</c:v>
                </c:pt>
                <c:pt idx="4865">
                  <c:v>62.436920166015597</c:v>
                </c:pt>
                <c:pt idx="4866">
                  <c:v>56.414093017578097</c:v>
                </c:pt>
                <c:pt idx="4867">
                  <c:v>67.456893920898395</c:v>
                </c:pt>
                <c:pt idx="4868">
                  <c:v>62.800186157226499</c:v>
                </c:pt>
                <c:pt idx="4869">
                  <c:v>68.289329528808494</c:v>
                </c:pt>
                <c:pt idx="4870">
                  <c:v>61.941539764404197</c:v>
                </c:pt>
                <c:pt idx="4871">
                  <c:v>55.724163055419901</c:v>
                </c:pt>
                <c:pt idx="4872">
                  <c:v>71.365608215332003</c:v>
                </c:pt>
                <c:pt idx="4873">
                  <c:v>56.378395080566399</c:v>
                </c:pt>
                <c:pt idx="4874">
                  <c:v>60.541915893554602</c:v>
                </c:pt>
                <c:pt idx="4875">
                  <c:v>62.815471649169901</c:v>
                </c:pt>
                <c:pt idx="4876">
                  <c:v>66.606925964355398</c:v>
                </c:pt>
                <c:pt idx="4877">
                  <c:v>63.1959419250488</c:v>
                </c:pt>
                <c:pt idx="4878">
                  <c:v>66.029327392578097</c:v>
                </c:pt>
                <c:pt idx="4879">
                  <c:v>66.254714965820298</c:v>
                </c:pt>
                <c:pt idx="4880">
                  <c:v>68.908760070800696</c:v>
                </c:pt>
                <c:pt idx="4881">
                  <c:v>66.835205078125</c:v>
                </c:pt>
                <c:pt idx="4882">
                  <c:v>71.293190002441406</c:v>
                </c:pt>
                <c:pt idx="4883">
                  <c:v>65.150970458984304</c:v>
                </c:pt>
                <c:pt idx="4884">
                  <c:v>64.716651916503906</c:v>
                </c:pt>
                <c:pt idx="4885">
                  <c:v>61.18359375</c:v>
                </c:pt>
                <c:pt idx="4886">
                  <c:v>67.426261901855398</c:v>
                </c:pt>
                <c:pt idx="4887">
                  <c:v>67.481590270995994</c:v>
                </c:pt>
                <c:pt idx="4888">
                  <c:v>65.231056213378906</c:v>
                </c:pt>
                <c:pt idx="4889">
                  <c:v>69.079208374023395</c:v>
                </c:pt>
                <c:pt idx="4890">
                  <c:v>72.352600097656193</c:v>
                </c:pt>
                <c:pt idx="4891">
                  <c:v>61.390361785888601</c:v>
                </c:pt>
                <c:pt idx="4892">
                  <c:v>63.901256561279197</c:v>
                </c:pt>
                <c:pt idx="4893">
                  <c:v>57.594963073730398</c:v>
                </c:pt>
                <c:pt idx="4894">
                  <c:v>68.412322998046804</c:v>
                </c:pt>
                <c:pt idx="4895">
                  <c:v>54.779705047607401</c:v>
                </c:pt>
                <c:pt idx="4896">
                  <c:v>54.182662963867102</c:v>
                </c:pt>
                <c:pt idx="4897">
                  <c:v>62.806312561035099</c:v>
                </c:pt>
                <c:pt idx="4898">
                  <c:v>55.279594421386697</c:v>
                </c:pt>
                <c:pt idx="4899">
                  <c:v>68.159416198730398</c:v>
                </c:pt>
                <c:pt idx="4900">
                  <c:v>57.825332641601499</c:v>
                </c:pt>
                <c:pt idx="4901">
                  <c:v>71.391731262207003</c:v>
                </c:pt>
                <c:pt idx="4902">
                  <c:v>54.005844116210902</c:v>
                </c:pt>
                <c:pt idx="4903">
                  <c:v>61.470432281494098</c:v>
                </c:pt>
                <c:pt idx="4904">
                  <c:v>64.576705932617102</c:v>
                </c:pt>
                <c:pt idx="4905">
                  <c:v>64.541007995605398</c:v>
                </c:pt>
                <c:pt idx="4906">
                  <c:v>64.621643066406193</c:v>
                </c:pt>
                <c:pt idx="4907">
                  <c:v>67.015632629394503</c:v>
                </c:pt>
                <c:pt idx="4908">
                  <c:v>70.864845275878906</c:v>
                </c:pt>
                <c:pt idx="4909">
                  <c:v>61.4115180969238</c:v>
                </c:pt>
                <c:pt idx="4910">
                  <c:v>59.689216613769503</c:v>
                </c:pt>
                <c:pt idx="4911">
                  <c:v>59.938873291015597</c:v>
                </c:pt>
                <c:pt idx="4912">
                  <c:v>63.662277221679602</c:v>
                </c:pt>
                <c:pt idx="4913">
                  <c:v>64.916526794433494</c:v>
                </c:pt>
                <c:pt idx="4914">
                  <c:v>59.786849975585902</c:v>
                </c:pt>
                <c:pt idx="4915">
                  <c:v>69.651771545410099</c:v>
                </c:pt>
                <c:pt idx="4916">
                  <c:v>62.998283386230398</c:v>
                </c:pt>
                <c:pt idx="4917">
                  <c:v>57.214221954345703</c:v>
                </c:pt>
                <c:pt idx="4918">
                  <c:v>58.496757507324197</c:v>
                </c:pt>
                <c:pt idx="4919">
                  <c:v>58.577926635742102</c:v>
                </c:pt>
                <c:pt idx="4920">
                  <c:v>62.290443420410099</c:v>
                </c:pt>
                <c:pt idx="4921">
                  <c:v>67.071815490722599</c:v>
                </c:pt>
                <c:pt idx="4922">
                  <c:v>62.270427703857401</c:v>
                </c:pt>
                <c:pt idx="4923">
                  <c:v>60.694755554199197</c:v>
                </c:pt>
                <c:pt idx="4924">
                  <c:v>56.894889831542898</c:v>
                </c:pt>
                <c:pt idx="4925">
                  <c:v>64.646057128906193</c:v>
                </c:pt>
                <c:pt idx="4926">
                  <c:v>66.721481323242102</c:v>
                </c:pt>
                <c:pt idx="4927">
                  <c:v>63.519996643066399</c:v>
                </c:pt>
                <c:pt idx="4928">
                  <c:v>56.974662780761697</c:v>
                </c:pt>
                <c:pt idx="4929">
                  <c:v>76.612373352050696</c:v>
                </c:pt>
                <c:pt idx="4930">
                  <c:v>65.958969116210895</c:v>
                </c:pt>
                <c:pt idx="4931">
                  <c:v>66.892379760742102</c:v>
                </c:pt>
                <c:pt idx="4932">
                  <c:v>67.853401184082003</c:v>
                </c:pt>
                <c:pt idx="4933">
                  <c:v>69.810493469238196</c:v>
                </c:pt>
                <c:pt idx="4934">
                  <c:v>66.966056823730398</c:v>
                </c:pt>
                <c:pt idx="4935">
                  <c:v>66.002883911132798</c:v>
                </c:pt>
                <c:pt idx="4936">
                  <c:v>64.460899353027301</c:v>
                </c:pt>
                <c:pt idx="4937">
                  <c:v>62.329933166503899</c:v>
                </c:pt>
                <c:pt idx="4938">
                  <c:v>74.888504028320298</c:v>
                </c:pt>
                <c:pt idx="4939">
                  <c:v>57.878528594970703</c:v>
                </c:pt>
                <c:pt idx="4940">
                  <c:v>64.913238525390597</c:v>
                </c:pt>
                <c:pt idx="4941">
                  <c:v>56.859966278076101</c:v>
                </c:pt>
                <c:pt idx="4942">
                  <c:v>67.52685546875</c:v>
                </c:pt>
                <c:pt idx="4943">
                  <c:v>64.618408203125</c:v>
                </c:pt>
                <c:pt idx="4944">
                  <c:v>64.515647888183494</c:v>
                </c:pt>
                <c:pt idx="4945">
                  <c:v>64.754753112792898</c:v>
                </c:pt>
                <c:pt idx="4946">
                  <c:v>56.303066253662102</c:v>
                </c:pt>
                <c:pt idx="4947">
                  <c:v>61.084213256835902</c:v>
                </c:pt>
                <c:pt idx="4948">
                  <c:v>74.969100952148395</c:v>
                </c:pt>
                <c:pt idx="4949">
                  <c:v>58.657394409179602</c:v>
                </c:pt>
                <c:pt idx="4950">
                  <c:v>64.435562133789006</c:v>
                </c:pt>
                <c:pt idx="4951">
                  <c:v>64.635681152343693</c:v>
                </c:pt>
                <c:pt idx="4952">
                  <c:v>59.837440490722599</c:v>
                </c:pt>
                <c:pt idx="4953">
                  <c:v>60.822727203369098</c:v>
                </c:pt>
                <c:pt idx="4954">
                  <c:v>67.827133178710895</c:v>
                </c:pt>
                <c:pt idx="4955">
                  <c:v>64.280975341796804</c:v>
                </c:pt>
                <c:pt idx="4956">
                  <c:v>65.126373291015597</c:v>
                </c:pt>
                <c:pt idx="4957">
                  <c:v>54.603176116943303</c:v>
                </c:pt>
                <c:pt idx="4958">
                  <c:v>69.435791015625</c:v>
                </c:pt>
                <c:pt idx="4959">
                  <c:v>60.413002014160099</c:v>
                </c:pt>
                <c:pt idx="4960">
                  <c:v>57.1103706359863</c:v>
                </c:pt>
                <c:pt idx="4961">
                  <c:v>74.426261901855398</c:v>
                </c:pt>
                <c:pt idx="4962">
                  <c:v>65.252861022949205</c:v>
                </c:pt>
                <c:pt idx="4963">
                  <c:v>70.982582092285099</c:v>
                </c:pt>
                <c:pt idx="4964">
                  <c:v>59.377517700195298</c:v>
                </c:pt>
                <c:pt idx="4965">
                  <c:v>68.923942565917898</c:v>
                </c:pt>
                <c:pt idx="4966">
                  <c:v>75.319290161132798</c:v>
                </c:pt>
                <c:pt idx="4967">
                  <c:v>61.838409423828097</c:v>
                </c:pt>
                <c:pt idx="4968">
                  <c:v>63.258682250976499</c:v>
                </c:pt>
                <c:pt idx="4969">
                  <c:v>62.207122802734297</c:v>
                </c:pt>
                <c:pt idx="4970">
                  <c:v>63.7350044250488</c:v>
                </c:pt>
                <c:pt idx="4971">
                  <c:v>54.308792114257798</c:v>
                </c:pt>
                <c:pt idx="4972">
                  <c:v>63.662025451660099</c:v>
                </c:pt>
                <c:pt idx="4973">
                  <c:v>68.137832641601506</c:v>
                </c:pt>
                <c:pt idx="4974">
                  <c:v>61.971702575683501</c:v>
                </c:pt>
                <c:pt idx="4975">
                  <c:v>71.107849121093693</c:v>
                </c:pt>
                <c:pt idx="4976">
                  <c:v>59.496208190917898</c:v>
                </c:pt>
                <c:pt idx="4977">
                  <c:v>68.840682983398395</c:v>
                </c:pt>
                <c:pt idx="4978">
                  <c:v>68.618278503417898</c:v>
                </c:pt>
                <c:pt idx="4979">
                  <c:v>70.077522277832003</c:v>
                </c:pt>
                <c:pt idx="4980">
                  <c:v>70.121902465820298</c:v>
                </c:pt>
                <c:pt idx="4981">
                  <c:v>64.289749145507798</c:v>
                </c:pt>
                <c:pt idx="4982">
                  <c:v>57.413658142089801</c:v>
                </c:pt>
                <c:pt idx="4983">
                  <c:v>64.7113037109375</c:v>
                </c:pt>
                <c:pt idx="4984">
                  <c:v>62.617992401122997</c:v>
                </c:pt>
                <c:pt idx="4985">
                  <c:v>71.335601806640597</c:v>
                </c:pt>
                <c:pt idx="4986">
                  <c:v>65.154884338378906</c:v>
                </c:pt>
                <c:pt idx="4987">
                  <c:v>57.181526184082003</c:v>
                </c:pt>
                <c:pt idx="4988">
                  <c:v>56.271820068359297</c:v>
                </c:pt>
                <c:pt idx="4989">
                  <c:v>69.882354736328097</c:v>
                </c:pt>
                <c:pt idx="4990">
                  <c:v>69.803474426269503</c:v>
                </c:pt>
                <c:pt idx="4991">
                  <c:v>61.667083740234297</c:v>
                </c:pt>
                <c:pt idx="4992">
                  <c:v>69.142395019531193</c:v>
                </c:pt>
                <c:pt idx="4993">
                  <c:v>63.486232757568303</c:v>
                </c:pt>
                <c:pt idx="4994">
                  <c:v>68.627044677734304</c:v>
                </c:pt>
                <c:pt idx="4995">
                  <c:v>62.759346008300703</c:v>
                </c:pt>
                <c:pt idx="4996">
                  <c:v>66.045906066894503</c:v>
                </c:pt>
                <c:pt idx="4997">
                  <c:v>71.366676330566406</c:v>
                </c:pt>
                <c:pt idx="4998">
                  <c:v>63.943721771240199</c:v>
                </c:pt>
                <c:pt idx="4999">
                  <c:v>56.633506774902301</c:v>
                </c:pt>
                <c:pt idx="5000">
                  <c:v>67.210319519042898</c:v>
                </c:pt>
                <c:pt idx="5001">
                  <c:v>72.064071655273395</c:v>
                </c:pt>
                <c:pt idx="5002">
                  <c:v>66.742813110351506</c:v>
                </c:pt>
                <c:pt idx="5003">
                  <c:v>69.490570068359304</c:v>
                </c:pt>
                <c:pt idx="5004">
                  <c:v>58.6727294921875</c:v>
                </c:pt>
                <c:pt idx="5005">
                  <c:v>65.514640808105398</c:v>
                </c:pt>
                <c:pt idx="5006">
                  <c:v>69.132919311523395</c:v>
                </c:pt>
                <c:pt idx="5007">
                  <c:v>66.498046875</c:v>
                </c:pt>
                <c:pt idx="5008">
                  <c:v>59.626331329345703</c:v>
                </c:pt>
                <c:pt idx="5009">
                  <c:v>67.388122558593693</c:v>
                </c:pt>
                <c:pt idx="5010">
                  <c:v>64.591575622558494</c:v>
                </c:pt>
                <c:pt idx="5011">
                  <c:v>61.395473480224602</c:v>
                </c:pt>
                <c:pt idx="5012">
                  <c:v>65.537078857421804</c:v>
                </c:pt>
                <c:pt idx="5013">
                  <c:v>59.502182006835902</c:v>
                </c:pt>
                <c:pt idx="5014">
                  <c:v>69.555946350097599</c:v>
                </c:pt>
                <c:pt idx="5015">
                  <c:v>59.793693542480398</c:v>
                </c:pt>
                <c:pt idx="5016">
                  <c:v>57.105457305908203</c:v>
                </c:pt>
                <c:pt idx="5017">
                  <c:v>71.509689331054602</c:v>
                </c:pt>
                <c:pt idx="5018">
                  <c:v>62.959693908691399</c:v>
                </c:pt>
                <c:pt idx="5019">
                  <c:v>67.725776672363196</c:v>
                </c:pt>
                <c:pt idx="5020">
                  <c:v>64.982353210449205</c:v>
                </c:pt>
                <c:pt idx="5021">
                  <c:v>63.378597259521399</c:v>
                </c:pt>
                <c:pt idx="5022">
                  <c:v>59.612373352050703</c:v>
                </c:pt>
                <c:pt idx="5023">
                  <c:v>60.814693450927699</c:v>
                </c:pt>
                <c:pt idx="5024">
                  <c:v>69.479309082031193</c:v>
                </c:pt>
                <c:pt idx="5025">
                  <c:v>67.587059020995994</c:v>
                </c:pt>
                <c:pt idx="5026">
                  <c:v>61.953201293945298</c:v>
                </c:pt>
                <c:pt idx="5027">
                  <c:v>67.391105651855398</c:v>
                </c:pt>
                <c:pt idx="5028">
                  <c:v>68.162055969238196</c:v>
                </c:pt>
                <c:pt idx="5029">
                  <c:v>60.413677215576101</c:v>
                </c:pt>
                <c:pt idx="5030">
                  <c:v>69.392539978027301</c:v>
                </c:pt>
                <c:pt idx="5031">
                  <c:v>65.847946166992102</c:v>
                </c:pt>
                <c:pt idx="5032">
                  <c:v>58.444408416747997</c:v>
                </c:pt>
                <c:pt idx="5033">
                  <c:v>67.855690002441406</c:v>
                </c:pt>
                <c:pt idx="5034">
                  <c:v>61.817283630371001</c:v>
                </c:pt>
                <c:pt idx="5035">
                  <c:v>71.049400329589801</c:v>
                </c:pt>
                <c:pt idx="5036">
                  <c:v>79.405403137207003</c:v>
                </c:pt>
                <c:pt idx="5037">
                  <c:v>69.840911865234304</c:v>
                </c:pt>
                <c:pt idx="5038">
                  <c:v>72.747306823730398</c:v>
                </c:pt>
                <c:pt idx="5039">
                  <c:v>75.3031005859375</c:v>
                </c:pt>
                <c:pt idx="5040">
                  <c:v>62.575416564941399</c:v>
                </c:pt>
                <c:pt idx="5041">
                  <c:v>62.587623596191399</c:v>
                </c:pt>
                <c:pt idx="5042">
                  <c:v>63.938461303710902</c:v>
                </c:pt>
                <c:pt idx="5043">
                  <c:v>68.1123046875</c:v>
                </c:pt>
                <c:pt idx="5044">
                  <c:v>69.767784118652301</c:v>
                </c:pt>
                <c:pt idx="5045">
                  <c:v>71.096405029296804</c:v>
                </c:pt>
                <c:pt idx="5046">
                  <c:v>61.734607696533203</c:v>
                </c:pt>
                <c:pt idx="5047">
                  <c:v>56.877346038818303</c:v>
                </c:pt>
                <c:pt idx="5048">
                  <c:v>69.319358825683494</c:v>
                </c:pt>
                <c:pt idx="5049">
                  <c:v>68.474174499511705</c:v>
                </c:pt>
                <c:pt idx="5050">
                  <c:v>65.335166931152301</c:v>
                </c:pt>
                <c:pt idx="5051">
                  <c:v>69.175323486328097</c:v>
                </c:pt>
                <c:pt idx="5052">
                  <c:v>67.906929016113196</c:v>
                </c:pt>
                <c:pt idx="5053">
                  <c:v>62.512149810791001</c:v>
                </c:pt>
                <c:pt idx="5054">
                  <c:v>72.546600341796804</c:v>
                </c:pt>
                <c:pt idx="5055">
                  <c:v>62.522323608398402</c:v>
                </c:pt>
                <c:pt idx="5056">
                  <c:v>60.628734588622997</c:v>
                </c:pt>
                <c:pt idx="5057">
                  <c:v>67.666030883789006</c:v>
                </c:pt>
                <c:pt idx="5058">
                  <c:v>75.008987426757798</c:v>
                </c:pt>
                <c:pt idx="5059">
                  <c:v>57.547264099121001</c:v>
                </c:pt>
                <c:pt idx="5060">
                  <c:v>69.423377990722599</c:v>
                </c:pt>
                <c:pt idx="5061">
                  <c:v>74.805557250976506</c:v>
                </c:pt>
                <c:pt idx="5062">
                  <c:v>60.810825347900298</c:v>
                </c:pt>
                <c:pt idx="5063">
                  <c:v>66.205764770507798</c:v>
                </c:pt>
                <c:pt idx="5064">
                  <c:v>70.731460571289006</c:v>
                </c:pt>
                <c:pt idx="5065">
                  <c:v>75.821281433105398</c:v>
                </c:pt>
                <c:pt idx="5066">
                  <c:v>59.070640563964801</c:v>
                </c:pt>
                <c:pt idx="5067">
                  <c:v>63.004707336425703</c:v>
                </c:pt>
                <c:pt idx="5068">
                  <c:v>71.414436340332003</c:v>
                </c:pt>
                <c:pt idx="5069">
                  <c:v>69.125823974609304</c:v>
                </c:pt>
                <c:pt idx="5070">
                  <c:v>68.216224670410099</c:v>
                </c:pt>
                <c:pt idx="5071">
                  <c:v>66.567848205566406</c:v>
                </c:pt>
                <c:pt idx="5072">
                  <c:v>66.401275634765597</c:v>
                </c:pt>
                <c:pt idx="5073">
                  <c:v>67.262496948242102</c:v>
                </c:pt>
                <c:pt idx="5074">
                  <c:v>65.990966796875</c:v>
                </c:pt>
                <c:pt idx="5075">
                  <c:v>78.461334228515597</c:v>
                </c:pt>
                <c:pt idx="5076">
                  <c:v>74.512771606445298</c:v>
                </c:pt>
                <c:pt idx="5077">
                  <c:v>59.230777740478501</c:v>
                </c:pt>
                <c:pt idx="5078">
                  <c:v>60.1553955078125</c:v>
                </c:pt>
                <c:pt idx="5079">
                  <c:v>73.629081726074205</c:v>
                </c:pt>
                <c:pt idx="5080">
                  <c:v>62.8033638000488</c:v>
                </c:pt>
                <c:pt idx="5081">
                  <c:v>62.070816040038999</c:v>
                </c:pt>
                <c:pt idx="5082">
                  <c:v>72.259216308593693</c:v>
                </c:pt>
                <c:pt idx="5083">
                  <c:v>70.529937744140597</c:v>
                </c:pt>
                <c:pt idx="5084">
                  <c:v>64.112632751464801</c:v>
                </c:pt>
                <c:pt idx="5085">
                  <c:v>60.177055358886697</c:v>
                </c:pt>
                <c:pt idx="5086">
                  <c:v>66.726791381835895</c:v>
                </c:pt>
                <c:pt idx="5087">
                  <c:v>63.642704010009702</c:v>
                </c:pt>
                <c:pt idx="5088">
                  <c:v>69.054557800292898</c:v>
                </c:pt>
                <c:pt idx="5089">
                  <c:v>65.735168457031193</c:v>
                </c:pt>
                <c:pt idx="5090">
                  <c:v>68.339950561523395</c:v>
                </c:pt>
                <c:pt idx="5091">
                  <c:v>65.115921020507798</c:v>
                </c:pt>
                <c:pt idx="5092">
                  <c:v>68.828300476074205</c:v>
                </c:pt>
                <c:pt idx="5093">
                  <c:v>60.754615783691399</c:v>
                </c:pt>
                <c:pt idx="5094">
                  <c:v>66.461853027343693</c:v>
                </c:pt>
                <c:pt idx="5095">
                  <c:v>65.878875732421804</c:v>
                </c:pt>
                <c:pt idx="5096">
                  <c:v>61.369903564453097</c:v>
                </c:pt>
                <c:pt idx="5097">
                  <c:v>79.411705017089801</c:v>
                </c:pt>
                <c:pt idx="5098">
                  <c:v>65.893455505370994</c:v>
                </c:pt>
                <c:pt idx="5099">
                  <c:v>57.953159332275298</c:v>
                </c:pt>
                <c:pt idx="5100">
                  <c:v>62.9716796875</c:v>
                </c:pt>
                <c:pt idx="5101">
                  <c:v>63.884109497070298</c:v>
                </c:pt>
                <c:pt idx="5102">
                  <c:v>61.175815582275298</c:v>
                </c:pt>
                <c:pt idx="5103">
                  <c:v>69.501419067382798</c:v>
                </c:pt>
                <c:pt idx="5104">
                  <c:v>70.951393127441406</c:v>
                </c:pt>
                <c:pt idx="5105">
                  <c:v>62.750156402587798</c:v>
                </c:pt>
                <c:pt idx="5106">
                  <c:v>64.893157958984304</c:v>
                </c:pt>
                <c:pt idx="5107">
                  <c:v>67.629844665527301</c:v>
                </c:pt>
                <c:pt idx="5108">
                  <c:v>65.140060424804602</c:v>
                </c:pt>
                <c:pt idx="5109">
                  <c:v>70.4962158203125</c:v>
                </c:pt>
                <c:pt idx="5110">
                  <c:v>62.331249237060497</c:v>
                </c:pt>
                <c:pt idx="5111">
                  <c:v>68.429939270019503</c:v>
                </c:pt>
                <c:pt idx="5112">
                  <c:v>62.921440124511697</c:v>
                </c:pt>
                <c:pt idx="5113">
                  <c:v>69.288070678710895</c:v>
                </c:pt>
                <c:pt idx="5114">
                  <c:v>54.207740783691399</c:v>
                </c:pt>
                <c:pt idx="5115">
                  <c:v>62.997501373291001</c:v>
                </c:pt>
                <c:pt idx="5116">
                  <c:v>64.655387878417898</c:v>
                </c:pt>
                <c:pt idx="5117">
                  <c:v>68.013069152832003</c:v>
                </c:pt>
                <c:pt idx="5118">
                  <c:v>68.716743469238196</c:v>
                </c:pt>
                <c:pt idx="5119">
                  <c:v>67.983200073242102</c:v>
                </c:pt>
                <c:pt idx="5120">
                  <c:v>60.847244262695298</c:v>
                </c:pt>
                <c:pt idx="5121">
                  <c:v>66.047218322753906</c:v>
                </c:pt>
                <c:pt idx="5122">
                  <c:v>68.487693786620994</c:v>
                </c:pt>
                <c:pt idx="5123">
                  <c:v>71.823951721191406</c:v>
                </c:pt>
                <c:pt idx="5124">
                  <c:v>67.754508972167898</c:v>
                </c:pt>
                <c:pt idx="5125">
                  <c:v>70.407638549804602</c:v>
                </c:pt>
                <c:pt idx="5126">
                  <c:v>63.764225006103501</c:v>
                </c:pt>
                <c:pt idx="5127">
                  <c:v>75.777397155761705</c:v>
                </c:pt>
                <c:pt idx="5128">
                  <c:v>64.915443420410099</c:v>
                </c:pt>
                <c:pt idx="5129">
                  <c:v>73.260734558105398</c:v>
                </c:pt>
                <c:pt idx="5130">
                  <c:v>68.303276062011705</c:v>
                </c:pt>
                <c:pt idx="5131">
                  <c:v>67.980819702148395</c:v>
                </c:pt>
                <c:pt idx="5132">
                  <c:v>75.277442932128906</c:v>
                </c:pt>
                <c:pt idx="5133">
                  <c:v>58.430210113525298</c:v>
                </c:pt>
                <c:pt idx="5134">
                  <c:v>73.460365295410099</c:v>
                </c:pt>
                <c:pt idx="5135">
                  <c:v>61.186092376708899</c:v>
                </c:pt>
                <c:pt idx="5136">
                  <c:v>67.003326416015597</c:v>
                </c:pt>
                <c:pt idx="5137">
                  <c:v>69.446594238281193</c:v>
                </c:pt>
                <c:pt idx="5138">
                  <c:v>68.284324645995994</c:v>
                </c:pt>
                <c:pt idx="5139">
                  <c:v>68.388839721679602</c:v>
                </c:pt>
                <c:pt idx="5140">
                  <c:v>69.042800903320298</c:v>
                </c:pt>
                <c:pt idx="5141">
                  <c:v>71.796890258789006</c:v>
                </c:pt>
                <c:pt idx="5142">
                  <c:v>69.826530456542898</c:v>
                </c:pt>
                <c:pt idx="5143">
                  <c:v>66.105247497558494</c:v>
                </c:pt>
                <c:pt idx="5144">
                  <c:v>72.883811950683494</c:v>
                </c:pt>
                <c:pt idx="5145">
                  <c:v>64.730842590332003</c:v>
                </c:pt>
                <c:pt idx="5146">
                  <c:v>73.044349670410099</c:v>
                </c:pt>
                <c:pt idx="5147">
                  <c:v>65.137184143066406</c:v>
                </c:pt>
                <c:pt idx="5148">
                  <c:v>77.344017028808494</c:v>
                </c:pt>
                <c:pt idx="5149">
                  <c:v>67.642593383789006</c:v>
                </c:pt>
                <c:pt idx="5150">
                  <c:v>72.410018920898395</c:v>
                </c:pt>
                <c:pt idx="5151">
                  <c:v>72.356468200683494</c:v>
                </c:pt>
                <c:pt idx="5152">
                  <c:v>64.941963195800696</c:v>
                </c:pt>
                <c:pt idx="5153">
                  <c:v>71.887771606445298</c:v>
                </c:pt>
                <c:pt idx="5154">
                  <c:v>65.023788452148395</c:v>
                </c:pt>
                <c:pt idx="5155">
                  <c:v>60.704765319824197</c:v>
                </c:pt>
                <c:pt idx="5156">
                  <c:v>74.584899902343693</c:v>
                </c:pt>
                <c:pt idx="5157">
                  <c:v>69.034965515136705</c:v>
                </c:pt>
                <c:pt idx="5158">
                  <c:v>65.408470153808494</c:v>
                </c:pt>
                <c:pt idx="5159">
                  <c:v>65.267005920410099</c:v>
                </c:pt>
                <c:pt idx="5160">
                  <c:v>63.416122436523402</c:v>
                </c:pt>
                <c:pt idx="5161">
                  <c:v>76.021636962890597</c:v>
                </c:pt>
                <c:pt idx="5162">
                  <c:v>66.930946350097599</c:v>
                </c:pt>
                <c:pt idx="5163">
                  <c:v>60.231483459472599</c:v>
                </c:pt>
                <c:pt idx="5164">
                  <c:v>67.540679931640597</c:v>
                </c:pt>
                <c:pt idx="5165">
                  <c:v>63.379756927490199</c:v>
                </c:pt>
                <c:pt idx="5166">
                  <c:v>64.676376342773395</c:v>
                </c:pt>
                <c:pt idx="5167">
                  <c:v>71.307945251464801</c:v>
                </c:pt>
                <c:pt idx="5168">
                  <c:v>67.800895690917898</c:v>
                </c:pt>
                <c:pt idx="5169">
                  <c:v>71.4224853515625</c:v>
                </c:pt>
                <c:pt idx="5170">
                  <c:v>68.458160400390597</c:v>
                </c:pt>
                <c:pt idx="5171">
                  <c:v>72.068374633789006</c:v>
                </c:pt>
                <c:pt idx="5172">
                  <c:v>75.354804992675696</c:v>
                </c:pt>
                <c:pt idx="5173">
                  <c:v>65.013687133789006</c:v>
                </c:pt>
                <c:pt idx="5174">
                  <c:v>67.368614196777301</c:v>
                </c:pt>
                <c:pt idx="5175">
                  <c:v>62.145519256591697</c:v>
                </c:pt>
                <c:pt idx="5176">
                  <c:v>68.324928283691406</c:v>
                </c:pt>
                <c:pt idx="5177">
                  <c:v>75.55517578125</c:v>
                </c:pt>
                <c:pt idx="5178">
                  <c:v>63.515232086181598</c:v>
                </c:pt>
                <c:pt idx="5179">
                  <c:v>67.038398742675696</c:v>
                </c:pt>
                <c:pt idx="5180">
                  <c:v>65.264755249023395</c:v>
                </c:pt>
                <c:pt idx="5181">
                  <c:v>63.870231628417898</c:v>
                </c:pt>
                <c:pt idx="5182">
                  <c:v>62.602981567382798</c:v>
                </c:pt>
                <c:pt idx="5183">
                  <c:v>61.505638122558501</c:v>
                </c:pt>
                <c:pt idx="5184">
                  <c:v>64.204940795898395</c:v>
                </c:pt>
                <c:pt idx="5185">
                  <c:v>66.053108215332003</c:v>
                </c:pt>
                <c:pt idx="5186">
                  <c:v>63.493595123291001</c:v>
                </c:pt>
                <c:pt idx="5187">
                  <c:v>68.047317504882798</c:v>
                </c:pt>
                <c:pt idx="5188">
                  <c:v>72.649101257324205</c:v>
                </c:pt>
                <c:pt idx="5189">
                  <c:v>68.564323425292898</c:v>
                </c:pt>
                <c:pt idx="5190">
                  <c:v>64.535514831542898</c:v>
                </c:pt>
                <c:pt idx="5191">
                  <c:v>74.771873474120994</c:v>
                </c:pt>
                <c:pt idx="5192">
                  <c:v>70.626899719238196</c:v>
                </c:pt>
                <c:pt idx="5193">
                  <c:v>68.638359069824205</c:v>
                </c:pt>
                <c:pt idx="5194">
                  <c:v>67.193565368652301</c:v>
                </c:pt>
                <c:pt idx="5195">
                  <c:v>69.853805541992102</c:v>
                </c:pt>
                <c:pt idx="5196">
                  <c:v>58.368049621582003</c:v>
                </c:pt>
                <c:pt idx="5197">
                  <c:v>65.362281799316406</c:v>
                </c:pt>
                <c:pt idx="5198">
                  <c:v>62.357883453369098</c:v>
                </c:pt>
                <c:pt idx="5199">
                  <c:v>69.933616638183494</c:v>
                </c:pt>
                <c:pt idx="5200">
                  <c:v>58.9575386047363</c:v>
                </c:pt>
                <c:pt idx="5201">
                  <c:v>63.722770690917898</c:v>
                </c:pt>
                <c:pt idx="5202">
                  <c:v>74.092727661132798</c:v>
                </c:pt>
                <c:pt idx="5203">
                  <c:v>65.583404541015597</c:v>
                </c:pt>
                <c:pt idx="5204">
                  <c:v>61.266525268554602</c:v>
                </c:pt>
                <c:pt idx="5205">
                  <c:v>66.842247009277301</c:v>
                </c:pt>
                <c:pt idx="5206">
                  <c:v>68.155029296875</c:v>
                </c:pt>
                <c:pt idx="5207">
                  <c:v>70.156311035156193</c:v>
                </c:pt>
                <c:pt idx="5208">
                  <c:v>72.137344360351506</c:v>
                </c:pt>
                <c:pt idx="5209">
                  <c:v>70.400558471679602</c:v>
                </c:pt>
                <c:pt idx="5210">
                  <c:v>70.912590026855398</c:v>
                </c:pt>
                <c:pt idx="5211">
                  <c:v>77.583267211914006</c:v>
                </c:pt>
                <c:pt idx="5212">
                  <c:v>67.176216125488196</c:v>
                </c:pt>
                <c:pt idx="5213">
                  <c:v>72.444740295410099</c:v>
                </c:pt>
                <c:pt idx="5214">
                  <c:v>71.312599182128906</c:v>
                </c:pt>
                <c:pt idx="5215">
                  <c:v>69.564567565917898</c:v>
                </c:pt>
                <c:pt idx="5216">
                  <c:v>68.377708435058494</c:v>
                </c:pt>
                <c:pt idx="5217">
                  <c:v>64.899345397949205</c:v>
                </c:pt>
                <c:pt idx="5218">
                  <c:v>63.119606018066399</c:v>
                </c:pt>
                <c:pt idx="5219">
                  <c:v>67.334976196289006</c:v>
                </c:pt>
                <c:pt idx="5220">
                  <c:v>68.005973815917898</c:v>
                </c:pt>
                <c:pt idx="5221">
                  <c:v>64.8515625</c:v>
                </c:pt>
                <c:pt idx="5222">
                  <c:v>73.053611755370994</c:v>
                </c:pt>
                <c:pt idx="5223">
                  <c:v>74.671684265136705</c:v>
                </c:pt>
                <c:pt idx="5224">
                  <c:v>60.255859375</c:v>
                </c:pt>
                <c:pt idx="5225">
                  <c:v>67.079246520995994</c:v>
                </c:pt>
                <c:pt idx="5226">
                  <c:v>80.054557800292898</c:v>
                </c:pt>
                <c:pt idx="5227">
                  <c:v>66.037536621093693</c:v>
                </c:pt>
                <c:pt idx="5228">
                  <c:v>71.313072204589801</c:v>
                </c:pt>
                <c:pt idx="5229">
                  <c:v>64.039741516113196</c:v>
                </c:pt>
                <c:pt idx="5230">
                  <c:v>63.4367866516113</c:v>
                </c:pt>
                <c:pt idx="5231">
                  <c:v>68.479438781738196</c:v>
                </c:pt>
                <c:pt idx="5232">
                  <c:v>68.699913024902301</c:v>
                </c:pt>
                <c:pt idx="5233">
                  <c:v>58.098331451416001</c:v>
                </c:pt>
                <c:pt idx="5234">
                  <c:v>65.061935424804602</c:v>
                </c:pt>
                <c:pt idx="5235">
                  <c:v>71.541336059570298</c:v>
                </c:pt>
                <c:pt idx="5236">
                  <c:v>73.732063293457003</c:v>
                </c:pt>
                <c:pt idx="5237">
                  <c:v>66.886367797851506</c:v>
                </c:pt>
                <c:pt idx="5238">
                  <c:v>67.663642883300696</c:v>
                </c:pt>
                <c:pt idx="5239">
                  <c:v>73.858856201171804</c:v>
                </c:pt>
                <c:pt idx="5240">
                  <c:v>67.799064636230398</c:v>
                </c:pt>
                <c:pt idx="5241">
                  <c:v>68.738327026367102</c:v>
                </c:pt>
                <c:pt idx="5242">
                  <c:v>64.739601135253906</c:v>
                </c:pt>
                <c:pt idx="5243">
                  <c:v>70.434188842773395</c:v>
                </c:pt>
                <c:pt idx="5244">
                  <c:v>61.744110107421797</c:v>
                </c:pt>
                <c:pt idx="5245">
                  <c:v>67.181999206542898</c:v>
                </c:pt>
                <c:pt idx="5246">
                  <c:v>64.685905456542898</c:v>
                </c:pt>
                <c:pt idx="5247">
                  <c:v>70.586853027343693</c:v>
                </c:pt>
                <c:pt idx="5248">
                  <c:v>64.069602966308494</c:v>
                </c:pt>
                <c:pt idx="5249">
                  <c:v>68.492660522460895</c:v>
                </c:pt>
                <c:pt idx="5250">
                  <c:v>66.303779602050696</c:v>
                </c:pt>
                <c:pt idx="5251">
                  <c:v>76.238182067870994</c:v>
                </c:pt>
                <c:pt idx="5252">
                  <c:v>75.609039306640597</c:v>
                </c:pt>
                <c:pt idx="5253">
                  <c:v>73.695945739745994</c:v>
                </c:pt>
                <c:pt idx="5254">
                  <c:v>64.239044189453097</c:v>
                </c:pt>
                <c:pt idx="5255">
                  <c:v>67.871360778808494</c:v>
                </c:pt>
                <c:pt idx="5256">
                  <c:v>60.614662170410099</c:v>
                </c:pt>
                <c:pt idx="5257">
                  <c:v>63.438484191894503</c:v>
                </c:pt>
                <c:pt idx="5258">
                  <c:v>71.503402709960895</c:v>
                </c:pt>
                <c:pt idx="5259">
                  <c:v>67.204391479492102</c:v>
                </c:pt>
                <c:pt idx="5260">
                  <c:v>70.647270202636705</c:v>
                </c:pt>
                <c:pt idx="5261">
                  <c:v>65.799163818359304</c:v>
                </c:pt>
                <c:pt idx="5262">
                  <c:v>73.355949401855398</c:v>
                </c:pt>
                <c:pt idx="5263">
                  <c:v>67.024353027343693</c:v>
                </c:pt>
                <c:pt idx="5264">
                  <c:v>76.644386291503906</c:v>
                </c:pt>
                <c:pt idx="5265">
                  <c:v>60.684879302978501</c:v>
                </c:pt>
                <c:pt idx="5266">
                  <c:v>64.254928588867102</c:v>
                </c:pt>
                <c:pt idx="5267">
                  <c:v>64.382118225097599</c:v>
                </c:pt>
                <c:pt idx="5268">
                  <c:v>63.840702056884702</c:v>
                </c:pt>
                <c:pt idx="5269">
                  <c:v>74.170661926269503</c:v>
                </c:pt>
                <c:pt idx="5270">
                  <c:v>69.727439880370994</c:v>
                </c:pt>
                <c:pt idx="5271">
                  <c:v>69.540779113769503</c:v>
                </c:pt>
                <c:pt idx="5272">
                  <c:v>69.992622375488196</c:v>
                </c:pt>
                <c:pt idx="5273">
                  <c:v>64.517921447753906</c:v>
                </c:pt>
                <c:pt idx="5274">
                  <c:v>71.261650085449205</c:v>
                </c:pt>
                <c:pt idx="5275">
                  <c:v>70.003562927245994</c:v>
                </c:pt>
                <c:pt idx="5276">
                  <c:v>68.423530578613196</c:v>
                </c:pt>
                <c:pt idx="5277">
                  <c:v>71.719551086425696</c:v>
                </c:pt>
                <c:pt idx="5278">
                  <c:v>66.627090454101506</c:v>
                </c:pt>
                <c:pt idx="5279">
                  <c:v>67.6036376953125</c:v>
                </c:pt>
                <c:pt idx="5280">
                  <c:v>70.6976318359375</c:v>
                </c:pt>
                <c:pt idx="5281">
                  <c:v>78.573532104492102</c:v>
                </c:pt>
                <c:pt idx="5282">
                  <c:v>77.695747375488196</c:v>
                </c:pt>
                <c:pt idx="5283">
                  <c:v>71.308670043945298</c:v>
                </c:pt>
                <c:pt idx="5284">
                  <c:v>62.725044250488203</c:v>
                </c:pt>
                <c:pt idx="5285">
                  <c:v>68.072341918945298</c:v>
                </c:pt>
                <c:pt idx="5286">
                  <c:v>63.518016815185497</c:v>
                </c:pt>
                <c:pt idx="5287">
                  <c:v>65.522048950195298</c:v>
                </c:pt>
                <c:pt idx="5288">
                  <c:v>62.163761138916001</c:v>
                </c:pt>
                <c:pt idx="5289">
                  <c:v>64.754936218261705</c:v>
                </c:pt>
                <c:pt idx="5290">
                  <c:v>68.935806274414006</c:v>
                </c:pt>
                <c:pt idx="5291">
                  <c:v>74.785865783691406</c:v>
                </c:pt>
                <c:pt idx="5292">
                  <c:v>67.291679382324205</c:v>
                </c:pt>
                <c:pt idx="5293">
                  <c:v>70.571540832519503</c:v>
                </c:pt>
                <c:pt idx="5294">
                  <c:v>67.094398498535099</c:v>
                </c:pt>
                <c:pt idx="5295">
                  <c:v>72.911766052245994</c:v>
                </c:pt>
                <c:pt idx="5296">
                  <c:v>70.770767211914006</c:v>
                </c:pt>
                <c:pt idx="5297">
                  <c:v>63.713203430175703</c:v>
                </c:pt>
                <c:pt idx="5298">
                  <c:v>60.791118621826101</c:v>
                </c:pt>
                <c:pt idx="5299">
                  <c:v>75.817039489745994</c:v>
                </c:pt>
                <c:pt idx="5300">
                  <c:v>72.396095275878906</c:v>
                </c:pt>
                <c:pt idx="5301">
                  <c:v>73.616409301757798</c:v>
                </c:pt>
                <c:pt idx="5302">
                  <c:v>75.413238525390597</c:v>
                </c:pt>
                <c:pt idx="5303">
                  <c:v>70.311813354492102</c:v>
                </c:pt>
                <c:pt idx="5304">
                  <c:v>67.463737487792898</c:v>
                </c:pt>
                <c:pt idx="5305">
                  <c:v>73.605964660644503</c:v>
                </c:pt>
                <c:pt idx="5306">
                  <c:v>77.130096435546804</c:v>
                </c:pt>
                <c:pt idx="5307">
                  <c:v>67.420104980468693</c:v>
                </c:pt>
                <c:pt idx="5308">
                  <c:v>71.434661865234304</c:v>
                </c:pt>
                <c:pt idx="5309">
                  <c:v>72.052993774414006</c:v>
                </c:pt>
                <c:pt idx="5310">
                  <c:v>70.4022216796875</c:v>
                </c:pt>
                <c:pt idx="5311">
                  <c:v>72.073074340820298</c:v>
                </c:pt>
                <c:pt idx="5312">
                  <c:v>72.061302185058494</c:v>
                </c:pt>
                <c:pt idx="5313">
                  <c:v>80.163146972656193</c:v>
                </c:pt>
                <c:pt idx="5314">
                  <c:v>66.635276794433494</c:v>
                </c:pt>
                <c:pt idx="5315">
                  <c:v>74.705085754394503</c:v>
                </c:pt>
                <c:pt idx="5316">
                  <c:v>66.177841186523395</c:v>
                </c:pt>
                <c:pt idx="5317">
                  <c:v>73.021522521972599</c:v>
                </c:pt>
                <c:pt idx="5318">
                  <c:v>63.010791778564403</c:v>
                </c:pt>
                <c:pt idx="5319">
                  <c:v>58.5964965820312</c:v>
                </c:pt>
                <c:pt idx="5320">
                  <c:v>72.518913269042898</c:v>
                </c:pt>
                <c:pt idx="5321">
                  <c:v>70.842140197753906</c:v>
                </c:pt>
                <c:pt idx="5322">
                  <c:v>65.682754516601506</c:v>
                </c:pt>
                <c:pt idx="5323">
                  <c:v>75.174850463867102</c:v>
                </c:pt>
                <c:pt idx="5324">
                  <c:v>74.287734985351506</c:v>
                </c:pt>
                <c:pt idx="5325">
                  <c:v>73.128326416015597</c:v>
                </c:pt>
                <c:pt idx="5326">
                  <c:v>72.596717834472599</c:v>
                </c:pt>
                <c:pt idx="5327">
                  <c:v>67.243568420410099</c:v>
                </c:pt>
                <c:pt idx="5328">
                  <c:v>70.463966369628906</c:v>
                </c:pt>
                <c:pt idx="5329">
                  <c:v>68.647315979003906</c:v>
                </c:pt>
                <c:pt idx="5330">
                  <c:v>58.951343536376903</c:v>
                </c:pt>
                <c:pt idx="5331">
                  <c:v>72.792091369628906</c:v>
                </c:pt>
                <c:pt idx="5332">
                  <c:v>68.795204162597599</c:v>
                </c:pt>
                <c:pt idx="5333">
                  <c:v>60.368701934814403</c:v>
                </c:pt>
                <c:pt idx="5334">
                  <c:v>73.036567687988196</c:v>
                </c:pt>
                <c:pt idx="5335">
                  <c:v>67.844596862792898</c:v>
                </c:pt>
                <c:pt idx="5336">
                  <c:v>59.289520263671797</c:v>
                </c:pt>
                <c:pt idx="5337">
                  <c:v>66.743591308593693</c:v>
                </c:pt>
                <c:pt idx="5338">
                  <c:v>66.984138488769503</c:v>
                </c:pt>
                <c:pt idx="5339">
                  <c:v>67.124320983886705</c:v>
                </c:pt>
                <c:pt idx="5340">
                  <c:v>66.678741455078097</c:v>
                </c:pt>
                <c:pt idx="5341">
                  <c:v>66.008605957031193</c:v>
                </c:pt>
                <c:pt idx="5342">
                  <c:v>75.118904113769503</c:v>
                </c:pt>
                <c:pt idx="5343">
                  <c:v>69.874252319335895</c:v>
                </c:pt>
                <c:pt idx="5344">
                  <c:v>68.964935302734304</c:v>
                </c:pt>
                <c:pt idx="5345">
                  <c:v>69.984794616699205</c:v>
                </c:pt>
                <c:pt idx="5346">
                  <c:v>71.9632568359375</c:v>
                </c:pt>
                <c:pt idx="5347">
                  <c:v>74.166725158691406</c:v>
                </c:pt>
                <c:pt idx="5348">
                  <c:v>71.970397949218693</c:v>
                </c:pt>
                <c:pt idx="5349">
                  <c:v>64.692886352539006</c:v>
                </c:pt>
                <c:pt idx="5350">
                  <c:v>64.609992980957003</c:v>
                </c:pt>
                <c:pt idx="5351">
                  <c:v>69.092567443847599</c:v>
                </c:pt>
                <c:pt idx="5352">
                  <c:v>66.172225952148395</c:v>
                </c:pt>
                <c:pt idx="5353">
                  <c:v>60.794700622558501</c:v>
                </c:pt>
                <c:pt idx="5354">
                  <c:v>68.015838623046804</c:v>
                </c:pt>
                <c:pt idx="5355">
                  <c:v>67.357414245605398</c:v>
                </c:pt>
                <c:pt idx="5356">
                  <c:v>76.061424255370994</c:v>
                </c:pt>
                <c:pt idx="5357">
                  <c:v>69.351036071777301</c:v>
                </c:pt>
                <c:pt idx="5358">
                  <c:v>62.913894653320298</c:v>
                </c:pt>
                <c:pt idx="5359">
                  <c:v>73.406158447265597</c:v>
                </c:pt>
                <c:pt idx="5360">
                  <c:v>67.675148010253906</c:v>
                </c:pt>
                <c:pt idx="5361">
                  <c:v>77.769561767578097</c:v>
                </c:pt>
                <c:pt idx="5362">
                  <c:v>70.781967163085895</c:v>
                </c:pt>
                <c:pt idx="5363">
                  <c:v>65.250831604003906</c:v>
                </c:pt>
                <c:pt idx="5364">
                  <c:v>71.881500244140597</c:v>
                </c:pt>
                <c:pt idx="5365">
                  <c:v>65.523414611816406</c:v>
                </c:pt>
                <c:pt idx="5366">
                  <c:v>66.041633605957003</c:v>
                </c:pt>
                <c:pt idx="5367">
                  <c:v>70.215530395507798</c:v>
                </c:pt>
                <c:pt idx="5368">
                  <c:v>57.9988594055175</c:v>
                </c:pt>
                <c:pt idx="5369">
                  <c:v>66.585868835449205</c:v>
                </c:pt>
                <c:pt idx="5370">
                  <c:v>64.871559143066406</c:v>
                </c:pt>
                <c:pt idx="5371">
                  <c:v>78.491416931152301</c:v>
                </c:pt>
                <c:pt idx="5372">
                  <c:v>62.600440979003899</c:v>
                </c:pt>
                <c:pt idx="5373">
                  <c:v>76.185218811035099</c:v>
                </c:pt>
                <c:pt idx="5374">
                  <c:v>80.222663879394503</c:v>
                </c:pt>
                <c:pt idx="5375">
                  <c:v>61.9480590820312</c:v>
                </c:pt>
                <c:pt idx="5376">
                  <c:v>63.774559020996001</c:v>
                </c:pt>
                <c:pt idx="5377">
                  <c:v>74.999443054199205</c:v>
                </c:pt>
                <c:pt idx="5378">
                  <c:v>67.433769226074205</c:v>
                </c:pt>
                <c:pt idx="5379">
                  <c:v>68.244056701660099</c:v>
                </c:pt>
                <c:pt idx="5380">
                  <c:v>72.209259033203097</c:v>
                </c:pt>
                <c:pt idx="5381">
                  <c:v>61.899871826171797</c:v>
                </c:pt>
                <c:pt idx="5382">
                  <c:v>66.244346618652301</c:v>
                </c:pt>
                <c:pt idx="5383">
                  <c:v>67.594642639160099</c:v>
                </c:pt>
                <c:pt idx="5384">
                  <c:v>76.2659912109375</c:v>
                </c:pt>
                <c:pt idx="5385">
                  <c:v>69.389572143554602</c:v>
                </c:pt>
                <c:pt idx="5386">
                  <c:v>74.209846496582003</c:v>
                </c:pt>
                <c:pt idx="5387">
                  <c:v>72.468147277832003</c:v>
                </c:pt>
                <c:pt idx="5388">
                  <c:v>68.012733459472599</c:v>
                </c:pt>
                <c:pt idx="5389">
                  <c:v>76.523078918457003</c:v>
                </c:pt>
                <c:pt idx="5390">
                  <c:v>69.9755859375</c:v>
                </c:pt>
                <c:pt idx="5391">
                  <c:v>70.578453063964801</c:v>
                </c:pt>
                <c:pt idx="5392">
                  <c:v>79.831069946289006</c:v>
                </c:pt>
                <c:pt idx="5393">
                  <c:v>67.453361511230398</c:v>
                </c:pt>
                <c:pt idx="5394">
                  <c:v>68.552383422851506</c:v>
                </c:pt>
                <c:pt idx="5395">
                  <c:v>73.677543640136705</c:v>
                </c:pt>
                <c:pt idx="5396">
                  <c:v>66.162101745605398</c:v>
                </c:pt>
                <c:pt idx="5397">
                  <c:v>61.733768463134702</c:v>
                </c:pt>
                <c:pt idx="5398">
                  <c:v>73.927284240722599</c:v>
                </c:pt>
                <c:pt idx="5399">
                  <c:v>71.110748291015597</c:v>
                </c:pt>
                <c:pt idx="5400">
                  <c:v>67.587814331054602</c:v>
                </c:pt>
                <c:pt idx="5401">
                  <c:v>73.841690063476506</c:v>
                </c:pt>
                <c:pt idx="5402">
                  <c:v>74.798851013183494</c:v>
                </c:pt>
                <c:pt idx="5403">
                  <c:v>69.467102050781193</c:v>
                </c:pt>
                <c:pt idx="5404">
                  <c:v>71.730918884277301</c:v>
                </c:pt>
                <c:pt idx="5405">
                  <c:v>80.399353027343693</c:v>
                </c:pt>
                <c:pt idx="5406">
                  <c:v>70.518119812011705</c:v>
                </c:pt>
                <c:pt idx="5407">
                  <c:v>67.490394592285099</c:v>
                </c:pt>
                <c:pt idx="5408">
                  <c:v>66.968849182128906</c:v>
                </c:pt>
                <c:pt idx="5409">
                  <c:v>73.219337463378906</c:v>
                </c:pt>
                <c:pt idx="5410">
                  <c:v>66.407180786132798</c:v>
                </c:pt>
                <c:pt idx="5411">
                  <c:v>65.07177734375</c:v>
                </c:pt>
                <c:pt idx="5412">
                  <c:v>73.529197692870994</c:v>
                </c:pt>
                <c:pt idx="5413">
                  <c:v>71.867507934570298</c:v>
                </c:pt>
                <c:pt idx="5414">
                  <c:v>72.961952209472599</c:v>
                </c:pt>
                <c:pt idx="5415">
                  <c:v>75.057228088378906</c:v>
                </c:pt>
                <c:pt idx="5416">
                  <c:v>67.663772583007798</c:v>
                </c:pt>
                <c:pt idx="5417">
                  <c:v>80.4166259765625</c:v>
                </c:pt>
                <c:pt idx="5418">
                  <c:v>73.725997924804602</c:v>
                </c:pt>
                <c:pt idx="5419">
                  <c:v>59.6695556640625</c:v>
                </c:pt>
                <c:pt idx="5420">
                  <c:v>68.931556701660099</c:v>
                </c:pt>
                <c:pt idx="5421">
                  <c:v>75.764854431152301</c:v>
                </c:pt>
                <c:pt idx="5422">
                  <c:v>77.665603637695298</c:v>
                </c:pt>
                <c:pt idx="5423">
                  <c:v>70.209732055664006</c:v>
                </c:pt>
                <c:pt idx="5424">
                  <c:v>69.431434631347599</c:v>
                </c:pt>
                <c:pt idx="5425">
                  <c:v>73.185783386230398</c:v>
                </c:pt>
                <c:pt idx="5426">
                  <c:v>68.933509826660099</c:v>
                </c:pt>
                <c:pt idx="5427">
                  <c:v>77.951210021972599</c:v>
                </c:pt>
                <c:pt idx="5428">
                  <c:v>80.066246032714801</c:v>
                </c:pt>
                <c:pt idx="5429">
                  <c:v>78.167137145995994</c:v>
                </c:pt>
                <c:pt idx="5430">
                  <c:v>75.824348449707003</c:v>
                </c:pt>
                <c:pt idx="5431">
                  <c:v>72.454269409179602</c:v>
                </c:pt>
                <c:pt idx="5432">
                  <c:v>70.237655639648395</c:v>
                </c:pt>
                <c:pt idx="5433">
                  <c:v>76.141304016113196</c:v>
                </c:pt>
                <c:pt idx="5434">
                  <c:v>77.739944458007798</c:v>
                </c:pt>
                <c:pt idx="5435">
                  <c:v>71.818992614745994</c:v>
                </c:pt>
                <c:pt idx="5436">
                  <c:v>70.591339111328097</c:v>
                </c:pt>
                <c:pt idx="5437">
                  <c:v>76.930984497070298</c:v>
                </c:pt>
                <c:pt idx="5438">
                  <c:v>61.751712799072202</c:v>
                </c:pt>
                <c:pt idx="5439">
                  <c:v>70.616867065429602</c:v>
                </c:pt>
                <c:pt idx="5440">
                  <c:v>74.277770996093693</c:v>
                </c:pt>
                <c:pt idx="5441">
                  <c:v>72.151115417480398</c:v>
                </c:pt>
                <c:pt idx="5442">
                  <c:v>69.333297729492102</c:v>
                </c:pt>
                <c:pt idx="5443">
                  <c:v>76.130218505859304</c:v>
                </c:pt>
                <c:pt idx="5444">
                  <c:v>68.714218139648395</c:v>
                </c:pt>
                <c:pt idx="5445">
                  <c:v>69.341835021972599</c:v>
                </c:pt>
                <c:pt idx="5446">
                  <c:v>68.601631164550696</c:v>
                </c:pt>
                <c:pt idx="5447">
                  <c:v>75.765411376953097</c:v>
                </c:pt>
                <c:pt idx="5448">
                  <c:v>81.182228088378906</c:v>
                </c:pt>
                <c:pt idx="5449">
                  <c:v>67.159637451171804</c:v>
                </c:pt>
                <c:pt idx="5450">
                  <c:v>77.627143859863196</c:v>
                </c:pt>
                <c:pt idx="5451">
                  <c:v>71.147003173828097</c:v>
                </c:pt>
                <c:pt idx="5452">
                  <c:v>61.687034606933501</c:v>
                </c:pt>
                <c:pt idx="5453">
                  <c:v>74.397628784179602</c:v>
                </c:pt>
                <c:pt idx="5454">
                  <c:v>85.293373107910099</c:v>
                </c:pt>
                <c:pt idx="5455">
                  <c:v>80.950744628906193</c:v>
                </c:pt>
                <c:pt idx="5456">
                  <c:v>71.852928161620994</c:v>
                </c:pt>
                <c:pt idx="5457">
                  <c:v>72.370040893554602</c:v>
                </c:pt>
                <c:pt idx="5458">
                  <c:v>68.481353759765597</c:v>
                </c:pt>
                <c:pt idx="5459">
                  <c:v>66.533889770507798</c:v>
                </c:pt>
                <c:pt idx="5460">
                  <c:v>66.551422119140597</c:v>
                </c:pt>
                <c:pt idx="5461">
                  <c:v>73.975944519042898</c:v>
                </c:pt>
                <c:pt idx="5462">
                  <c:v>66.198287963867102</c:v>
                </c:pt>
                <c:pt idx="5463">
                  <c:v>66.935493469238196</c:v>
                </c:pt>
                <c:pt idx="5464">
                  <c:v>70.731925964355398</c:v>
                </c:pt>
                <c:pt idx="5465">
                  <c:v>76.079231262207003</c:v>
                </c:pt>
                <c:pt idx="5466">
                  <c:v>68.873970031738196</c:v>
                </c:pt>
                <c:pt idx="5467">
                  <c:v>68.2088623046875</c:v>
                </c:pt>
                <c:pt idx="5468">
                  <c:v>65.925941467285099</c:v>
                </c:pt>
                <c:pt idx="5469">
                  <c:v>77.790611267089801</c:v>
                </c:pt>
                <c:pt idx="5470">
                  <c:v>77.194229125976506</c:v>
                </c:pt>
                <c:pt idx="5471">
                  <c:v>61.115966796875</c:v>
                </c:pt>
                <c:pt idx="5472">
                  <c:v>65.973320007324205</c:v>
                </c:pt>
                <c:pt idx="5473">
                  <c:v>66.406517028808494</c:v>
                </c:pt>
                <c:pt idx="5474">
                  <c:v>68.350502014160099</c:v>
                </c:pt>
                <c:pt idx="5475">
                  <c:v>69.605636596679602</c:v>
                </c:pt>
                <c:pt idx="5476">
                  <c:v>67.842735290527301</c:v>
                </c:pt>
                <c:pt idx="5477">
                  <c:v>76.397285461425696</c:v>
                </c:pt>
                <c:pt idx="5478">
                  <c:v>74.379928588867102</c:v>
                </c:pt>
                <c:pt idx="5479">
                  <c:v>77.619323730468693</c:v>
                </c:pt>
                <c:pt idx="5480">
                  <c:v>66.074226379394503</c:v>
                </c:pt>
                <c:pt idx="5481">
                  <c:v>76.818016052245994</c:v>
                </c:pt>
                <c:pt idx="5482">
                  <c:v>75.123298645019503</c:v>
                </c:pt>
                <c:pt idx="5483">
                  <c:v>74.556129455566406</c:v>
                </c:pt>
                <c:pt idx="5484">
                  <c:v>70.469306945800696</c:v>
                </c:pt>
                <c:pt idx="5485">
                  <c:v>72.956733703613196</c:v>
                </c:pt>
                <c:pt idx="5486">
                  <c:v>68.378692626953097</c:v>
                </c:pt>
                <c:pt idx="5487">
                  <c:v>71.169448852539006</c:v>
                </c:pt>
                <c:pt idx="5488">
                  <c:v>71.009727478027301</c:v>
                </c:pt>
                <c:pt idx="5489">
                  <c:v>59.731410980224602</c:v>
                </c:pt>
                <c:pt idx="5490">
                  <c:v>63.797733306884702</c:v>
                </c:pt>
                <c:pt idx="5491">
                  <c:v>77.651336669921804</c:v>
                </c:pt>
                <c:pt idx="5492">
                  <c:v>70.761093139648395</c:v>
                </c:pt>
                <c:pt idx="5493">
                  <c:v>59.866340637207003</c:v>
                </c:pt>
                <c:pt idx="5494">
                  <c:v>67.157379150390597</c:v>
                </c:pt>
                <c:pt idx="5495">
                  <c:v>70.434028625488196</c:v>
                </c:pt>
                <c:pt idx="5496">
                  <c:v>67.73828125</c:v>
                </c:pt>
                <c:pt idx="5497">
                  <c:v>77.1029052734375</c:v>
                </c:pt>
                <c:pt idx="5498">
                  <c:v>72.920524597167898</c:v>
                </c:pt>
                <c:pt idx="5499">
                  <c:v>72.136383056640597</c:v>
                </c:pt>
                <c:pt idx="5500">
                  <c:v>76.044738769531193</c:v>
                </c:pt>
                <c:pt idx="5501">
                  <c:v>66.470504760742102</c:v>
                </c:pt>
                <c:pt idx="5502">
                  <c:v>77.143325805664006</c:v>
                </c:pt>
                <c:pt idx="5503">
                  <c:v>63.038852691650298</c:v>
                </c:pt>
                <c:pt idx="5504">
                  <c:v>63.346851348876903</c:v>
                </c:pt>
                <c:pt idx="5505">
                  <c:v>67.138519287109304</c:v>
                </c:pt>
                <c:pt idx="5506">
                  <c:v>64.488067626953097</c:v>
                </c:pt>
                <c:pt idx="5507">
                  <c:v>70.9453125</c:v>
                </c:pt>
                <c:pt idx="5508">
                  <c:v>80.1046142578125</c:v>
                </c:pt>
                <c:pt idx="5509">
                  <c:v>67.329345703125</c:v>
                </c:pt>
                <c:pt idx="5510">
                  <c:v>60.819892883300703</c:v>
                </c:pt>
                <c:pt idx="5511">
                  <c:v>69.687919616699205</c:v>
                </c:pt>
                <c:pt idx="5512">
                  <c:v>69.905952453613196</c:v>
                </c:pt>
                <c:pt idx="5513">
                  <c:v>64.191909790039006</c:v>
                </c:pt>
                <c:pt idx="5514">
                  <c:v>80.332740783691406</c:v>
                </c:pt>
                <c:pt idx="5515">
                  <c:v>66.887649536132798</c:v>
                </c:pt>
                <c:pt idx="5516">
                  <c:v>63.686214447021399</c:v>
                </c:pt>
                <c:pt idx="5517">
                  <c:v>74.566642761230398</c:v>
                </c:pt>
                <c:pt idx="5518">
                  <c:v>78.041175842285099</c:v>
                </c:pt>
                <c:pt idx="5519">
                  <c:v>65.297744750976506</c:v>
                </c:pt>
                <c:pt idx="5520">
                  <c:v>67.332862854003906</c:v>
                </c:pt>
                <c:pt idx="5521">
                  <c:v>68.123069763183494</c:v>
                </c:pt>
                <c:pt idx="5522">
                  <c:v>75.917518615722599</c:v>
                </c:pt>
                <c:pt idx="5523">
                  <c:v>71.007247924804602</c:v>
                </c:pt>
                <c:pt idx="5524">
                  <c:v>75.339881896972599</c:v>
                </c:pt>
                <c:pt idx="5525">
                  <c:v>73.748779296875</c:v>
                </c:pt>
                <c:pt idx="5526">
                  <c:v>60.633247375488203</c:v>
                </c:pt>
                <c:pt idx="5527">
                  <c:v>68.634681701660099</c:v>
                </c:pt>
                <c:pt idx="5528">
                  <c:v>70.447265625</c:v>
                </c:pt>
                <c:pt idx="5529">
                  <c:v>67.68798828125</c:v>
                </c:pt>
                <c:pt idx="5530">
                  <c:v>74.642883300781193</c:v>
                </c:pt>
                <c:pt idx="5531">
                  <c:v>68.239219665527301</c:v>
                </c:pt>
                <c:pt idx="5532">
                  <c:v>66.208457946777301</c:v>
                </c:pt>
                <c:pt idx="5533">
                  <c:v>68.001525878906193</c:v>
                </c:pt>
                <c:pt idx="5534">
                  <c:v>81.306335449218693</c:v>
                </c:pt>
                <c:pt idx="5535">
                  <c:v>78.401885986328097</c:v>
                </c:pt>
                <c:pt idx="5536">
                  <c:v>67.703742980957003</c:v>
                </c:pt>
                <c:pt idx="5537">
                  <c:v>74.562110900878906</c:v>
                </c:pt>
                <c:pt idx="5538">
                  <c:v>73.380897521972599</c:v>
                </c:pt>
                <c:pt idx="5539">
                  <c:v>79.923034667968693</c:v>
                </c:pt>
                <c:pt idx="5540">
                  <c:v>69.085830688476506</c:v>
                </c:pt>
                <c:pt idx="5541">
                  <c:v>65.632904052734304</c:v>
                </c:pt>
                <c:pt idx="5542">
                  <c:v>66.067604064941406</c:v>
                </c:pt>
                <c:pt idx="5543">
                  <c:v>74.746665954589801</c:v>
                </c:pt>
                <c:pt idx="5544">
                  <c:v>69.192100524902301</c:v>
                </c:pt>
                <c:pt idx="5545">
                  <c:v>78.697227478027301</c:v>
                </c:pt>
                <c:pt idx="5546">
                  <c:v>76.862846374511705</c:v>
                </c:pt>
                <c:pt idx="5547">
                  <c:v>76.211578369140597</c:v>
                </c:pt>
                <c:pt idx="5548">
                  <c:v>73.758949279785099</c:v>
                </c:pt>
                <c:pt idx="5549">
                  <c:v>59.553028106689403</c:v>
                </c:pt>
                <c:pt idx="5550">
                  <c:v>81.257011413574205</c:v>
                </c:pt>
                <c:pt idx="5551">
                  <c:v>76.734939575195298</c:v>
                </c:pt>
                <c:pt idx="5552">
                  <c:v>77.360694885253906</c:v>
                </c:pt>
                <c:pt idx="5553">
                  <c:v>68.423027038574205</c:v>
                </c:pt>
                <c:pt idx="5554">
                  <c:v>76.650711059570298</c:v>
                </c:pt>
                <c:pt idx="5555">
                  <c:v>69.997970581054602</c:v>
                </c:pt>
                <c:pt idx="5556">
                  <c:v>73.703239440917898</c:v>
                </c:pt>
                <c:pt idx="5557">
                  <c:v>70.312110900878906</c:v>
                </c:pt>
                <c:pt idx="5558">
                  <c:v>77.065933227539006</c:v>
                </c:pt>
                <c:pt idx="5559">
                  <c:v>73.977638244628906</c:v>
                </c:pt>
                <c:pt idx="5560">
                  <c:v>73.530212402343693</c:v>
                </c:pt>
                <c:pt idx="5561">
                  <c:v>71.738677978515597</c:v>
                </c:pt>
                <c:pt idx="5562">
                  <c:v>78.412460327148395</c:v>
                </c:pt>
                <c:pt idx="5563">
                  <c:v>76.154373168945298</c:v>
                </c:pt>
                <c:pt idx="5564">
                  <c:v>67.299003601074205</c:v>
                </c:pt>
                <c:pt idx="5565">
                  <c:v>77.806777954101506</c:v>
                </c:pt>
                <c:pt idx="5566">
                  <c:v>70.871871948242102</c:v>
                </c:pt>
                <c:pt idx="5567">
                  <c:v>72.638839721679602</c:v>
                </c:pt>
                <c:pt idx="5568">
                  <c:v>75.106674194335895</c:v>
                </c:pt>
                <c:pt idx="5569">
                  <c:v>75.460510253906193</c:v>
                </c:pt>
                <c:pt idx="5570">
                  <c:v>72.654067993164006</c:v>
                </c:pt>
                <c:pt idx="5571">
                  <c:v>78.352188110351506</c:v>
                </c:pt>
                <c:pt idx="5572">
                  <c:v>62.388427734375</c:v>
                </c:pt>
                <c:pt idx="5573">
                  <c:v>73.028327941894503</c:v>
                </c:pt>
                <c:pt idx="5574">
                  <c:v>82.412437438964801</c:v>
                </c:pt>
                <c:pt idx="5575">
                  <c:v>67.314392089843693</c:v>
                </c:pt>
                <c:pt idx="5576">
                  <c:v>65.430709838867102</c:v>
                </c:pt>
                <c:pt idx="5577">
                  <c:v>68.550979614257798</c:v>
                </c:pt>
                <c:pt idx="5578">
                  <c:v>69.327331542968693</c:v>
                </c:pt>
                <c:pt idx="5579">
                  <c:v>78.419898986816406</c:v>
                </c:pt>
                <c:pt idx="5580">
                  <c:v>69.774269104003906</c:v>
                </c:pt>
                <c:pt idx="5581">
                  <c:v>71.846694946289006</c:v>
                </c:pt>
                <c:pt idx="5582">
                  <c:v>80.639862060546804</c:v>
                </c:pt>
                <c:pt idx="5583">
                  <c:v>84.756286621093693</c:v>
                </c:pt>
                <c:pt idx="5584">
                  <c:v>75.428688049316406</c:v>
                </c:pt>
                <c:pt idx="5585">
                  <c:v>75.775787353515597</c:v>
                </c:pt>
                <c:pt idx="5586">
                  <c:v>67.769706726074205</c:v>
                </c:pt>
                <c:pt idx="5587">
                  <c:v>79.078094482421804</c:v>
                </c:pt>
                <c:pt idx="5588">
                  <c:v>67.609657287597599</c:v>
                </c:pt>
                <c:pt idx="5589">
                  <c:v>78.447204589843693</c:v>
                </c:pt>
                <c:pt idx="5590">
                  <c:v>82.308876037597599</c:v>
                </c:pt>
                <c:pt idx="5591">
                  <c:v>76.791740417480398</c:v>
                </c:pt>
                <c:pt idx="5592">
                  <c:v>59.468166351318303</c:v>
                </c:pt>
                <c:pt idx="5593">
                  <c:v>66.988723754882798</c:v>
                </c:pt>
                <c:pt idx="5594">
                  <c:v>68.039306640625</c:v>
                </c:pt>
                <c:pt idx="5595">
                  <c:v>73.780372619628906</c:v>
                </c:pt>
                <c:pt idx="5596">
                  <c:v>67.606719970703097</c:v>
                </c:pt>
                <c:pt idx="5597">
                  <c:v>77.632751464843693</c:v>
                </c:pt>
                <c:pt idx="5598">
                  <c:v>67.930191040039006</c:v>
                </c:pt>
                <c:pt idx="5599">
                  <c:v>59.991928100585902</c:v>
                </c:pt>
                <c:pt idx="5600">
                  <c:v>67.918838500976506</c:v>
                </c:pt>
                <c:pt idx="5601">
                  <c:v>76.164978027343693</c:v>
                </c:pt>
                <c:pt idx="5602">
                  <c:v>65.156524658203097</c:v>
                </c:pt>
                <c:pt idx="5603">
                  <c:v>75.911209106445298</c:v>
                </c:pt>
                <c:pt idx="5604">
                  <c:v>75.433258056640597</c:v>
                </c:pt>
                <c:pt idx="5605">
                  <c:v>70.51806640625</c:v>
                </c:pt>
                <c:pt idx="5606">
                  <c:v>68.371192932128906</c:v>
                </c:pt>
                <c:pt idx="5607">
                  <c:v>81.556785583495994</c:v>
                </c:pt>
                <c:pt idx="5608">
                  <c:v>71.475608825683494</c:v>
                </c:pt>
                <c:pt idx="5609">
                  <c:v>74.590766906738196</c:v>
                </c:pt>
                <c:pt idx="5610">
                  <c:v>75.686492919921804</c:v>
                </c:pt>
                <c:pt idx="5611">
                  <c:v>78.617332458495994</c:v>
                </c:pt>
                <c:pt idx="5612">
                  <c:v>73.362854003906193</c:v>
                </c:pt>
                <c:pt idx="5613">
                  <c:v>73.829200744628906</c:v>
                </c:pt>
                <c:pt idx="5614">
                  <c:v>67.659172058105398</c:v>
                </c:pt>
                <c:pt idx="5615">
                  <c:v>75.298362731933494</c:v>
                </c:pt>
                <c:pt idx="5616">
                  <c:v>65.471954345703097</c:v>
                </c:pt>
                <c:pt idx="5617">
                  <c:v>74.594535827636705</c:v>
                </c:pt>
                <c:pt idx="5618">
                  <c:v>72.509567260742102</c:v>
                </c:pt>
                <c:pt idx="5619">
                  <c:v>80.074272155761705</c:v>
                </c:pt>
                <c:pt idx="5620">
                  <c:v>76.613906860351506</c:v>
                </c:pt>
                <c:pt idx="5621">
                  <c:v>67.535118103027301</c:v>
                </c:pt>
                <c:pt idx="5622">
                  <c:v>77.055900573730398</c:v>
                </c:pt>
                <c:pt idx="5623">
                  <c:v>73.921524047851506</c:v>
                </c:pt>
                <c:pt idx="5624">
                  <c:v>77.600120544433494</c:v>
                </c:pt>
                <c:pt idx="5625">
                  <c:v>74.113075256347599</c:v>
                </c:pt>
                <c:pt idx="5626">
                  <c:v>76.785453796386705</c:v>
                </c:pt>
                <c:pt idx="5627">
                  <c:v>73.952987670898395</c:v>
                </c:pt>
                <c:pt idx="5628">
                  <c:v>78.379165649414006</c:v>
                </c:pt>
                <c:pt idx="5629">
                  <c:v>78.667160034179602</c:v>
                </c:pt>
                <c:pt idx="5630">
                  <c:v>70.615180969238196</c:v>
                </c:pt>
                <c:pt idx="5631">
                  <c:v>73.511268615722599</c:v>
                </c:pt>
                <c:pt idx="5632">
                  <c:v>78.125694274902301</c:v>
                </c:pt>
                <c:pt idx="5633">
                  <c:v>76.899307250976506</c:v>
                </c:pt>
                <c:pt idx="5634">
                  <c:v>75.048973083495994</c:v>
                </c:pt>
                <c:pt idx="5635">
                  <c:v>69.890884399414006</c:v>
                </c:pt>
                <c:pt idx="5636">
                  <c:v>77.273254394531193</c:v>
                </c:pt>
                <c:pt idx="5637">
                  <c:v>69.332344055175696</c:v>
                </c:pt>
                <c:pt idx="5638">
                  <c:v>69.758041381835895</c:v>
                </c:pt>
                <c:pt idx="5639">
                  <c:v>72.437034606933494</c:v>
                </c:pt>
                <c:pt idx="5640">
                  <c:v>78.798103332519503</c:v>
                </c:pt>
                <c:pt idx="5641">
                  <c:v>74.013710021972599</c:v>
                </c:pt>
                <c:pt idx="5642">
                  <c:v>72.524085998535099</c:v>
                </c:pt>
                <c:pt idx="5643">
                  <c:v>76.012756347656193</c:v>
                </c:pt>
                <c:pt idx="5644">
                  <c:v>66.624130249023395</c:v>
                </c:pt>
                <c:pt idx="5645">
                  <c:v>85.72412109375</c:v>
                </c:pt>
                <c:pt idx="5646">
                  <c:v>71.453208923339801</c:v>
                </c:pt>
                <c:pt idx="5647">
                  <c:v>70.438667297363196</c:v>
                </c:pt>
                <c:pt idx="5648">
                  <c:v>75.460906982421804</c:v>
                </c:pt>
                <c:pt idx="5649">
                  <c:v>68.636123657226506</c:v>
                </c:pt>
                <c:pt idx="5650">
                  <c:v>73.410041809082003</c:v>
                </c:pt>
                <c:pt idx="5651">
                  <c:v>66.027793884277301</c:v>
                </c:pt>
                <c:pt idx="5652">
                  <c:v>68.277526855468693</c:v>
                </c:pt>
                <c:pt idx="5653">
                  <c:v>68.268005371093693</c:v>
                </c:pt>
                <c:pt idx="5654">
                  <c:v>71.100128173828097</c:v>
                </c:pt>
                <c:pt idx="5655">
                  <c:v>81.994117736816406</c:v>
                </c:pt>
                <c:pt idx="5656">
                  <c:v>76.469902038574205</c:v>
                </c:pt>
                <c:pt idx="5657">
                  <c:v>72.653800964355398</c:v>
                </c:pt>
                <c:pt idx="5658">
                  <c:v>68.90673828125</c:v>
                </c:pt>
                <c:pt idx="5659">
                  <c:v>70.450454711914006</c:v>
                </c:pt>
                <c:pt idx="5660">
                  <c:v>73.955245971679602</c:v>
                </c:pt>
                <c:pt idx="5661">
                  <c:v>82.096199035644503</c:v>
                </c:pt>
                <c:pt idx="5662">
                  <c:v>74.835586547851506</c:v>
                </c:pt>
                <c:pt idx="5663">
                  <c:v>62.933151245117102</c:v>
                </c:pt>
                <c:pt idx="5664">
                  <c:v>74.032264709472599</c:v>
                </c:pt>
                <c:pt idx="5665">
                  <c:v>71.378501892089801</c:v>
                </c:pt>
                <c:pt idx="5666">
                  <c:v>65.622344970703097</c:v>
                </c:pt>
                <c:pt idx="5667">
                  <c:v>75.362960815429602</c:v>
                </c:pt>
                <c:pt idx="5668">
                  <c:v>65.790267944335895</c:v>
                </c:pt>
                <c:pt idx="5669">
                  <c:v>71.830047607421804</c:v>
                </c:pt>
                <c:pt idx="5670">
                  <c:v>65.577575683593693</c:v>
                </c:pt>
                <c:pt idx="5671">
                  <c:v>73.1510009765625</c:v>
                </c:pt>
                <c:pt idx="5672">
                  <c:v>74.696762084960895</c:v>
                </c:pt>
                <c:pt idx="5673">
                  <c:v>67.906059265136705</c:v>
                </c:pt>
                <c:pt idx="5674">
                  <c:v>69.538536071777301</c:v>
                </c:pt>
                <c:pt idx="5675">
                  <c:v>71.681701660156193</c:v>
                </c:pt>
                <c:pt idx="5676">
                  <c:v>85.505699157714801</c:v>
                </c:pt>
                <c:pt idx="5677">
                  <c:v>67.447311401367102</c:v>
                </c:pt>
                <c:pt idx="5678">
                  <c:v>79.855903625488196</c:v>
                </c:pt>
                <c:pt idx="5679">
                  <c:v>79.058822631835895</c:v>
                </c:pt>
                <c:pt idx="5680">
                  <c:v>75.627944946289006</c:v>
                </c:pt>
                <c:pt idx="5681">
                  <c:v>69.378822326660099</c:v>
                </c:pt>
                <c:pt idx="5682">
                  <c:v>73.723342895507798</c:v>
                </c:pt>
                <c:pt idx="5683">
                  <c:v>70.997299194335895</c:v>
                </c:pt>
                <c:pt idx="5684">
                  <c:v>71.788131713867102</c:v>
                </c:pt>
                <c:pt idx="5685">
                  <c:v>68.978363037109304</c:v>
                </c:pt>
                <c:pt idx="5686">
                  <c:v>67.818214416503906</c:v>
                </c:pt>
                <c:pt idx="5687">
                  <c:v>70.11181640625</c:v>
                </c:pt>
                <c:pt idx="5688">
                  <c:v>75.753921508789006</c:v>
                </c:pt>
                <c:pt idx="5689">
                  <c:v>76.695739746093693</c:v>
                </c:pt>
                <c:pt idx="5690">
                  <c:v>68.440956115722599</c:v>
                </c:pt>
                <c:pt idx="5691">
                  <c:v>73.382820129394503</c:v>
                </c:pt>
                <c:pt idx="5692">
                  <c:v>68.072029113769503</c:v>
                </c:pt>
                <c:pt idx="5693">
                  <c:v>74.089439392089801</c:v>
                </c:pt>
                <c:pt idx="5694">
                  <c:v>69.643562316894503</c:v>
                </c:pt>
                <c:pt idx="5695">
                  <c:v>71.335304260253906</c:v>
                </c:pt>
                <c:pt idx="5696">
                  <c:v>79.986557006835895</c:v>
                </c:pt>
                <c:pt idx="5697">
                  <c:v>68.752388000488196</c:v>
                </c:pt>
                <c:pt idx="5698">
                  <c:v>74.0748291015625</c:v>
                </c:pt>
                <c:pt idx="5699">
                  <c:v>73.064949035644503</c:v>
                </c:pt>
                <c:pt idx="5700">
                  <c:v>73.529441833495994</c:v>
                </c:pt>
                <c:pt idx="5701">
                  <c:v>73.566909790039006</c:v>
                </c:pt>
                <c:pt idx="5702">
                  <c:v>67.450759887695298</c:v>
                </c:pt>
                <c:pt idx="5703">
                  <c:v>74.141975402832003</c:v>
                </c:pt>
                <c:pt idx="5704">
                  <c:v>70.620094299316406</c:v>
                </c:pt>
                <c:pt idx="5705">
                  <c:v>76.671272277832003</c:v>
                </c:pt>
                <c:pt idx="5706">
                  <c:v>65.694000244140597</c:v>
                </c:pt>
                <c:pt idx="5707">
                  <c:v>71.205528259277301</c:v>
                </c:pt>
                <c:pt idx="5708">
                  <c:v>73.733070373535099</c:v>
                </c:pt>
                <c:pt idx="5709">
                  <c:v>74.077598571777301</c:v>
                </c:pt>
                <c:pt idx="5710">
                  <c:v>69.958801269531193</c:v>
                </c:pt>
                <c:pt idx="5711">
                  <c:v>61.526519775390597</c:v>
                </c:pt>
                <c:pt idx="5712">
                  <c:v>70.800140380859304</c:v>
                </c:pt>
                <c:pt idx="5713">
                  <c:v>68.274391174316406</c:v>
                </c:pt>
                <c:pt idx="5714">
                  <c:v>75.493667602539006</c:v>
                </c:pt>
                <c:pt idx="5715">
                  <c:v>80.883605957031193</c:v>
                </c:pt>
                <c:pt idx="5716">
                  <c:v>74.240631103515597</c:v>
                </c:pt>
                <c:pt idx="5717">
                  <c:v>70.169822692870994</c:v>
                </c:pt>
                <c:pt idx="5718">
                  <c:v>79.338645935058494</c:v>
                </c:pt>
                <c:pt idx="5719">
                  <c:v>80.665908813476506</c:v>
                </c:pt>
                <c:pt idx="5720">
                  <c:v>81.134559631347599</c:v>
                </c:pt>
                <c:pt idx="5721">
                  <c:v>72.518936157226506</c:v>
                </c:pt>
                <c:pt idx="5722">
                  <c:v>75.779647827148395</c:v>
                </c:pt>
                <c:pt idx="5723">
                  <c:v>61.670703887939403</c:v>
                </c:pt>
                <c:pt idx="5724">
                  <c:v>73.738632202148395</c:v>
                </c:pt>
                <c:pt idx="5725">
                  <c:v>75.948783874511705</c:v>
                </c:pt>
                <c:pt idx="5726">
                  <c:v>76.512466430664006</c:v>
                </c:pt>
                <c:pt idx="5727">
                  <c:v>77.795761108398395</c:v>
                </c:pt>
                <c:pt idx="5728">
                  <c:v>78.366188049316406</c:v>
                </c:pt>
                <c:pt idx="5729">
                  <c:v>74.461166381835895</c:v>
                </c:pt>
                <c:pt idx="5730">
                  <c:v>76.4176025390625</c:v>
                </c:pt>
                <c:pt idx="5731">
                  <c:v>79.099433898925696</c:v>
                </c:pt>
                <c:pt idx="5732">
                  <c:v>76.530937194824205</c:v>
                </c:pt>
                <c:pt idx="5733">
                  <c:v>80.289573669433494</c:v>
                </c:pt>
                <c:pt idx="5734">
                  <c:v>70.080787658691406</c:v>
                </c:pt>
                <c:pt idx="5735">
                  <c:v>75.562370300292898</c:v>
                </c:pt>
                <c:pt idx="5736">
                  <c:v>73.589591979980398</c:v>
                </c:pt>
                <c:pt idx="5737">
                  <c:v>76.958290100097599</c:v>
                </c:pt>
                <c:pt idx="5738">
                  <c:v>70.611183166503906</c:v>
                </c:pt>
                <c:pt idx="5739">
                  <c:v>76.687538146972599</c:v>
                </c:pt>
                <c:pt idx="5740">
                  <c:v>68.000656127929602</c:v>
                </c:pt>
                <c:pt idx="5741">
                  <c:v>76.192527770995994</c:v>
                </c:pt>
                <c:pt idx="5742">
                  <c:v>74.610435485839801</c:v>
                </c:pt>
                <c:pt idx="5743">
                  <c:v>71.714149475097599</c:v>
                </c:pt>
                <c:pt idx="5744">
                  <c:v>64.663391113281193</c:v>
                </c:pt>
                <c:pt idx="5745">
                  <c:v>72.640174865722599</c:v>
                </c:pt>
                <c:pt idx="5746">
                  <c:v>76.818901062011705</c:v>
                </c:pt>
                <c:pt idx="5747">
                  <c:v>62.839599609375</c:v>
                </c:pt>
                <c:pt idx="5748">
                  <c:v>67.582313537597599</c:v>
                </c:pt>
                <c:pt idx="5749">
                  <c:v>79.956336975097599</c:v>
                </c:pt>
                <c:pt idx="5750">
                  <c:v>77.828437805175696</c:v>
                </c:pt>
                <c:pt idx="5751">
                  <c:v>77.216415405273395</c:v>
                </c:pt>
                <c:pt idx="5752">
                  <c:v>76.262489318847599</c:v>
                </c:pt>
                <c:pt idx="5753">
                  <c:v>73.077217102050696</c:v>
                </c:pt>
                <c:pt idx="5754">
                  <c:v>72.444747924804602</c:v>
                </c:pt>
                <c:pt idx="5755">
                  <c:v>68.611457824707003</c:v>
                </c:pt>
                <c:pt idx="5756">
                  <c:v>65.580757141113196</c:v>
                </c:pt>
                <c:pt idx="5757">
                  <c:v>67.099807739257798</c:v>
                </c:pt>
                <c:pt idx="5758">
                  <c:v>80.053298950195298</c:v>
                </c:pt>
                <c:pt idx="5759">
                  <c:v>74.310585021972599</c:v>
                </c:pt>
                <c:pt idx="5760">
                  <c:v>74.797271728515597</c:v>
                </c:pt>
                <c:pt idx="5761">
                  <c:v>75.055923461914006</c:v>
                </c:pt>
                <c:pt idx="5762">
                  <c:v>74.019584655761705</c:v>
                </c:pt>
                <c:pt idx="5763">
                  <c:v>67.211273193359304</c:v>
                </c:pt>
                <c:pt idx="5764">
                  <c:v>71.44384765625</c:v>
                </c:pt>
                <c:pt idx="5765">
                  <c:v>63.585868835449197</c:v>
                </c:pt>
                <c:pt idx="5766">
                  <c:v>69.685958862304602</c:v>
                </c:pt>
                <c:pt idx="5767">
                  <c:v>78.884391784667898</c:v>
                </c:pt>
                <c:pt idx="5768">
                  <c:v>74.079154968261705</c:v>
                </c:pt>
                <c:pt idx="5769">
                  <c:v>68.708251953125</c:v>
                </c:pt>
                <c:pt idx="5770">
                  <c:v>69.457252502441406</c:v>
                </c:pt>
                <c:pt idx="5771">
                  <c:v>77.719490051269503</c:v>
                </c:pt>
                <c:pt idx="5772">
                  <c:v>69.472625732421804</c:v>
                </c:pt>
                <c:pt idx="5773">
                  <c:v>70.666236877441406</c:v>
                </c:pt>
                <c:pt idx="5774">
                  <c:v>84.456634521484304</c:v>
                </c:pt>
                <c:pt idx="5775">
                  <c:v>75.745086669921804</c:v>
                </c:pt>
                <c:pt idx="5776">
                  <c:v>71.818572998046804</c:v>
                </c:pt>
                <c:pt idx="5777">
                  <c:v>78.745468139648395</c:v>
                </c:pt>
                <c:pt idx="5778">
                  <c:v>69.781478881835895</c:v>
                </c:pt>
                <c:pt idx="5779">
                  <c:v>69.107154846191406</c:v>
                </c:pt>
                <c:pt idx="5780">
                  <c:v>71.451255798339801</c:v>
                </c:pt>
                <c:pt idx="5781">
                  <c:v>69.014877319335895</c:v>
                </c:pt>
                <c:pt idx="5782">
                  <c:v>71.497962951660099</c:v>
                </c:pt>
                <c:pt idx="5783">
                  <c:v>73.014915466308494</c:v>
                </c:pt>
                <c:pt idx="5784">
                  <c:v>68.258026123046804</c:v>
                </c:pt>
                <c:pt idx="5785">
                  <c:v>72.751907348632798</c:v>
                </c:pt>
                <c:pt idx="5786">
                  <c:v>71.876174926757798</c:v>
                </c:pt>
                <c:pt idx="5787">
                  <c:v>71.630661010742102</c:v>
                </c:pt>
                <c:pt idx="5788">
                  <c:v>77.036293029785099</c:v>
                </c:pt>
                <c:pt idx="5789">
                  <c:v>65.778526306152301</c:v>
                </c:pt>
                <c:pt idx="5790">
                  <c:v>75.698600769042898</c:v>
                </c:pt>
                <c:pt idx="5791">
                  <c:v>83.857292175292898</c:v>
                </c:pt>
                <c:pt idx="5792">
                  <c:v>73.633811950683494</c:v>
                </c:pt>
                <c:pt idx="5793">
                  <c:v>73.452484130859304</c:v>
                </c:pt>
                <c:pt idx="5794">
                  <c:v>67.304992675781193</c:v>
                </c:pt>
                <c:pt idx="5795">
                  <c:v>72.892669677734304</c:v>
                </c:pt>
                <c:pt idx="5796">
                  <c:v>67.456512451171804</c:v>
                </c:pt>
                <c:pt idx="5797">
                  <c:v>80.430328369140597</c:v>
                </c:pt>
                <c:pt idx="5798">
                  <c:v>78.138610839843693</c:v>
                </c:pt>
                <c:pt idx="5799">
                  <c:v>77.333831787109304</c:v>
                </c:pt>
                <c:pt idx="5800">
                  <c:v>73.282012939453097</c:v>
                </c:pt>
                <c:pt idx="5801">
                  <c:v>63.591590881347599</c:v>
                </c:pt>
                <c:pt idx="5802">
                  <c:v>74.352851867675696</c:v>
                </c:pt>
                <c:pt idx="5803">
                  <c:v>79.756027221679602</c:v>
                </c:pt>
                <c:pt idx="5804">
                  <c:v>83.650245666503906</c:v>
                </c:pt>
                <c:pt idx="5805">
                  <c:v>77.217720031738196</c:v>
                </c:pt>
                <c:pt idx="5806">
                  <c:v>77.874595642089801</c:v>
                </c:pt>
                <c:pt idx="5807">
                  <c:v>73.585235595703097</c:v>
                </c:pt>
                <c:pt idx="5808">
                  <c:v>67.727996826171804</c:v>
                </c:pt>
                <c:pt idx="5809">
                  <c:v>77.551567077636705</c:v>
                </c:pt>
                <c:pt idx="5810">
                  <c:v>74.9827880859375</c:v>
                </c:pt>
                <c:pt idx="5811">
                  <c:v>76.071113586425696</c:v>
                </c:pt>
                <c:pt idx="5812">
                  <c:v>69.805366516113196</c:v>
                </c:pt>
                <c:pt idx="5813">
                  <c:v>81.234046936035099</c:v>
                </c:pt>
                <c:pt idx="5814">
                  <c:v>67.486228942870994</c:v>
                </c:pt>
                <c:pt idx="5815">
                  <c:v>77.309333801269503</c:v>
                </c:pt>
                <c:pt idx="5816">
                  <c:v>77.096580505370994</c:v>
                </c:pt>
                <c:pt idx="5817">
                  <c:v>65.000801086425696</c:v>
                </c:pt>
                <c:pt idx="5818">
                  <c:v>77.576179504394503</c:v>
                </c:pt>
                <c:pt idx="5819">
                  <c:v>71.186218261718693</c:v>
                </c:pt>
                <c:pt idx="5820">
                  <c:v>73.450599670410099</c:v>
                </c:pt>
                <c:pt idx="5821">
                  <c:v>77.759780883789006</c:v>
                </c:pt>
                <c:pt idx="5822">
                  <c:v>74.202133178710895</c:v>
                </c:pt>
                <c:pt idx="5823">
                  <c:v>64.799942016601506</c:v>
                </c:pt>
                <c:pt idx="5824">
                  <c:v>81.5762939453125</c:v>
                </c:pt>
                <c:pt idx="5825">
                  <c:v>78.709671020507798</c:v>
                </c:pt>
                <c:pt idx="5826">
                  <c:v>76.861541748046804</c:v>
                </c:pt>
                <c:pt idx="5827">
                  <c:v>67.980148315429602</c:v>
                </c:pt>
                <c:pt idx="5828">
                  <c:v>61.433815002441399</c:v>
                </c:pt>
                <c:pt idx="5829">
                  <c:v>79.793235778808494</c:v>
                </c:pt>
                <c:pt idx="5830">
                  <c:v>68.229881286620994</c:v>
                </c:pt>
                <c:pt idx="5831">
                  <c:v>84.212478637695298</c:v>
                </c:pt>
                <c:pt idx="5832">
                  <c:v>77.167495727539006</c:v>
                </c:pt>
                <c:pt idx="5833">
                  <c:v>70.204528808593693</c:v>
                </c:pt>
                <c:pt idx="5834">
                  <c:v>82.991035461425696</c:v>
                </c:pt>
                <c:pt idx="5835">
                  <c:v>88.123329162597599</c:v>
                </c:pt>
                <c:pt idx="5836">
                  <c:v>75.822021484375</c:v>
                </c:pt>
                <c:pt idx="5837">
                  <c:v>78.424484252929602</c:v>
                </c:pt>
                <c:pt idx="5838">
                  <c:v>71.640808105468693</c:v>
                </c:pt>
                <c:pt idx="5839">
                  <c:v>73.199523925781193</c:v>
                </c:pt>
                <c:pt idx="5840">
                  <c:v>69.850822448730398</c:v>
                </c:pt>
                <c:pt idx="5841">
                  <c:v>80.431907653808494</c:v>
                </c:pt>
                <c:pt idx="5842">
                  <c:v>74.311080932617102</c:v>
                </c:pt>
                <c:pt idx="5843">
                  <c:v>75.051139831542898</c:v>
                </c:pt>
                <c:pt idx="5844">
                  <c:v>76.387855529785099</c:v>
                </c:pt>
                <c:pt idx="5845">
                  <c:v>72.0433349609375</c:v>
                </c:pt>
                <c:pt idx="5846">
                  <c:v>82.777427673339801</c:v>
                </c:pt>
                <c:pt idx="5847">
                  <c:v>68.729240417480398</c:v>
                </c:pt>
                <c:pt idx="5848">
                  <c:v>77.661087036132798</c:v>
                </c:pt>
                <c:pt idx="5849">
                  <c:v>78.149711608886705</c:v>
                </c:pt>
                <c:pt idx="5850">
                  <c:v>80.329269409179602</c:v>
                </c:pt>
                <c:pt idx="5851">
                  <c:v>75.748062133789006</c:v>
                </c:pt>
                <c:pt idx="5852">
                  <c:v>76.232955932617102</c:v>
                </c:pt>
                <c:pt idx="5853">
                  <c:v>74.580329895019503</c:v>
                </c:pt>
                <c:pt idx="5854">
                  <c:v>72.877677917480398</c:v>
                </c:pt>
                <c:pt idx="5855">
                  <c:v>76.182197570800696</c:v>
                </c:pt>
                <c:pt idx="5856">
                  <c:v>77.264060974120994</c:v>
                </c:pt>
                <c:pt idx="5857">
                  <c:v>81.023200988769503</c:v>
                </c:pt>
                <c:pt idx="5858">
                  <c:v>68.317756652832003</c:v>
                </c:pt>
                <c:pt idx="5859">
                  <c:v>83.026481628417898</c:v>
                </c:pt>
                <c:pt idx="5860">
                  <c:v>65.687713623046804</c:v>
                </c:pt>
                <c:pt idx="5861">
                  <c:v>77.140571594238196</c:v>
                </c:pt>
                <c:pt idx="5862">
                  <c:v>79.785972595214801</c:v>
                </c:pt>
                <c:pt idx="5863">
                  <c:v>83.427406311035099</c:v>
                </c:pt>
                <c:pt idx="5864">
                  <c:v>78.791397094726506</c:v>
                </c:pt>
                <c:pt idx="5865">
                  <c:v>65.936912536620994</c:v>
                </c:pt>
                <c:pt idx="5866">
                  <c:v>81.8033447265625</c:v>
                </c:pt>
                <c:pt idx="5867">
                  <c:v>78.545539855957003</c:v>
                </c:pt>
                <c:pt idx="5868">
                  <c:v>81.461380004882798</c:v>
                </c:pt>
                <c:pt idx="5869">
                  <c:v>77.357925415039006</c:v>
                </c:pt>
                <c:pt idx="5870">
                  <c:v>77.907119750976506</c:v>
                </c:pt>
                <c:pt idx="5871">
                  <c:v>78.290107727050696</c:v>
                </c:pt>
                <c:pt idx="5872">
                  <c:v>71.944007873535099</c:v>
                </c:pt>
                <c:pt idx="5873">
                  <c:v>77.6329345703125</c:v>
                </c:pt>
                <c:pt idx="5874">
                  <c:v>71.008476257324205</c:v>
                </c:pt>
                <c:pt idx="5875">
                  <c:v>69.984405517578097</c:v>
                </c:pt>
                <c:pt idx="5876">
                  <c:v>73.461845397949205</c:v>
                </c:pt>
                <c:pt idx="5877">
                  <c:v>69.036506652832003</c:v>
                </c:pt>
                <c:pt idx="5878">
                  <c:v>77.432922363281193</c:v>
                </c:pt>
                <c:pt idx="5879">
                  <c:v>69.103446960449205</c:v>
                </c:pt>
                <c:pt idx="5880">
                  <c:v>68.598815917968693</c:v>
                </c:pt>
                <c:pt idx="5881">
                  <c:v>82.423797607421804</c:v>
                </c:pt>
                <c:pt idx="5882">
                  <c:v>76.452217102050696</c:v>
                </c:pt>
                <c:pt idx="5883">
                  <c:v>69.924606323242102</c:v>
                </c:pt>
                <c:pt idx="5884">
                  <c:v>77.370582580566406</c:v>
                </c:pt>
                <c:pt idx="5885">
                  <c:v>71.123962402343693</c:v>
                </c:pt>
                <c:pt idx="5886">
                  <c:v>74.187004089355398</c:v>
                </c:pt>
                <c:pt idx="5887">
                  <c:v>70.351554870605398</c:v>
                </c:pt>
                <c:pt idx="5888">
                  <c:v>79.852798461914006</c:v>
                </c:pt>
                <c:pt idx="5889">
                  <c:v>72.434631347656193</c:v>
                </c:pt>
                <c:pt idx="5890">
                  <c:v>79.507194519042898</c:v>
                </c:pt>
                <c:pt idx="5891">
                  <c:v>84.387680053710895</c:v>
                </c:pt>
                <c:pt idx="5892">
                  <c:v>85.762390136718693</c:v>
                </c:pt>
                <c:pt idx="5893">
                  <c:v>76.224609375</c:v>
                </c:pt>
                <c:pt idx="5894">
                  <c:v>69.205085754394503</c:v>
                </c:pt>
                <c:pt idx="5895">
                  <c:v>79.044357299804602</c:v>
                </c:pt>
                <c:pt idx="5896">
                  <c:v>78.592758178710895</c:v>
                </c:pt>
                <c:pt idx="5897">
                  <c:v>87.609283447265597</c:v>
                </c:pt>
                <c:pt idx="5898">
                  <c:v>70.690505981445298</c:v>
                </c:pt>
                <c:pt idx="5899">
                  <c:v>85.120452880859304</c:v>
                </c:pt>
                <c:pt idx="5900">
                  <c:v>78.716056823730398</c:v>
                </c:pt>
                <c:pt idx="5901">
                  <c:v>82.856155395507798</c:v>
                </c:pt>
                <c:pt idx="5902">
                  <c:v>73.739936828613196</c:v>
                </c:pt>
                <c:pt idx="5903">
                  <c:v>73.220779418945298</c:v>
                </c:pt>
                <c:pt idx="5904">
                  <c:v>79.905929565429602</c:v>
                </c:pt>
                <c:pt idx="5905">
                  <c:v>75.934425354003906</c:v>
                </c:pt>
                <c:pt idx="5906">
                  <c:v>83.394134521484304</c:v>
                </c:pt>
                <c:pt idx="5907">
                  <c:v>74.825759887695298</c:v>
                </c:pt>
                <c:pt idx="5908">
                  <c:v>76.887397766113196</c:v>
                </c:pt>
                <c:pt idx="5909">
                  <c:v>71.468902587890597</c:v>
                </c:pt>
                <c:pt idx="5910">
                  <c:v>77.760765075683494</c:v>
                </c:pt>
                <c:pt idx="5911">
                  <c:v>76.578964233398395</c:v>
                </c:pt>
                <c:pt idx="5912">
                  <c:v>82.478309631347599</c:v>
                </c:pt>
                <c:pt idx="5913">
                  <c:v>78.722717285156193</c:v>
                </c:pt>
                <c:pt idx="5914">
                  <c:v>74.517662048339801</c:v>
                </c:pt>
                <c:pt idx="5915">
                  <c:v>74.963592529296804</c:v>
                </c:pt>
                <c:pt idx="5916">
                  <c:v>76.903053283691406</c:v>
                </c:pt>
                <c:pt idx="5917">
                  <c:v>71.664085388183494</c:v>
                </c:pt>
                <c:pt idx="5918">
                  <c:v>68.130180358886705</c:v>
                </c:pt>
                <c:pt idx="5919">
                  <c:v>80.293540954589801</c:v>
                </c:pt>
                <c:pt idx="5920">
                  <c:v>68.107292175292898</c:v>
                </c:pt>
                <c:pt idx="5921">
                  <c:v>70.751647949218693</c:v>
                </c:pt>
                <c:pt idx="5922">
                  <c:v>78.173179626464801</c:v>
                </c:pt>
                <c:pt idx="5923">
                  <c:v>81.125267028808494</c:v>
                </c:pt>
                <c:pt idx="5924">
                  <c:v>78.886650085449205</c:v>
                </c:pt>
                <c:pt idx="5925">
                  <c:v>67.648757934570298</c:v>
                </c:pt>
                <c:pt idx="5926">
                  <c:v>76.9307861328125</c:v>
                </c:pt>
                <c:pt idx="5927">
                  <c:v>75.192428588867102</c:v>
                </c:pt>
                <c:pt idx="5928">
                  <c:v>72.700355529785099</c:v>
                </c:pt>
                <c:pt idx="5929">
                  <c:v>73.063591003417898</c:v>
                </c:pt>
                <c:pt idx="5930">
                  <c:v>83.434051513671804</c:v>
                </c:pt>
                <c:pt idx="5931">
                  <c:v>73.773811340332003</c:v>
                </c:pt>
                <c:pt idx="5932">
                  <c:v>78.910346984863196</c:v>
                </c:pt>
                <c:pt idx="5933">
                  <c:v>72.120979309082003</c:v>
                </c:pt>
                <c:pt idx="5934">
                  <c:v>77.465507507324205</c:v>
                </c:pt>
                <c:pt idx="5935">
                  <c:v>72.903450012207003</c:v>
                </c:pt>
                <c:pt idx="5936">
                  <c:v>69.643951416015597</c:v>
                </c:pt>
                <c:pt idx="5937">
                  <c:v>80.607002258300696</c:v>
                </c:pt>
                <c:pt idx="5938">
                  <c:v>73.268104553222599</c:v>
                </c:pt>
                <c:pt idx="5939">
                  <c:v>83.349205017089801</c:v>
                </c:pt>
                <c:pt idx="5940">
                  <c:v>78.924285888671804</c:v>
                </c:pt>
                <c:pt idx="5941">
                  <c:v>73.082084655761705</c:v>
                </c:pt>
                <c:pt idx="5942">
                  <c:v>76.972671508789006</c:v>
                </c:pt>
                <c:pt idx="5943">
                  <c:v>77.286735534667898</c:v>
                </c:pt>
                <c:pt idx="5944">
                  <c:v>78.33251953125</c:v>
                </c:pt>
                <c:pt idx="5945">
                  <c:v>82.963279724120994</c:v>
                </c:pt>
                <c:pt idx="5946">
                  <c:v>82.570365905761705</c:v>
                </c:pt>
                <c:pt idx="5947">
                  <c:v>77.946784973144503</c:v>
                </c:pt>
                <c:pt idx="5948">
                  <c:v>76.856620788574205</c:v>
                </c:pt>
                <c:pt idx="5949">
                  <c:v>79.888931274414006</c:v>
                </c:pt>
                <c:pt idx="5950">
                  <c:v>73.877166748046804</c:v>
                </c:pt>
                <c:pt idx="5951">
                  <c:v>73.069068908691406</c:v>
                </c:pt>
                <c:pt idx="5952">
                  <c:v>73.230964660644503</c:v>
                </c:pt>
                <c:pt idx="5953">
                  <c:v>81.695152282714801</c:v>
                </c:pt>
                <c:pt idx="5954">
                  <c:v>78.960273742675696</c:v>
                </c:pt>
                <c:pt idx="5955">
                  <c:v>69.423171997070298</c:v>
                </c:pt>
                <c:pt idx="5956">
                  <c:v>77.382766723632798</c:v>
                </c:pt>
                <c:pt idx="5957">
                  <c:v>68.146392822265597</c:v>
                </c:pt>
                <c:pt idx="5958">
                  <c:v>69.025901794433494</c:v>
                </c:pt>
                <c:pt idx="5959">
                  <c:v>73.789520263671804</c:v>
                </c:pt>
                <c:pt idx="5960">
                  <c:v>66.468589782714801</c:v>
                </c:pt>
                <c:pt idx="5961">
                  <c:v>78.206398010253906</c:v>
                </c:pt>
                <c:pt idx="5962">
                  <c:v>73.205345153808494</c:v>
                </c:pt>
                <c:pt idx="5963">
                  <c:v>86.271720886230398</c:v>
                </c:pt>
                <c:pt idx="5964">
                  <c:v>74.267829895019503</c:v>
                </c:pt>
                <c:pt idx="5965">
                  <c:v>74.323669433593693</c:v>
                </c:pt>
                <c:pt idx="5966">
                  <c:v>82.519210815429602</c:v>
                </c:pt>
                <c:pt idx="5967">
                  <c:v>77.437782287597599</c:v>
                </c:pt>
                <c:pt idx="5968">
                  <c:v>69.200416564941406</c:v>
                </c:pt>
                <c:pt idx="5969">
                  <c:v>82.423591613769503</c:v>
                </c:pt>
                <c:pt idx="5970">
                  <c:v>78.612823486328097</c:v>
                </c:pt>
                <c:pt idx="5971">
                  <c:v>66.378059387207003</c:v>
                </c:pt>
                <c:pt idx="5972">
                  <c:v>75.811470031738196</c:v>
                </c:pt>
                <c:pt idx="5973">
                  <c:v>73.061798095703097</c:v>
                </c:pt>
                <c:pt idx="5974">
                  <c:v>88.430732727050696</c:v>
                </c:pt>
                <c:pt idx="5975">
                  <c:v>73.776435852050696</c:v>
                </c:pt>
                <c:pt idx="5976">
                  <c:v>76.645820617675696</c:v>
                </c:pt>
                <c:pt idx="5977">
                  <c:v>82.293724060058494</c:v>
                </c:pt>
                <c:pt idx="5978">
                  <c:v>74.838523864745994</c:v>
                </c:pt>
                <c:pt idx="5979">
                  <c:v>72.178878784179602</c:v>
                </c:pt>
                <c:pt idx="5980">
                  <c:v>80.5118408203125</c:v>
                </c:pt>
                <c:pt idx="5981">
                  <c:v>89.015853881835895</c:v>
                </c:pt>
                <c:pt idx="5982">
                  <c:v>82.315673828125</c:v>
                </c:pt>
                <c:pt idx="5983">
                  <c:v>75.244773864745994</c:v>
                </c:pt>
                <c:pt idx="5984">
                  <c:v>79.4615478515625</c:v>
                </c:pt>
                <c:pt idx="5985">
                  <c:v>77.409927368164006</c:v>
                </c:pt>
                <c:pt idx="5986">
                  <c:v>73.793197631835895</c:v>
                </c:pt>
                <c:pt idx="5987">
                  <c:v>74.889076232910099</c:v>
                </c:pt>
                <c:pt idx="5988">
                  <c:v>82.462722778320298</c:v>
                </c:pt>
                <c:pt idx="5989">
                  <c:v>81.3717041015625</c:v>
                </c:pt>
                <c:pt idx="5990">
                  <c:v>77.294326782226506</c:v>
                </c:pt>
                <c:pt idx="5991">
                  <c:v>70.336891174316406</c:v>
                </c:pt>
                <c:pt idx="5992">
                  <c:v>79.379699707031193</c:v>
                </c:pt>
                <c:pt idx="5993">
                  <c:v>77.939857482910099</c:v>
                </c:pt>
                <c:pt idx="5994">
                  <c:v>70.094505310058494</c:v>
                </c:pt>
                <c:pt idx="5995">
                  <c:v>77.994544982910099</c:v>
                </c:pt>
                <c:pt idx="5996">
                  <c:v>78.154411315917898</c:v>
                </c:pt>
                <c:pt idx="5997">
                  <c:v>76.780448913574205</c:v>
                </c:pt>
                <c:pt idx="5998">
                  <c:v>75.815864562988196</c:v>
                </c:pt>
                <c:pt idx="5999">
                  <c:v>74.430610656738196</c:v>
                </c:pt>
                <c:pt idx="6000">
                  <c:v>77.145538330078097</c:v>
                </c:pt>
                <c:pt idx="6001">
                  <c:v>70.854278564453097</c:v>
                </c:pt>
                <c:pt idx="6002">
                  <c:v>79.261245727539006</c:v>
                </c:pt>
                <c:pt idx="6003">
                  <c:v>76.272018432617102</c:v>
                </c:pt>
                <c:pt idx="6004">
                  <c:v>87.793891906738196</c:v>
                </c:pt>
                <c:pt idx="6005">
                  <c:v>77.186813354492102</c:v>
                </c:pt>
                <c:pt idx="6006">
                  <c:v>82.586669921875</c:v>
                </c:pt>
                <c:pt idx="6007">
                  <c:v>76.349128723144503</c:v>
                </c:pt>
                <c:pt idx="6008">
                  <c:v>77.7431640625</c:v>
                </c:pt>
                <c:pt idx="6009">
                  <c:v>74.328186035156193</c:v>
                </c:pt>
                <c:pt idx="6010">
                  <c:v>79.410896301269503</c:v>
                </c:pt>
                <c:pt idx="6011">
                  <c:v>79.0634765625</c:v>
                </c:pt>
                <c:pt idx="6012">
                  <c:v>76.640434265136705</c:v>
                </c:pt>
                <c:pt idx="6013">
                  <c:v>77.640495300292898</c:v>
                </c:pt>
                <c:pt idx="6014">
                  <c:v>73.284637451171804</c:v>
                </c:pt>
                <c:pt idx="6015">
                  <c:v>79.742523193359304</c:v>
                </c:pt>
                <c:pt idx="6016">
                  <c:v>77.593078613281193</c:v>
                </c:pt>
                <c:pt idx="6017">
                  <c:v>78.573417663574205</c:v>
                </c:pt>
                <c:pt idx="6018">
                  <c:v>75.171340942382798</c:v>
                </c:pt>
                <c:pt idx="6019">
                  <c:v>76.339286804199205</c:v>
                </c:pt>
                <c:pt idx="6020">
                  <c:v>74.696235656738196</c:v>
                </c:pt>
                <c:pt idx="6021">
                  <c:v>78.120796203613196</c:v>
                </c:pt>
                <c:pt idx="6022">
                  <c:v>73.232963562011705</c:v>
                </c:pt>
                <c:pt idx="6023">
                  <c:v>84.490455627441406</c:v>
                </c:pt>
                <c:pt idx="6024">
                  <c:v>85.472938537597599</c:v>
                </c:pt>
                <c:pt idx="6025">
                  <c:v>83.272766113281193</c:v>
                </c:pt>
                <c:pt idx="6026">
                  <c:v>71.103515625</c:v>
                </c:pt>
                <c:pt idx="6027">
                  <c:v>68.436302185058494</c:v>
                </c:pt>
                <c:pt idx="6028">
                  <c:v>71.020828247070298</c:v>
                </c:pt>
                <c:pt idx="6029">
                  <c:v>72.098220825195298</c:v>
                </c:pt>
                <c:pt idx="6030">
                  <c:v>77.194625854492102</c:v>
                </c:pt>
                <c:pt idx="6031">
                  <c:v>71.253059387207003</c:v>
                </c:pt>
                <c:pt idx="6032">
                  <c:v>63.547012329101499</c:v>
                </c:pt>
                <c:pt idx="6033">
                  <c:v>77.328575134277301</c:v>
                </c:pt>
                <c:pt idx="6034">
                  <c:v>85.164863586425696</c:v>
                </c:pt>
                <c:pt idx="6035">
                  <c:v>73.325096130370994</c:v>
                </c:pt>
                <c:pt idx="6036">
                  <c:v>66.568496704101506</c:v>
                </c:pt>
                <c:pt idx="6037">
                  <c:v>69.021202087402301</c:v>
                </c:pt>
                <c:pt idx="6038">
                  <c:v>76.553077697753906</c:v>
                </c:pt>
                <c:pt idx="6039">
                  <c:v>81.694351196289006</c:v>
                </c:pt>
                <c:pt idx="6040">
                  <c:v>72.794921875</c:v>
                </c:pt>
                <c:pt idx="6041">
                  <c:v>72.306716918945298</c:v>
                </c:pt>
                <c:pt idx="6042">
                  <c:v>79.9896240234375</c:v>
                </c:pt>
                <c:pt idx="6043">
                  <c:v>84.389709472656193</c:v>
                </c:pt>
                <c:pt idx="6044">
                  <c:v>69.624084472656193</c:v>
                </c:pt>
                <c:pt idx="6045">
                  <c:v>85.266731262207003</c:v>
                </c:pt>
                <c:pt idx="6046">
                  <c:v>74.579902648925696</c:v>
                </c:pt>
                <c:pt idx="6047">
                  <c:v>76.198265075683494</c:v>
                </c:pt>
                <c:pt idx="6048">
                  <c:v>62.275638580322202</c:v>
                </c:pt>
                <c:pt idx="6049">
                  <c:v>77.043190002441406</c:v>
                </c:pt>
                <c:pt idx="6050">
                  <c:v>76.1810302734375</c:v>
                </c:pt>
                <c:pt idx="6051">
                  <c:v>86.300964355468693</c:v>
                </c:pt>
                <c:pt idx="6052">
                  <c:v>72.419349670410099</c:v>
                </c:pt>
                <c:pt idx="6053">
                  <c:v>84.045501708984304</c:v>
                </c:pt>
                <c:pt idx="6054">
                  <c:v>82.956794738769503</c:v>
                </c:pt>
                <c:pt idx="6055">
                  <c:v>78.054214477539006</c:v>
                </c:pt>
                <c:pt idx="6056">
                  <c:v>78.934593200683494</c:v>
                </c:pt>
                <c:pt idx="6057">
                  <c:v>84.160202026367102</c:v>
                </c:pt>
                <c:pt idx="6058">
                  <c:v>70.572448730468693</c:v>
                </c:pt>
                <c:pt idx="6059">
                  <c:v>77.240951538085895</c:v>
                </c:pt>
                <c:pt idx="6060">
                  <c:v>72.076484680175696</c:v>
                </c:pt>
                <c:pt idx="6061">
                  <c:v>83.800842285156193</c:v>
                </c:pt>
                <c:pt idx="6062">
                  <c:v>82.891822814941406</c:v>
                </c:pt>
                <c:pt idx="6063">
                  <c:v>71.954498291015597</c:v>
                </c:pt>
                <c:pt idx="6064">
                  <c:v>68.962608337402301</c:v>
                </c:pt>
                <c:pt idx="6065">
                  <c:v>81.227241516113196</c:v>
                </c:pt>
                <c:pt idx="6066">
                  <c:v>79.495010375976506</c:v>
                </c:pt>
                <c:pt idx="6067">
                  <c:v>80.860557556152301</c:v>
                </c:pt>
                <c:pt idx="6068">
                  <c:v>75.575630187988196</c:v>
                </c:pt>
                <c:pt idx="6069">
                  <c:v>75.868576049804602</c:v>
                </c:pt>
                <c:pt idx="6070">
                  <c:v>85.532249450683494</c:v>
                </c:pt>
                <c:pt idx="6071">
                  <c:v>79.469177246093693</c:v>
                </c:pt>
                <c:pt idx="6072">
                  <c:v>76.434165954589801</c:v>
                </c:pt>
                <c:pt idx="6073">
                  <c:v>83.229934692382798</c:v>
                </c:pt>
                <c:pt idx="6074">
                  <c:v>73.946327209472599</c:v>
                </c:pt>
                <c:pt idx="6075">
                  <c:v>81.942230224609304</c:v>
                </c:pt>
                <c:pt idx="6076">
                  <c:v>81.667434692382798</c:v>
                </c:pt>
                <c:pt idx="6077">
                  <c:v>84.909065246582003</c:v>
                </c:pt>
                <c:pt idx="6078">
                  <c:v>76.437629699707003</c:v>
                </c:pt>
                <c:pt idx="6079">
                  <c:v>79.106750488281193</c:v>
                </c:pt>
                <c:pt idx="6080">
                  <c:v>82.086006164550696</c:v>
                </c:pt>
                <c:pt idx="6081">
                  <c:v>77.743537902832003</c:v>
                </c:pt>
                <c:pt idx="6082">
                  <c:v>83.013282775878906</c:v>
                </c:pt>
                <c:pt idx="6083">
                  <c:v>82.448745727539006</c:v>
                </c:pt>
                <c:pt idx="6084">
                  <c:v>73.197410583495994</c:v>
                </c:pt>
                <c:pt idx="6085">
                  <c:v>74.832427978515597</c:v>
                </c:pt>
                <c:pt idx="6086">
                  <c:v>85.967956542968693</c:v>
                </c:pt>
                <c:pt idx="6087">
                  <c:v>78.325950622558494</c:v>
                </c:pt>
                <c:pt idx="6088">
                  <c:v>76.841972351074205</c:v>
                </c:pt>
                <c:pt idx="6089">
                  <c:v>78.179260253906193</c:v>
                </c:pt>
                <c:pt idx="6090">
                  <c:v>79.373733520507798</c:v>
                </c:pt>
                <c:pt idx="6091">
                  <c:v>72.674560546875</c:v>
                </c:pt>
                <c:pt idx="6092">
                  <c:v>73.906028747558494</c:v>
                </c:pt>
                <c:pt idx="6093">
                  <c:v>71.059837341308494</c:v>
                </c:pt>
                <c:pt idx="6094">
                  <c:v>79.0675048828125</c:v>
                </c:pt>
                <c:pt idx="6095">
                  <c:v>73.252532958984304</c:v>
                </c:pt>
                <c:pt idx="6096">
                  <c:v>83.946250915527301</c:v>
                </c:pt>
                <c:pt idx="6097">
                  <c:v>77.401893615722599</c:v>
                </c:pt>
                <c:pt idx="6098">
                  <c:v>71.388397216796804</c:v>
                </c:pt>
                <c:pt idx="6099">
                  <c:v>76.192283630370994</c:v>
                </c:pt>
                <c:pt idx="6100">
                  <c:v>71.377655029296804</c:v>
                </c:pt>
                <c:pt idx="6101">
                  <c:v>76.705589294433494</c:v>
                </c:pt>
                <c:pt idx="6102">
                  <c:v>72.149566650390597</c:v>
                </c:pt>
                <c:pt idx="6103">
                  <c:v>68.458274841308494</c:v>
                </c:pt>
                <c:pt idx="6104">
                  <c:v>83.876411437988196</c:v>
                </c:pt>
                <c:pt idx="6105">
                  <c:v>84.118125915527301</c:v>
                </c:pt>
                <c:pt idx="6106">
                  <c:v>80.684333801269503</c:v>
                </c:pt>
                <c:pt idx="6107">
                  <c:v>76.572296142578097</c:v>
                </c:pt>
                <c:pt idx="6108">
                  <c:v>76.960166931152301</c:v>
                </c:pt>
                <c:pt idx="6109">
                  <c:v>69.675727844238196</c:v>
                </c:pt>
                <c:pt idx="6110">
                  <c:v>78.813560485839801</c:v>
                </c:pt>
                <c:pt idx="6111">
                  <c:v>82.055648803710895</c:v>
                </c:pt>
                <c:pt idx="6112">
                  <c:v>77.874130249023395</c:v>
                </c:pt>
                <c:pt idx="6113">
                  <c:v>73.013839721679602</c:v>
                </c:pt>
                <c:pt idx="6114">
                  <c:v>80.690132141113196</c:v>
                </c:pt>
                <c:pt idx="6115">
                  <c:v>74.420661926269503</c:v>
                </c:pt>
                <c:pt idx="6116">
                  <c:v>88.294700622558494</c:v>
                </c:pt>
                <c:pt idx="6117">
                  <c:v>72.697151184082003</c:v>
                </c:pt>
                <c:pt idx="6118">
                  <c:v>84.409759521484304</c:v>
                </c:pt>
                <c:pt idx="6119">
                  <c:v>72.004066467285099</c:v>
                </c:pt>
                <c:pt idx="6120">
                  <c:v>84.173377990722599</c:v>
                </c:pt>
                <c:pt idx="6121">
                  <c:v>79.738212585449205</c:v>
                </c:pt>
                <c:pt idx="6122">
                  <c:v>73.750205993652301</c:v>
                </c:pt>
                <c:pt idx="6123">
                  <c:v>85.906196594238196</c:v>
                </c:pt>
                <c:pt idx="6124">
                  <c:v>71.734062194824205</c:v>
                </c:pt>
                <c:pt idx="6125">
                  <c:v>76.203941345214801</c:v>
                </c:pt>
                <c:pt idx="6126">
                  <c:v>82.374824523925696</c:v>
                </c:pt>
                <c:pt idx="6127">
                  <c:v>68.317054748535099</c:v>
                </c:pt>
                <c:pt idx="6128">
                  <c:v>78.276679992675696</c:v>
                </c:pt>
                <c:pt idx="6129">
                  <c:v>79.286476135253906</c:v>
                </c:pt>
                <c:pt idx="6130">
                  <c:v>67.110702514648395</c:v>
                </c:pt>
                <c:pt idx="6131">
                  <c:v>76.525833129882798</c:v>
                </c:pt>
                <c:pt idx="6132">
                  <c:v>81.122619628906193</c:v>
                </c:pt>
                <c:pt idx="6133">
                  <c:v>80.441192626953097</c:v>
                </c:pt>
                <c:pt idx="6134">
                  <c:v>72.158531188964801</c:v>
                </c:pt>
                <c:pt idx="6135">
                  <c:v>76.532127380370994</c:v>
                </c:pt>
                <c:pt idx="6136">
                  <c:v>76.595657348632798</c:v>
                </c:pt>
                <c:pt idx="6137">
                  <c:v>79.433654785156193</c:v>
                </c:pt>
                <c:pt idx="6138">
                  <c:v>74.860000610351506</c:v>
                </c:pt>
                <c:pt idx="6139">
                  <c:v>85.753707885742102</c:v>
                </c:pt>
                <c:pt idx="6140">
                  <c:v>87.421134948730398</c:v>
                </c:pt>
                <c:pt idx="6141">
                  <c:v>77.5577392578125</c:v>
                </c:pt>
                <c:pt idx="6142">
                  <c:v>78.707405090332003</c:v>
                </c:pt>
                <c:pt idx="6143">
                  <c:v>71.014205932617102</c:v>
                </c:pt>
                <c:pt idx="6144">
                  <c:v>71.924888610839801</c:v>
                </c:pt>
                <c:pt idx="6145">
                  <c:v>80.934196472167898</c:v>
                </c:pt>
                <c:pt idx="6146">
                  <c:v>89.2762451171875</c:v>
                </c:pt>
                <c:pt idx="6147">
                  <c:v>65.484649658203097</c:v>
                </c:pt>
                <c:pt idx="6148">
                  <c:v>79.550331115722599</c:v>
                </c:pt>
                <c:pt idx="6149">
                  <c:v>87.012420654296804</c:v>
                </c:pt>
                <c:pt idx="6150">
                  <c:v>73.652740478515597</c:v>
                </c:pt>
                <c:pt idx="6151">
                  <c:v>79.462806701660099</c:v>
                </c:pt>
                <c:pt idx="6152">
                  <c:v>83.072341918945298</c:v>
                </c:pt>
                <c:pt idx="6153">
                  <c:v>79.730583190917898</c:v>
                </c:pt>
                <c:pt idx="6154">
                  <c:v>92.768890380859304</c:v>
                </c:pt>
                <c:pt idx="6155">
                  <c:v>75.171249389648395</c:v>
                </c:pt>
                <c:pt idx="6156">
                  <c:v>70.602088928222599</c:v>
                </c:pt>
                <c:pt idx="6157">
                  <c:v>74.322113037109304</c:v>
                </c:pt>
                <c:pt idx="6158">
                  <c:v>81.719444274902301</c:v>
                </c:pt>
                <c:pt idx="6159">
                  <c:v>79.897735595703097</c:v>
                </c:pt>
                <c:pt idx="6160">
                  <c:v>84.310493469238196</c:v>
                </c:pt>
                <c:pt idx="6161">
                  <c:v>76.41259765625</c:v>
                </c:pt>
                <c:pt idx="6162">
                  <c:v>74.926467895507798</c:v>
                </c:pt>
                <c:pt idx="6163">
                  <c:v>67.068313598632798</c:v>
                </c:pt>
                <c:pt idx="6164">
                  <c:v>66.730247497558494</c:v>
                </c:pt>
                <c:pt idx="6165">
                  <c:v>73.599693298339801</c:v>
                </c:pt>
                <c:pt idx="6166">
                  <c:v>79.971099853515597</c:v>
                </c:pt>
                <c:pt idx="6167">
                  <c:v>88.947845458984304</c:v>
                </c:pt>
                <c:pt idx="6168">
                  <c:v>78.701553344726506</c:v>
                </c:pt>
                <c:pt idx="6169">
                  <c:v>85.568817138671804</c:v>
                </c:pt>
                <c:pt idx="6170">
                  <c:v>76.967704772949205</c:v>
                </c:pt>
                <c:pt idx="6171">
                  <c:v>72.4769287109375</c:v>
                </c:pt>
                <c:pt idx="6172">
                  <c:v>76.501060485839801</c:v>
                </c:pt>
                <c:pt idx="6173">
                  <c:v>79.909805297851506</c:v>
                </c:pt>
                <c:pt idx="6174">
                  <c:v>80.650505065917898</c:v>
                </c:pt>
                <c:pt idx="6175">
                  <c:v>82.975822448730398</c:v>
                </c:pt>
                <c:pt idx="6176">
                  <c:v>83.985893249511705</c:v>
                </c:pt>
                <c:pt idx="6177">
                  <c:v>80.498199462890597</c:v>
                </c:pt>
                <c:pt idx="6178">
                  <c:v>80.117218017578097</c:v>
                </c:pt>
                <c:pt idx="6179">
                  <c:v>81.277374267578097</c:v>
                </c:pt>
                <c:pt idx="6180">
                  <c:v>72.453765869140597</c:v>
                </c:pt>
                <c:pt idx="6181">
                  <c:v>76.852577209472599</c:v>
                </c:pt>
                <c:pt idx="6182">
                  <c:v>79.546791076660099</c:v>
                </c:pt>
                <c:pt idx="6183">
                  <c:v>84.778007507324205</c:v>
                </c:pt>
                <c:pt idx="6184">
                  <c:v>78.986007690429602</c:v>
                </c:pt>
                <c:pt idx="6185">
                  <c:v>76.696968078613196</c:v>
                </c:pt>
                <c:pt idx="6186">
                  <c:v>79.972259521484304</c:v>
                </c:pt>
                <c:pt idx="6187">
                  <c:v>80.528305053710895</c:v>
                </c:pt>
                <c:pt idx="6188">
                  <c:v>88.794967651367102</c:v>
                </c:pt>
                <c:pt idx="6189">
                  <c:v>79.752548217773395</c:v>
                </c:pt>
                <c:pt idx="6190">
                  <c:v>91.607940673828097</c:v>
                </c:pt>
                <c:pt idx="6191">
                  <c:v>87.223686218261705</c:v>
                </c:pt>
                <c:pt idx="6192">
                  <c:v>85.379745483398395</c:v>
                </c:pt>
                <c:pt idx="6193">
                  <c:v>81.094711303710895</c:v>
                </c:pt>
                <c:pt idx="6194">
                  <c:v>72.969009399414006</c:v>
                </c:pt>
                <c:pt idx="6195">
                  <c:v>83.543548583984304</c:v>
                </c:pt>
                <c:pt idx="6196">
                  <c:v>76.038856506347599</c:v>
                </c:pt>
                <c:pt idx="6197">
                  <c:v>80.787261962890597</c:v>
                </c:pt>
                <c:pt idx="6198">
                  <c:v>80.219741821289006</c:v>
                </c:pt>
                <c:pt idx="6199">
                  <c:v>67.660888671875</c:v>
                </c:pt>
                <c:pt idx="6200">
                  <c:v>76.923736572265597</c:v>
                </c:pt>
                <c:pt idx="6201">
                  <c:v>88.145614624023395</c:v>
                </c:pt>
                <c:pt idx="6202">
                  <c:v>73.663139343261705</c:v>
                </c:pt>
                <c:pt idx="6203">
                  <c:v>80.291824340820298</c:v>
                </c:pt>
                <c:pt idx="6204">
                  <c:v>77.940666198730398</c:v>
                </c:pt>
                <c:pt idx="6205">
                  <c:v>78.544990539550696</c:v>
                </c:pt>
                <c:pt idx="6206">
                  <c:v>74.587120056152301</c:v>
                </c:pt>
                <c:pt idx="6207">
                  <c:v>74.920295715332003</c:v>
                </c:pt>
                <c:pt idx="6208">
                  <c:v>76.025848388671804</c:v>
                </c:pt>
                <c:pt idx="6209">
                  <c:v>83.791923522949205</c:v>
                </c:pt>
                <c:pt idx="6210">
                  <c:v>77.902122497558494</c:v>
                </c:pt>
                <c:pt idx="6211">
                  <c:v>89.735336303710895</c:v>
                </c:pt>
                <c:pt idx="6212">
                  <c:v>72.587646484375</c:v>
                </c:pt>
                <c:pt idx="6213">
                  <c:v>79.711959838867102</c:v>
                </c:pt>
                <c:pt idx="6214">
                  <c:v>77.190254211425696</c:v>
                </c:pt>
                <c:pt idx="6215">
                  <c:v>77.665321350097599</c:v>
                </c:pt>
                <c:pt idx="6216">
                  <c:v>82.824440002441406</c:v>
                </c:pt>
                <c:pt idx="6217">
                  <c:v>77.152877807617102</c:v>
                </c:pt>
                <c:pt idx="6218">
                  <c:v>83.555870056152301</c:v>
                </c:pt>
                <c:pt idx="6219">
                  <c:v>74.500816345214801</c:v>
                </c:pt>
                <c:pt idx="6220">
                  <c:v>91.735580444335895</c:v>
                </c:pt>
                <c:pt idx="6221">
                  <c:v>79.109695434570298</c:v>
                </c:pt>
                <c:pt idx="6222">
                  <c:v>72.756988525390597</c:v>
                </c:pt>
                <c:pt idx="6223">
                  <c:v>75.823509216308494</c:v>
                </c:pt>
                <c:pt idx="6224">
                  <c:v>81.538536071777301</c:v>
                </c:pt>
                <c:pt idx="6225">
                  <c:v>85.645675659179602</c:v>
                </c:pt>
                <c:pt idx="6226">
                  <c:v>87.939964294433494</c:v>
                </c:pt>
                <c:pt idx="6227">
                  <c:v>84.788421630859304</c:v>
                </c:pt>
                <c:pt idx="6228">
                  <c:v>85.85009765625</c:v>
                </c:pt>
                <c:pt idx="6229">
                  <c:v>83.433570861816406</c:v>
                </c:pt>
                <c:pt idx="6230">
                  <c:v>82.227996826171804</c:v>
                </c:pt>
                <c:pt idx="6231">
                  <c:v>83.289993286132798</c:v>
                </c:pt>
                <c:pt idx="6232">
                  <c:v>84.493568420410099</c:v>
                </c:pt>
                <c:pt idx="6233">
                  <c:v>82.703697204589801</c:v>
                </c:pt>
                <c:pt idx="6234">
                  <c:v>83.55859375</c:v>
                </c:pt>
                <c:pt idx="6235">
                  <c:v>70.845939636230398</c:v>
                </c:pt>
                <c:pt idx="6236">
                  <c:v>78.016693115234304</c:v>
                </c:pt>
                <c:pt idx="6237">
                  <c:v>83.914207458495994</c:v>
                </c:pt>
                <c:pt idx="6238">
                  <c:v>84.148109436035099</c:v>
                </c:pt>
                <c:pt idx="6239">
                  <c:v>71.547576904296804</c:v>
                </c:pt>
                <c:pt idx="6240">
                  <c:v>74.702606201171804</c:v>
                </c:pt>
                <c:pt idx="6241">
                  <c:v>83.647140502929602</c:v>
                </c:pt>
                <c:pt idx="6242">
                  <c:v>84.161178588867102</c:v>
                </c:pt>
                <c:pt idx="6243">
                  <c:v>77.374237060546804</c:v>
                </c:pt>
                <c:pt idx="6244">
                  <c:v>72.595245361328097</c:v>
                </c:pt>
                <c:pt idx="6245">
                  <c:v>64.894752502441406</c:v>
                </c:pt>
                <c:pt idx="6246">
                  <c:v>77.238243103027301</c:v>
                </c:pt>
                <c:pt idx="6247">
                  <c:v>83.5203857421875</c:v>
                </c:pt>
                <c:pt idx="6248">
                  <c:v>70.961013793945298</c:v>
                </c:pt>
                <c:pt idx="6249">
                  <c:v>81.475639343261705</c:v>
                </c:pt>
                <c:pt idx="6250">
                  <c:v>93.163284301757798</c:v>
                </c:pt>
                <c:pt idx="6251">
                  <c:v>73.281723022460895</c:v>
                </c:pt>
                <c:pt idx="6252">
                  <c:v>84.388984680175696</c:v>
                </c:pt>
                <c:pt idx="6253">
                  <c:v>76.867721557617102</c:v>
                </c:pt>
                <c:pt idx="6254">
                  <c:v>77.426383972167898</c:v>
                </c:pt>
                <c:pt idx="6255">
                  <c:v>82.921897888183494</c:v>
                </c:pt>
                <c:pt idx="6256">
                  <c:v>82.938148498535099</c:v>
                </c:pt>
                <c:pt idx="6257">
                  <c:v>76.442947387695298</c:v>
                </c:pt>
                <c:pt idx="6258">
                  <c:v>75.318527221679602</c:v>
                </c:pt>
                <c:pt idx="6259">
                  <c:v>76.683433532714801</c:v>
                </c:pt>
                <c:pt idx="6260">
                  <c:v>79.188179016113196</c:v>
                </c:pt>
                <c:pt idx="6261">
                  <c:v>76.064979553222599</c:v>
                </c:pt>
                <c:pt idx="6262">
                  <c:v>75.416084289550696</c:v>
                </c:pt>
                <c:pt idx="6263">
                  <c:v>79.178138732910099</c:v>
                </c:pt>
                <c:pt idx="6264">
                  <c:v>68.164138793945298</c:v>
                </c:pt>
                <c:pt idx="6265">
                  <c:v>84.085556030273395</c:v>
                </c:pt>
                <c:pt idx="6266">
                  <c:v>86.6258544921875</c:v>
                </c:pt>
                <c:pt idx="6267">
                  <c:v>76.251289367675696</c:v>
                </c:pt>
                <c:pt idx="6268">
                  <c:v>71.535812377929602</c:v>
                </c:pt>
                <c:pt idx="6269">
                  <c:v>79.256202697753906</c:v>
                </c:pt>
                <c:pt idx="6270">
                  <c:v>65.534713745117102</c:v>
                </c:pt>
                <c:pt idx="6271">
                  <c:v>77.497306823730398</c:v>
                </c:pt>
                <c:pt idx="6272">
                  <c:v>81.132148742675696</c:v>
                </c:pt>
                <c:pt idx="6273">
                  <c:v>72.273048400878906</c:v>
                </c:pt>
                <c:pt idx="6274">
                  <c:v>84.736091613769503</c:v>
                </c:pt>
                <c:pt idx="6275">
                  <c:v>70.515174865722599</c:v>
                </c:pt>
                <c:pt idx="6276">
                  <c:v>80.730644226074205</c:v>
                </c:pt>
                <c:pt idx="6277">
                  <c:v>83.424240112304602</c:v>
                </c:pt>
                <c:pt idx="6278">
                  <c:v>81.215766906738196</c:v>
                </c:pt>
                <c:pt idx="6279">
                  <c:v>80.194549560546804</c:v>
                </c:pt>
                <c:pt idx="6280">
                  <c:v>77.176948547363196</c:v>
                </c:pt>
                <c:pt idx="6281">
                  <c:v>76.28466796875</c:v>
                </c:pt>
                <c:pt idx="6282">
                  <c:v>74.813262939453097</c:v>
                </c:pt>
                <c:pt idx="6283">
                  <c:v>80.915870666503906</c:v>
                </c:pt>
                <c:pt idx="6284">
                  <c:v>76.629730224609304</c:v>
                </c:pt>
                <c:pt idx="6285">
                  <c:v>69.953956604003906</c:v>
                </c:pt>
                <c:pt idx="6286">
                  <c:v>82.700370788574205</c:v>
                </c:pt>
                <c:pt idx="6287">
                  <c:v>65.713981628417898</c:v>
                </c:pt>
                <c:pt idx="6288">
                  <c:v>82.616127014160099</c:v>
                </c:pt>
                <c:pt idx="6289">
                  <c:v>88.037864685058494</c:v>
                </c:pt>
                <c:pt idx="6290">
                  <c:v>82.527656555175696</c:v>
                </c:pt>
                <c:pt idx="6291">
                  <c:v>75.900245666503906</c:v>
                </c:pt>
                <c:pt idx="6292">
                  <c:v>79.521560668945298</c:v>
                </c:pt>
                <c:pt idx="6293">
                  <c:v>86.096900939941406</c:v>
                </c:pt>
                <c:pt idx="6294">
                  <c:v>84.744041442870994</c:v>
                </c:pt>
                <c:pt idx="6295">
                  <c:v>77.943794250488196</c:v>
                </c:pt>
                <c:pt idx="6296">
                  <c:v>85.105018615722599</c:v>
                </c:pt>
                <c:pt idx="6297">
                  <c:v>92.251159667968693</c:v>
                </c:pt>
                <c:pt idx="6298">
                  <c:v>77.160285949707003</c:v>
                </c:pt>
                <c:pt idx="6299">
                  <c:v>79.037437438964801</c:v>
                </c:pt>
                <c:pt idx="6300">
                  <c:v>84.930610656738196</c:v>
                </c:pt>
                <c:pt idx="6301">
                  <c:v>90.933059692382798</c:v>
                </c:pt>
                <c:pt idx="6302">
                  <c:v>63.759712219238203</c:v>
                </c:pt>
                <c:pt idx="6303">
                  <c:v>73.014137268066406</c:v>
                </c:pt>
                <c:pt idx="6304">
                  <c:v>78.673934936523395</c:v>
                </c:pt>
                <c:pt idx="6305">
                  <c:v>71.172332763671804</c:v>
                </c:pt>
                <c:pt idx="6306">
                  <c:v>83.24462890625</c:v>
                </c:pt>
                <c:pt idx="6307">
                  <c:v>86.813362121582003</c:v>
                </c:pt>
                <c:pt idx="6308">
                  <c:v>80.188789367675696</c:v>
                </c:pt>
                <c:pt idx="6309">
                  <c:v>77.940780639648395</c:v>
                </c:pt>
                <c:pt idx="6310">
                  <c:v>88.847328186035099</c:v>
                </c:pt>
                <c:pt idx="6311">
                  <c:v>80.742248535156193</c:v>
                </c:pt>
                <c:pt idx="6312">
                  <c:v>78.540443420410099</c:v>
                </c:pt>
                <c:pt idx="6313">
                  <c:v>75.540611267089801</c:v>
                </c:pt>
                <c:pt idx="6314">
                  <c:v>77.197151184082003</c:v>
                </c:pt>
                <c:pt idx="6315">
                  <c:v>82.461051940917898</c:v>
                </c:pt>
                <c:pt idx="6316">
                  <c:v>74.132125854492102</c:v>
                </c:pt>
                <c:pt idx="6317">
                  <c:v>87.120018005370994</c:v>
                </c:pt>
                <c:pt idx="6318">
                  <c:v>77.8316650390625</c:v>
                </c:pt>
                <c:pt idx="6319">
                  <c:v>83.493301391601506</c:v>
                </c:pt>
                <c:pt idx="6320">
                  <c:v>91.864112854003906</c:v>
                </c:pt>
                <c:pt idx="6321">
                  <c:v>82.7724609375</c:v>
                </c:pt>
                <c:pt idx="6322">
                  <c:v>89.173187255859304</c:v>
                </c:pt>
                <c:pt idx="6323">
                  <c:v>84.488105773925696</c:v>
                </c:pt>
                <c:pt idx="6324">
                  <c:v>94.162315368652301</c:v>
                </c:pt>
                <c:pt idx="6325">
                  <c:v>80.913131713867102</c:v>
                </c:pt>
                <c:pt idx="6326">
                  <c:v>89.395858764648395</c:v>
                </c:pt>
                <c:pt idx="6327">
                  <c:v>78.717185974120994</c:v>
                </c:pt>
                <c:pt idx="6328">
                  <c:v>76.216789245605398</c:v>
                </c:pt>
                <c:pt idx="6329">
                  <c:v>71.255012512207003</c:v>
                </c:pt>
                <c:pt idx="6330">
                  <c:v>80.542816162109304</c:v>
                </c:pt>
                <c:pt idx="6331">
                  <c:v>85.857246398925696</c:v>
                </c:pt>
                <c:pt idx="6332">
                  <c:v>81.124610900878906</c:v>
                </c:pt>
                <c:pt idx="6333">
                  <c:v>84.566215515136705</c:v>
                </c:pt>
                <c:pt idx="6334">
                  <c:v>92.120841979980398</c:v>
                </c:pt>
                <c:pt idx="6335">
                  <c:v>90.596084594726506</c:v>
                </c:pt>
                <c:pt idx="6336">
                  <c:v>80.364433288574205</c:v>
                </c:pt>
                <c:pt idx="6337">
                  <c:v>79.094902038574205</c:v>
                </c:pt>
                <c:pt idx="6338">
                  <c:v>80.171424865722599</c:v>
                </c:pt>
                <c:pt idx="6339">
                  <c:v>84.387344360351506</c:v>
                </c:pt>
                <c:pt idx="6340">
                  <c:v>92.7750244140625</c:v>
                </c:pt>
                <c:pt idx="6341">
                  <c:v>82.362983703613196</c:v>
                </c:pt>
                <c:pt idx="6342">
                  <c:v>82.217575073242102</c:v>
                </c:pt>
                <c:pt idx="6343">
                  <c:v>79.326652526855398</c:v>
                </c:pt>
                <c:pt idx="6344">
                  <c:v>75.443458557128906</c:v>
                </c:pt>
                <c:pt idx="6345">
                  <c:v>77.778839111328097</c:v>
                </c:pt>
                <c:pt idx="6346">
                  <c:v>83.824348449707003</c:v>
                </c:pt>
                <c:pt idx="6347">
                  <c:v>86.211616516113196</c:v>
                </c:pt>
                <c:pt idx="6348">
                  <c:v>82.914924621582003</c:v>
                </c:pt>
                <c:pt idx="6349">
                  <c:v>78.356887817382798</c:v>
                </c:pt>
                <c:pt idx="6350">
                  <c:v>82.385368347167898</c:v>
                </c:pt>
                <c:pt idx="6351">
                  <c:v>83.5142822265625</c:v>
                </c:pt>
                <c:pt idx="6352">
                  <c:v>80.083938598632798</c:v>
                </c:pt>
                <c:pt idx="6353">
                  <c:v>73.975158691406193</c:v>
                </c:pt>
                <c:pt idx="6354">
                  <c:v>76.202865600585895</c:v>
                </c:pt>
                <c:pt idx="6355">
                  <c:v>77.348197937011705</c:v>
                </c:pt>
                <c:pt idx="6356">
                  <c:v>81.255958557128906</c:v>
                </c:pt>
                <c:pt idx="6357">
                  <c:v>80.725082397460895</c:v>
                </c:pt>
                <c:pt idx="6358">
                  <c:v>77.418121337890597</c:v>
                </c:pt>
                <c:pt idx="6359">
                  <c:v>79.934715270995994</c:v>
                </c:pt>
                <c:pt idx="6360">
                  <c:v>69.501632690429602</c:v>
                </c:pt>
                <c:pt idx="6361">
                  <c:v>76.5833740234375</c:v>
                </c:pt>
                <c:pt idx="6362">
                  <c:v>86.853477478027301</c:v>
                </c:pt>
                <c:pt idx="6363">
                  <c:v>78.830673217773395</c:v>
                </c:pt>
                <c:pt idx="6364">
                  <c:v>74.925125122070298</c:v>
                </c:pt>
                <c:pt idx="6365">
                  <c:v>78.508476257324205</c:v>
                </c:pt>
                <c:pt idx="6366">
                  <c:v>86.654731750488196</c:v>
                </c:pt>
                <c:pt idx="6367">
                  <c:v>74.268608093261705</c:v>
                </c:pt>
                <c:pt idx="6368">
                  <c:v>78.535972595214801</c:v>
                </c:pt>
                <c:pt idx="6369">
                  <c:v>78.645286560058494</c:v>
                </c:pt>
                <c:pt idx="6370">
                  <c:v>78.952499389648395</c:v>
                </c:pt>
                <c:pt idx="6371">
                  <c:v>80.072830200195298</c:v>
                </c:pt>
                <c:pt idx="6372">
                  <c:v>85.238998413085895</c:v>
                </c:pt>
                <c:pt idx="6373">
                  <c:v>83.866683959960895</c:v>
                </c:pt>
                <c:pt idx="6374">
                  <c:v>81.349349975585895</c:v>
                </c:pt>
                <c:pt idx="6375">
                  <c:v>78.496269226074205</c:v>
                </c:pt>
                <c:pt idx="6376">
                  <c:v>77.132186889648395</c:v>
                </c:pt>
                <c:pt idx="6377">
                  <c:v>86.035987854003906</c:v>
                </c:pt>
                <c:pt idx="6378">
                  <c:v>89.518531799316406</c:v>
                </c:pt>
                <c:pt idx="6379">
                  <c:v>78.821052551269503</c:v>
                </c:pt>
                <c:pt idx="6380">
                  <c:v>87.346328735351506</c:v>
                </c:pt>
                <c:pt idx="6381">
                  <c:v>76.323081970214801</c:v>
                </c:pt>
                <c:pt idx="6382">
                  <c:v>75.003379821777301</c:v>
                </c:pt>
                <c:pt idx="6383">
                  <c:v>77.895164489745994</c:v>
                </c:pt>
                <c:pt idx="6384">
                  <c:v>76.744590759277301</c:v>
                </c:pt>
                <c:pt idx="6385">
                  <c:v>84.495887756347599</c:v>
                </c:pt>
                <c:pt idx="6386">
                  <c:v>72.444511413574205</c:v>
                </c:pt>
                <c:pt idx="6387">
                  <c:v>86.149566650390597</c:v>
                </c:pt>
                <c:pt idx="6388">
                  <c:v>81.982582092285099</c:v>
                </c:pt>
                <c:pt idx="6389">
                  <c:v>86.536270141601506</c:v>
                </c:pt>
                <c:pt idx="6390">
                  <c:v>80.8809814453125</c:v>
                </c:pt>
                <c:pt idx="6391">
                  <c:v>78.271453857421804</c:v>
                </c:pt>
                <c:pt idx="6392">
                  <c:v>81.283172607421804</c:v>
                </c:pt>
                <c:pt idx="6393">
                  <c:v>87.233963012695298</c:v>
                </c:pt>
                <c:pt idx="6394">
                  <c:v>86.301483154296804</c:v>
                </c:pt>
                <c:pt idx="6395">
                  <c:v>82.010093688964801</c:v>
                </c:pt>
                <c:pt idx="6396">
                  <c:v>84.169494628906193</c:v>
                </c:pt>
                <c:pt idx="6397">
                  <c:v>85.588356018066406</c:v>
                </c:pt>
                <c:pt idx="6398">
                  <c:v>78.961608886718693</c:v>
                </c:pt>
                <c:pt idx="6399">
                  <c:v>79.337249755859304</c:v>
                </c:pt>
                <c:pt idx="6400">
                  <c:v>89.210121154785099</c:v>
                </c:pt>
                <c:pt idx="6401">
                  <c:v>86.593177795410099</c:v>
                </c:pt>
                <c:pt idx="6402">
                  <c:v>77.026756286620994</c:v>
                </c:pt>
                <c:pt idx="6403">
                  <c:v>87.397384643554602</c:v>
                </c:pt>
                <c:pt idx="6404">
                  <c:v>79.891983032226506</c:v>
                </c:pt>
                <c:pt idx="6405">
                  <c:v>83.856597900390597</c:v>
                </c:pt>
                <c:pt idx="6406">
                  <c:v>88.216445922851506</c:v>
                </c:pt>
                <c:pt idx="6407">
                  <c:v>82.145050048828097</c:v>
                </c:pt>
                <c:pt idx="6408">
                  <c:v>74.878723144531193</c:v>
                </c:pt>
                <c:pt idx="6409">
                  <c:v>77.619445800781193</c:v>
                </c:pt>
                <c:pt idx="6410">
                  <c:v>80.136947631835895</c:v>
                </c:pt>
                <c:pt idx="6411">
                  <c:v>82.895027160644503</c:v>
                </c:pt>
                <c:pt idx="6412">
                  <c:v>94.396942138671804</c:v>
                </c:pt>
                <c:pt idx="6413">
                  <c:v>71.583465576171804</c:v>
                </c:pt>
                <c:pt idx="6414">
                  <c:v>91.5400390625</c:v>
                </c:pt>
                <c:pt idx="6415">
                  <c:v>81.836723327636705</c:v>
                </c:pt>
                <c:pt idx="6416">
                  <c:v>80.309776306152301</c:v>
                </c:pt>
                <c:pt idx="6417">
                  <c:v>85.295745849609304</c:v>
                </c:pt>
                <c:pt idx="6418">
                  <c:v>82.402938842773395</c:v>
                </c:pt>
                <c:pt idx="6419">
                  <c:v>87.122688293457003</c:v>
                </c:pt>
                <c:pt idx="6420">
                  <c:v>72.355369567870994</c:v>
                </c:pt>
                <c:pt idx="6421">
                  <c:v>93.910125732421804</c:v>
                </c:pt>
                <c:pt idx="6422">
                  <c:v>84.931037902832003</c:v>
                </c:pt>
                <c:pt idx="6423">
                  <c:v>85.379638671875</c:v>
                </c:pt>
                <c:pt idx="6424">
                  <c:v>92.584266662597599</c:v>
                </c:pt>
                <c:pt idx="6425">
                  <c:v>80.940979003906193</c:v>
                </c:pt>
                <c:pt idx="6426">
                  <c:v>83.960334777832003</c:v>
                </c:pt>
                <c:pt idx="6427">
                  <c:v>87.249153137207003</c:v>
                </c:pt>
                <c:pt idx="6428">
                  <c:v>93.598342895507798</c:v>
                </c:pt>
                <c:pt idx="6429">
                  <c:v>81.451614379882798</c:v>
                </c:pt>
                <c:pt idx="6430">
                  <c:v>77.395477294921804</c:v>
                </c:pt>
                <c:pt idx="6431">
                  <c:v>80.450088500976506</c:v>
                </c:pt>
                <c:pt idx="6432">
                  <c:v>77.483650207519503</c:v>
                </c:pt>
                <c:pt idx="6433">
                  <c:v>90.484268188476506</c:v>
                </c:pt>
                <c:pt idx="6434">
                  <c:v>79.722015380859304</c:v>
                </c:pt>
                <c:pt idx="6435">
                  <c:v>84.474540710449205</c:v>
                </c:pt>
                <c:pt idx="6436">
                  <c:v>65.489044189453097</c:v>
                </c:pt>
                <c:pt idx="6437">
                  <c:v>82.992401123046804</c:v>
                </c:pt>
                <c:pt idx="6438">
                  <c:v>83.538200378417898</c:v>
                </c:pt>
                <c:pt idx="6439">
                  <c:v>86.962196350097599</c:v>
                </c:pt>
                <c:pt idx="6440">
                  <c:v>88.109207153320298</c:v>
                </c:pt>
                <c:pt idx="6441">
                  <c:v>84.118309020995994</c:v>
                </c:pt>
                <c:pt idx="6442">
                  <c:v>84.299850463867102</c:v>
                </c:pt>
                <c:pt idx="6443">
                  <c:v>79.684745788574205</c:v>
                </c:pt>
                <c:pt idx="6444">
                  <c:v>92.522254943847599</c:v>
                </c:pt>
                <c:pt idx="6445">
                  <c:v>83.2254638671875</c:v>
                </c:pt>
                <c:pt idx="6446">
                  <c:v>77.378288269042898</c:v>
                </c:pt>
                <c:pt idx="6447">
                  <c:v>82.765930175781193</c:v>
                </c:pt>
                <c:pt idx="6448">
                  <c:v>90.225990295410099</c:v>
                </c:pt>
                <c:pt idx="6449">
                  <c:v>76.158142089843693</c:v>
                </c:pt>
                <c:pt idx="6450">
                  <c:v>86.392120361328097</c:v>
                </c:pt>
                <c:pt idx="6451">
                  <c:v>82.870880126953097</c:v>
                </c:pt>
                <c:pt idx="6452">
                  <c:v>85.954841613769503</c:v>
                </c:pt>
                <c:pt idx="6453">
                  <c:v>83.862312316894503</c:v>
                </c:pt>
                <c:pt idx="6454">
                  <c:v>79.961318969726506</c:v>
                </c:pt>
                <c:pt idx="6455">
                  <c:v>85.034271240234304</c:v>
                </c:pt>
                <c:pt idx="6456">
                  <c:v>77.7076416015625</c:v>
                </c:pt>
                <c:pt idx="6457">
                  <c:v>84.878746032714801</c:v>
                </c:pt>
                <c:pt idx="6458">
                  <c:v>89.082595825195298</c:v>
                </c:pt>
                <c:pt idx="6459">
                  <c:v>71.651832580566406</c:v>
                </c:pt>
                <c:pt idx="6460">
                  <c:v>85.771400451660099</c:v>
                </c:pt>
                <c:pt idx="6461">
                  <c:v>84.117393493652301</c:v>
                </c:pt>
                <c:pt idx="6462">
                  <c:v>84.4158935546875</c:v>
                </c:pt>
                <c:pt idx="6463">
                  <c:v>86.172904968261705</c:v>
                </c:pt>
                <c:pt idx="6464">
                  <c:v>85.616462707519503</c:v>
                </c:pt>
                <c:pt idx="6465">
                  <c:v>78.395195007324205</c:v>
                </c:pt>
                <c:pt idx="6466">
                  <c:v>81.9959716796875</c:v>
                </c:pt>
                <c:pt idx="6467">
                  <c:v>92.246566772460895</c:v>
                </c:pt>
                <c:pt idx="6468">
                  <c:v>82.377250671386705</c:v>
                </c:pt>
                <c:pt idx="6469">
                  <c:v>80.981101989745994</c:v>
                </c:pt>
                <c:pt idx="6470">
                  <c:v>82.577369689941406</c:v>
                </c:pt>
                <c:pt idx="6471">
                  <c:v>83.011924743652301</c:v>
                </c:pt>
                <c:pt idx="6472">
                  <c:v>86.831123352050696</c:v>
                </c:pt>
                <c:pt idx="6473">
                  <c:v>90.238418579101506</c:v>
                </c:pt>
                <c:pt idx="6474">
                  <c:v>87.7352294921875</c:v>
                </c:pt>
                <c:pt idx="6475">
                  <c:v>77.360946655273395</c:v>
                </c:pt>
                <c:pt idx="6476">
                  <c:v>93.997634887695298</c:v>
                </c:pt>
                <c:pt idx="6477">
                  <c:v>86.417877197265597</c:v>
                </c:pt>
                <c:pt idx="6478">
                  <c:v>83.388351440429602</c:v>
                </c:pt>
                <c:pt idx="6479">
                  <c:v>77.373786926269503</c:v>
                </c:pt>
                <c:pt idx="6480">
                  <c:v>89.118019104003906</c:v>
                </c:pt>
                <c:pt idx="6481">
                  <c:v>74.858848571777301</c:v>
                </c:pt>
                <c:pt idx="6482">
                  <c:v>75.212707519531193</c:v>
                </c:pt>
                <c:pt idx="6483">
                  <c:v>81.060783386230398</c:v>
                </c:pt>
                <c:pt idx="6484">
                  <c:v>87.843109130859304</c:v>
                </c:pt>
                <c:pt idx="6485">
                  <c:v>82.394195556640597</c:v>
                </c:pt>
                <c:pt idx="6486">
                  <c:v>93.144424438476506</c:v>
                </c:pt>
                <c:pt idx="6487">
                  <c:v>90.346443176269503</c:v>
                </c:pt>
                <c:pt idx="6488">
                  <c:v>79.450973510742102</c:v>
                </c:pt>
                <c:pt idx="6489">
                  <c:v>85.072654724120994</c:v>
                </c:pt>
                <c:pt idx="6490">
                  <c:v>90.676834106445298</c:v>
                </c:pt>
                <c:pt idx="6491">
                  <c:v>81.260215759277301</c:v>
                </c:pt>
                <c:pt idx="6492">
                  <c:v>90.356590270995994</c:v>
                </c:pt>
                <c:pt idx="6493">
                  <c:v>87.354347229003906</c:v>
                </c:pt>
                <c:pt idx="6494">
                  <c:v>70.383560180664006</c:v>
                </c:pt>
                <c:pt idx="6495">
                  <c:v>90.996719360351506</c:v>
                </c:pt>
                <c:pt idx="6496">
                  <c:v>76.887794494628906</c:v>
                </c:pt>
                <c:pt idx="6497">
                  <c:v>83.007682800292898</c:v>
                </c:pt>
                <c:pt idx="6498">
                  <c:v>82.845520019531193</c:v>
                </c:pt>
                <c:pt idx="6499">
                  <c:v>79.191764831542898</c:v>
                </c:pt>
                <c:pt idx="6500">
                  <c:v>90.255523681640597</c:v>
                </c:pt>
                <c:pt idx="6501">
                  <c:v>78.049415588378906</c:v>
                </c:pt>
                <c:pt idx="6502">
                  <c:v>85.315185546875</c:v>
                </c:pt>
                <c:pt idx="6503">
                  <c:v>87.300308227539006</c:v>
                </c:pt>
                <c:pt idx="6504">
                  <c:v>81.959793090820298</c:v>
                </c:pt>
                <c:pt idx="6505">
                  <c:v>73.669662475585895</c:v>
                </c:pt>
                <c:pt idx="6506">
                  <c:v>91.190666198730398</c:v>
                </c:pt>
                <c:pt idx="6507">
                  <c:v>86.80615234375</c:v>
                </c:pt>
                <c:pt idx="6508">
                  <c:v>84.999229431152301</c:v>
                </c:pt>
                <c:pt idx="6509">
                  <c:v>88.023483276367102</c:v>
                </c:pt>
                <c:pt idx="6510">
                  <c:v>87.797264099120994</c:v>
                </c:pt>
                <c:pt idx="6511">
                  <c:v>73.565811157226506</c:v>
                </c:pt>
                <c:pt idx="6512">
                  <c:v>88.602043151855398</c:v>
                </c:pt>
                <c:pt idx="6513">
                  <c:v>80.110252380370994</c:v>
                </c:pt>
                <c:pt idx="6514">
                  <c:v>87.233535766601506</c:v>
                </c:pt>
                <c:pt idx="6515">
                  <c:v>83.239730834960895</c:v>
                </c:pt>
                <c:pt idx="6516">
                  <c:v>86.887603759765597</c:v>
                </c:pt>
                <c:pt idx="6517">
                  <c:v>85.719963073730398</c:v>
                </c:pt>
                <c:pt idx="6518">
                  <c:v>71.386077880859304</c:v>
                </c:pt>
                <c:pt idx="6519">
                  <c:v>85.302940368652301</c:v>
                </c:pt>
                <c:pt idx="6520">
                  <c:v>79.547470092773395</c:v>
                </c:pt>
                <c:pt idx="6521">
                  <c:v>84.893516540527301</c:v>
                </c:pt>
                <c:pt idx="6522">
                  <c:v>84.669731140136705</c:v>
                </c:pt>
                <c:pt idx="6523">
                  <c:v>85.704864501953097</c:v>
                </c:pt>
                <c:pt idx="6524">
                  <c:v>77.905326843261705</c:v>
                </c:pt>
                <c:pt idx="6525">
                  <c:v>85.018005371093693</c:v>
                </c:pt>
                <c:pt idx="6526">
                  <c:v>79.834251403808494</c:v>
                </c:pt>
                <c:pt idx="6527">
                  <c:v>98.406005859375</c:v>
                </c:pt>
                <c:pt idx="6528">
                  <c:v>84.188713073730398</c:v>
                </c:pt>
                <c:pt idx="6529">
                  <c:v>83.952217102050696</c:v>
                </c:pt>
                <c:pt idx="6530">
                  <c:v>85.214073181152301</c:v>
                </c:pt>
                <c:pt idx="6531">
                  <c:v>85.588821411132798</c:v>
                </c:pt>
                <c:pt idx="6532">
                  <c:v>81.549018859863196</c:v>
                </c:pt>
                <c:pt idx="6533">
                  <c:v>79.517814636230398</c:v>
                </c:pt>
                <c:pt idx="6534">
                  <c:v>80.974380493164006</c:v>
                </c:pt>
                <c:pt idx="6535">
                  <c:v>83.204551696777301</c:v>
                </c:pt>
                <c:pt idx="6536">
                  <c:v>91.905334472656193</c:v>
                </c:pt>
                <c:pt idx="6537">
                  <c:v>86.094375610351506</c:v>
                </c:pt>
                <c:pt idx="6538">
                  <c:v>83.653709411620994</c:v>
                </c:pt>
                <c:pt idx="6539">
                  <c:v>87.348136901855398</c:v>
                </c:pt>
                <c:pt idx="6540">
                  <c:v>89.471588134765597</c:v>
                </c:pt>
                <c:pt idx="6541">
                  <c:v>89.086929321289006</c:v>
                </c:pt>
                <c:pt idx="6542">
                  <c:v>91.002632141113196</c:v>
                </c:pt>
                <c:pt idx="6543">
                  <c:v>86.712677001953097</c:v>
                </c:pt>
                <c:pt idx="6544">
                  <c:v>74.963714599609304</c:v>
                </c:pt>
                <c:pt idx="6545">
                  <c:v>79.478157043457003</c:v>
                </c:pt>
                <c:pt idx="6546">
                  <c:v>79.578720092773395</c:v>
                </c:pt>
                <c:pt idx="6547">
                  <c:v>90.776840209960895</c:v>
                </c:pt>
                <c:pt idx="6548">
                  <c:v>78.849533081054602</c:v>
                </c:pt>
                <c:pt idx="6549">
                  <c:v>93.408126831054602</c:v>
                </c:pt>
                <c:pt idx="6550">
                  <c:v>79.825775146484304</c:v>
                </c:pt>
                <c:pt idx="6551">
                  <c:v>81.103820800781193</c:v>
                </c:pt>
                <c:pt idx="6552">
                  <c:v>86.741058349609304</c:v>
                </c:pt>
                <c:pt idx="6553">
                  <c:v>92.600830078125</c:v>
                </c:pt>
                <c:pt idx="6554">
                  <c:v>74.183212280273395</c:v>
                </c:pt>
                <c:pt idx="6555">
                  <c:v>85.911788940429602</c:v>
                </c:pt>
                <c:pt idx="6556">
                  <c:v>88.121879577636705</c:v>
                </c:pt>
                <c:pt idx="6557">
                  <c:v>80.985359191894503</c:v>
                </c:pt>
                <c:pt idx="6558">
                  <c:v>95.926681518554602</c:v>
                </c:pt>
                <c:pt idx="6559">
                  <c:v>80.968620300292898</c:v>
                </c:pt>
                <c:pt idx="6560">
                  <c:v>87.343215942382798</c:v>
                </c:pt>
                <c:pt idx="6561">
                  <c:v>83.384254455566406</c:v>
                </c:pt>
                <c:pt idx="6562">
                  <c:v>95.081619262695298</c:v>
                </c:pt>
                <c:pt idx="6563">
                  <c:v>83.968513488769503</c:v>
                </c:pt>
                <c:pt idx="6564">
                  <c:v>83.895820617675696</c:v>
                </c:pt>
                <c:pt idx="6565">
                  <c:v>90.263420104980398</c:v>
                </c:pt>
                <c:pt idx="6566">
                  <c:v>90.687744140625</c:v>
                </c:pt>
                <c:pt idx="6567">
                  <c:v>84.845901489257798</c:v>
                </c:pt>
                <c:pt idx="6568">
                  <c:v>82.549346923828097</c:v>
                </c:pt>
                <c:pt idx="6569">
                  <c:v>82.268310546875</c:v>
                </c:pt>
                <c:pt idx="6570">
                  <c:v>79.368438720703097</c:v>
                </c:pt>
                <c:pt idx="6571">
                  <c:v>89.292739868164006</c:v>
                </c:pt>
                <c:pt idx="6572">
                  <c:v>80.311561584472599</c:v>
                </c:pt>
                <c:pt idx="6573">
                  <c:v>82.597824096679602</c:v>
                </c:pt>
                <c:pt idx="6574">
                  <c:v>85.289596557617102</c:v>
                </c:pt>
                <c:pt idx="6575">
                  <c:v>87.269187927245994</c:v>
                </c:pt>
                <c:pt idx="6576">
                  <c:v>78.492897033691406</c:v>
                </c:pt>
                <c:pt idx="6577">
                  <c:v>86.230712890625</c:v>
                </c:pt>
                <c:pt idx="6578">
                  <c:v>93.137611389160099</c:v>
                </c:pt>
                <c:pt idx="6579">
                  <c:v>87.809371948242102</c:v>
                </c:pt>
                <c:pt idx="6580">
                  <c:v>78.923484802245994</c:v>
                </c:pt>
                <c:pt idx="6581">
                  <c:v>93.254592895507798</c:v>
                </c:pt>
                <c:pt idx="6582">
                  <c:v>78.001121520995994</c:v>
                </c:pt>
                <c:pt idx="6583">
                  <c:v>75.225479125976506</c:v>
                </c:pt>
                <c:pt idx="6584">
                  <c:v>88.478225708007798</c:v>
                </c:pt>
                <c:pt idx="6585">
                  <c:v>87.694030761718693</c:v>
                </c:pt>
                <c:pt idx="6586">
                  <c:v>78.677803039550696</c:v>
                </c:pt>
                <c:pt idx="6587">
                  <c:v>92.225944519042898</c:v>
                </c:pt>
                <c:pt idx="6588">
                  <c:v>92.491317749023395</c:v>
                </c:pt>
                <c:pt idx="6589">
                  <c:v>81.676658630370994</c:v>
                </c:pt>
                <c:pt idx="6590">
                  <c:v>85.279808044433494</c:v>
                </c:pt>
                <c:pt idx="6591">
                  <c:v>81.730072021484304</c:v>
                </c:pt>
                <c:pt idx="6592">
                  <c:v>81.444007873535099</c:v>
                </c:pt>
                <c:pt idx="6593">
                  <c:v>77.864906311035099</c:v>
                </c:pt>
                <c:pt idx="6594">
                  <c:v>82.364280700683494</c:v>
                </c:pt>
                <c:pt idx="6595">
                  <c:v>83.091590881347599</c:v>
                </c:pt>
                <c:pt idx="6596">
                  <c:v>76.9547119140625</c:v>
                </c:pt>
                <c:pt idx="6597">
                  <c:v>97.148628234863196</c:v>
                </c:pt>
                <c:pt idx="6598">
                  <c:v>78.853942871093693</c:v>
                </c:pt>
                <c:pt idx="6599">
                  <c:v>86.237663269042898</c:v>
                </c:pt>
                <c:pt idx="6600">
                  <c:v>89.507835388183494</c:v>
                </c:pt>
                <c:pt idx="6601">
                  <c:v>74.558685302734304</c:v>
                </c:pt>
                <c:pt idx="6602">
                  <c:v>74.791305541992102</c:v>
                </c:pt>
                <c:pt idx="6603">
                  <c:v>83.202407836914006</c:v>
                </c:pt>
                <c:pt idx="6604">
                  <c:v>82.913017272949205</c:v>
                </c:pt>
                <c:pt idx="6605">
                  <c:v>83.377502441406193</c:v>
                </c:pt>
                <c:pt idx="6606">
                  <c:v>85.574577331542898</c:v>
                </c:pt>
                <c:pt idx="6607">
                  <c:v>76.865745544433494</c:v>
                </c:pt>
                <c:pt idx="6608">
                  <c:v>76.134002685546804</c:v>
                </c:pt>
                <c:pt idx="6609">
                  <c:v>89.294128417968693</c:v>
                </c:pt>
                <c:pt idx="6610">
                  <c:v>88.913887023925696</c:v>
                </c:pt>
                <c:pt idx="6611">
                  <c:v>84.898483276367102</c:v>
                </c:pt>
                <c:pt idx="6612">
                  <c:v>91.344436645507798</c:v>
                </c:pt>
                <c:pt idx="6613">
                  <c:v>79.088455200195298</c:v>
                </c:pt>
                <c:pt idx="6614">
                  <c:v>95.688888549804602</c:v>
                </c:pt>
                <c:pt idx="6615">
                  <c:v>80.530433654785099</c:v>
                </c:pt>
                <c:pt idx="6616">
                  <c:v>80.205780029296804</c:v>
                </c:pt>
                <c:pt idx="6617">
                  <c:v>87.900657653808494</c:v>
                </c:pt>
                <c:pt idx="6618">
                  <c:v>94.1751708984375</c:v>
                </c:pt>
                <c:pt idx="6619">
                  <c:v>90.1475830078125</c:v>
                </c:pt>
                <c:pt idx="6620">
                  <c:v>77.899215698242102</c:v>
                </c:pt>
                <c:pt idx="6621">
                  <c:v>85.980003356933494</c:v>
                </c:pt>
                <c:pt idx="6622">
                  <c:v>86.896759033203097</c:v>
                </c:pt>
                <c:pt idx="6623">
                  <c:v>84.751640319824205</c:v>
                </c:pt>
                <c:pt idx="6624">
                  <c:v>78.917808532714801</c:v>
                </c:pt>
                <c:pt idx="6625">
                  <c:v>80.961532592773395</c:v>
                </c:pt>
                <c:pt idx="6626">
                  <c:v>87.533500671386705</c:v>
                </c:pt>
                <c:pt idx="6627">
                  <c:v>91.655982971191406</c:v>
                </c:pt>
                <c:pt idx="6628">
                  <c:v>77.645210266113196</c:v>
                </c:pt>
                <c:pt idx="6629">
                  <c:v>86.536781311035099</c:v>
                </c:pt>
                <c:pt idx="6630">
                  <c:v>90.885925292968693</c:v>
                </c:pt>
                <c:pt idx="6631">
                  <c:v>84.374137878417898</c:v>
                </c:pt>
                <c:pt idx="6632">
                  <c:v>105.10587310791</c:v>
                </c:pt>
                <c:pt idx="6633">
                  <c:v>76.370437622070298</c:v>
                </c:pt>
                <c:pt idx="6634">
                  <c:v>95.886466979980398</c:v>
                </c:pt>
                <c:pt idx="6635">
                  <c:v>81.150840759277301</c:v>
                </c:pt>
                <c:pt idx="6636">
                  <c:v>75.280746459960895</c:v>
                </c:pt>
                <c:pt idx="6637">
                  <c:v>87.375289916992102</c:v>
                </c:pt>
                <c:pt idx="6638">
                  <c:v>83.029502868652301</c:v>
                </c:pt>
                <c:pt idx="6639">
                  <c:v>80.344032287597599</c:v>
                </c:pt>
                <c:pt idx="6640">
                  <c:v>86.282058715820298</c:v>
                </c:pt>
                <c:pt idx="6641">
                  <c:v>83.788673400878906</c:v>
                </c:pt>
                <c:pt idx="6642">
                  <c:v>96.217010498046804</c:v>
                </c:pt>
                <c:pt idx="6643">
                  <c:v>80.299552917480398</c:v>
                </c:pt>
                <c:pt idx="6644">
                  <c:v>84.042907714843693</c:v>
                </c:pt>
                <c:pt idx="6645">
                  <c:v>87.022743225097599</c:v>
                </c:pt>
                <c:pt idx="6646">
                  <c:v>88.403106689453097</c:v>
                </c:pt>
                <c:pt idx="6647">
                  <c:v>78.731887817382798</c:v>
                </c:pt>
                <c:pt idx="6648">
                  <c:v>91.023445129394503</c:v>
                </c:pt>
                <c:pt idx="6649">
                  <c:v>87.725700378417898</c:v>
                </c:pt>
                <c:pt idx="6650">
                  <c:v>85.292076110839801</c:v>
                </c:pt>
                <c:pt idx="6651">
                  <c:v>90.378768920898395</c:v>
                </c:pt>
                <c:pt idx="6652">
                  <c:v>89.459953308105398</c:v>
                </c:pt>
                <c:pt idx="6653">
                  <c:v>78.828010559082003</c:v>
                </c:pt>
                <c:pt idx="6654">
                  <c:v>84.211074829101506</c:v>
                </c:pt>
                <c:pt idx="6655">
                  <c:v>92.007965087890597</c:v>
                </c:pt>
                <c:pt idx="6656">
                  <c:v>76.946784973144503</c:v>
                </c:pt>
                <c:pt idx="6657">
                  <c:v>80.858200073242102</c:v>
                </c:pt>
                <c:pt idx="6658">
                  <c:v>81.88818359375</c:v>
                </c:pt>
                <c:pt idx="6659">
                  <c:v>78.852363586425696</c:v>
                </c:pt>
                <c:pt idx="6660">
                  <c:v>82.866607666015597</c:v>
                </c:pt>
                <c:pt idx="6661">
                  <c:v>87.797401428222599</c:v>
                </c:pt>
                <c:pt idx="6662">
                  <c:v>93.367828369140597</c:v>
                </c:pt>
                <c:pt idx="6663">
                  <c:v>95.209381103515597</c:v>
                </c:pt>
                <c:pt idx="6664">
                  <c:v>82.653907775878906</c:v>
                </c:pt>
                <c:pt idx="6665">
                  <c:v>95.734573364257798</c:v>
                </c:pt>
                <c:pt idx="6666">
                  <c:v>75.958984375</c:v>
                </c:pt>
                <c:pt idx="6667">
                  <c:v>62.994499206542898</c:v>
                </c:pt>
                <c:pt idx="6668">
                  <c:v>82.975227355957003</c:v>
                </c:pt>
                <c:pt idx="6669">
                  <c:v>91.325851440429602</c:v>
                </c:pt>
                <c:pt idx="6670">
                  <c:v>94.038558959960895</c:v>
                </c:pt>
                <c:pt idx="6671">
                  <c:v>86.358489990234304</c:v>
                </c:pt>
                <c:pt idx="6672">
                  <c:v>82.890243530273395</c:v>
                </c:pt>
                <c:pt idx="6673">
                  <c:v>77.803977966308494</c:v>
                </c:pt>
                <c:pt idx="6674">
                  <c:v>95.034149169921804</c:v>
                </c:pt>
                <c:pt idx="6675">
                  <c:v>79.402778625488196</c:v>
                </c:pt>
                <c:pt idx="6676">
                  <c:v>64.207443237304602</c:v>
                </c:pt>
                <c:pt idx="6677">
                  <c:v>88.924201965332003</c:v>
                </c:pt>
                <c:pt idx="6678">
                  <c:v>86.890861511230398</c:v>
                </c:pt>
                <c:pt idx="6679">
                  <c:v>87.109458923339801</c:v>
                </c:pt>
                <c:pt idx="6680">
                  <c:v>75.553894042968693</c:v>
                </c:pt>
                <c:pt idx="6681">
                  <c:v>81.350891113281193</c:v>
                </c:pt>
                <c:pt idx="6682">
                  <c:v>84.424530029296804</c:v>
                </c:pt>
                <c:pt idx="6683">
                  <c:v>89.766998291015597</c:v>
                </c:pt>
                <c:pt idx="6684">
                  <c:v>83.496795654296804</c:v>
                </c:pt>
                <c:pt idx="6685">
                  <c:v>88.6337890625</c:v>
                </c:pt>
                <c:pt idx="6686">
                  <c:v>89.594093322753906</c:v>
                </c:pt>
                <c:pt idx="6687">
                  <c:v>87.237998962402301</c:v>
                </c:pt>
                <c:pt idx="6688">
                  <c:v>82.098320007324205</c:v>
                </c:pt>
                <c:pt idx="6689">
                  <c:v>87.010292053222599</c:v>
                </c:pt>
                <c:pt idx="6690">
                  <c:v>86.341346740722599</c:v>
                </c:pt>
                <c:pt idx="6691">
                  <c:v>77.772048950195298</c:v>
                </c:pt>
                <c:pt idx="6692">
                  <c:v>86.267799377441406</c:v>
                </c:pt>
                <c:pt idx="6693">
                  <c:v>83.277725219726506</c:v>
                </c:pt>
                <c:pt idx="6694">
                  <c:v>91.029335021972599</c:v>
                </c:pt>
                <c:pt idx="6695">
                  <c:v>90.478538513183494</c:v>
                </c:pt>
                <c:pt idx="6696">
                  <c:v>87.534004211425696</c:v>
                </c:pt>
                <c:pt idx="6697">
                  <c:v>84.350036621093693</c:v>
                </c:pt>
                <c:pt idx="6698">
                  <c:v>78.044540405273395</c:v>
                </c:pt>
                <c:pt idx="6699">
                  <c:v>86.968727111816406</c:v>
                </c:pt>
                <c:pt idx="6700">
                  <c:v>84.255767822265597</c:v>
                </c:pt>
                <c:pt idx="6701">
                  <c:v>89.031494140625</c:v>
                </c:pt>
                <c:pt idx="6702">
                  <c:v>81.635353088378906</c:v>
                </c:pt>
                <c:pt idx="6703">
                  <c:v>82.590431213378906</c:v>
                </c:pt>
                <c:pt idx="6704">
                  <c:v>91.063804626464801</c:v>
                </c:pt>
                <c:pt idx="6705">
                  <c:v>89.8419189453125</c:v>
                </c:pt>
                <c:pt idx="6706">
                  <c:v>80.473579406738196</c:v>
                </c:pt>
                <c:pt idx="6707">
                  <c:v>82.388435363769503</c:v>
                </c:pt>
                <c:pt idx="6708">
                  <c:v>86.562232971191406</c:v>
                </c:pt>
                <c:pt idx="6709">
                  <c:v>90.787925720214801</c:v>
                </c:pt>
                <c:pt idx="6710">
                  <c:v>87.120002746582003</c:v>
                </c:pt>
                <c:pt idx="6711">
                  <c:v>85.471015930175696</c:v>
                </c:pt>
                <c:pt idx="6712">
                  <c:v>84.407135009765597</c:v>
                </c:pt>
                <c:pt idx="6713">
                  <c:v>94.217140197753906</c:v>
                </c:pt>
                <c:pt idx="6714">
                  <c:v>92.832832336425696</c:v>
                </c:pt>
                <c:pt idx="6715">
                  <c:v>79.750450134277301</c:v>
                </c:pt>
                <c:pt idx="6716">
                  <c:v>90.187789916992102</c:v>
                </c:pt>
                <c:pt idx="6717">
                  <c:v>72.429641723632798</c:v>
                </c:pt>
                <c:pt idx="6718">
                  <c:v>85.401611328125</c:v>
                </c:pt>
                <c:pt idx="6719">
                  <c:v>88.724288940429602</c:v>
                </c:pt>
                <c:pt idx="6720">
                  <c:v>85.763053894042898</c:v>
                </c:pt>
                <c:pt idx="6721">
                  <c:v>87.756263732910099</c:v>
                </c:pt>
                <c:pt idx="6722">
                  <c:v>78.596908569335895</c:v>
                </c:pt>
                <c:pt idx="6723">
                  <c:v>84.168930053710895</c:v>
                </c:pt>
                <c:pt idx="6724">
                  <c:v>71.929801940917898</c:v>
                </c:pt>
                <c:pt idx="6725">
                  <c:v>87.831016540527301</c:v>
                </c:pt>
                <c:pt idx="6726">
                  <c:v>95.511344909667898</c:v>
                </c:pt>
                <c:pt idx="6727">
                  <c:v>87.916160583495994</c:v>
                </c:pt>
                <c:pt idx="6728">
                  <c:v>84.457847595214801</c:v>
                </c:pt>
                <c:pt idx="6729">
                  <c:v>82.843032836914006</c:v>
                </c:pt>
                <c:pt idx="6730">
                  <c:v>82.037933349609304</c:v>
                </c:pt>
                <c:pt idx="6731">
                  <c:v>79.594970703125</c:v>
                </c:pt>
                <c:pt idx="6732">
                  <c:v>93.448425292968693</c:v>
                </c:pt>
                <c:pt idx="6733">
                  <c:v>86.690788269042898</c:v>
                </c:pt>
                <c:pt idx="6734">
                  <c:v>83.140090942382798</c:v>
                </c:pt>
                <c:pt idx="6735">
                  <c:v>73.854827880859304</c:v>
                </c:pt>
                <c:pt idx="6736">
                  <c:v>82.970779418945298</c:v>
                </c:pt>
                <c:pt idx="6737">
                  <c:v>90.370124816894503</c:v>
                </c:pt>
                <c:pt idx="6738">
                  <c:v>85.311874389648395</c:v>
                </c:pt>
                <c:pt idx="6739">
                  <c:v>84.711921691894503</c:v>
                </c:pt>
                <c:pt idx="6740">
                  <c:v>77.514060974120994</c:v>
                </c:pt>
                <c:pt idx="6741">
                  <c:v>96.920967102050696</c:v>
                </c:pt>
                <c:pt idx="6742">
                  <c:v>92.963424682617102</c:v>
                </c:pt>
                <c:pt idx="6743">
                  <c:v>76.128273010253906</c:v>
                </c:pt>
                <c:pt idx="6744">
                  <c:v>89.733467102050696</c:v>
                </c:pt>
                <c:pt idx="6745">
                  <c:v>84.420135498046804</c:v>
                </c:pt>
                <c:pt idx="6746">
                  <c:v>89.524177551269503</c:v>
                </c:pt>
                <c:pt idx="6747">
                  <c:v>87.945243835449205</c:v>
                </c:pt>
                <c:pt idx="6748">
                  <c:v>86.675643920898395</c:v>
                </c:pt>
                <c:pt idx="6749">
                  <c:v>79.904846191406193</c:v>
                </c:pt>
                <c:pt idx="6750">
                  <c:v>99.651741027832003</c:v>
                </c:pt>
                <c:pt idx="6751">
                  <c:v>92.018096923828097</c:v>
                </c:pt>
                <c:pt idx="6752">
                  <c:v>95.211341857910099</c:v>
                </c:pt>
                <c:pt idx="6753">
                  <c:v>82.507827758789006</c:v>
                </c:pt>
                <c:pt idx="6754">
                  <c:v>94.633293151855398</c:v>
                </c:pt>
                <c:pt idx="6755">
                  <c:v>88.167900085449205</c:v>
                </c:pt>
                <c:pt idx="6756">
                  <c:v>73.051986694335895</c:v>
                </c:pt>
                <c:pt idx="6757">
                  <c:v>81.616027832031193</c:v>
                </c:pt>
                <c:pt idx="6758">
                  <c:v>93.961708068847599</c:v>
                </c:pt>
                <c:pt idx="6759">
                  <c:v>93.491752624511705</c:v>
                </c:pt>
                <c:pt idx="6760">
                  <c:v>82.788627624511705</c:v>
                </c:pt>
                <c:pt idx="6761">
                  <c:v>93.673965454101506</c:v>
                </c:pt>
                <c:pt idx="6762">
                  <c:v>76.889823913574205</c:v>
                </c:pt>
                <c:pt idx="6763">
                  <c:v>86.282150268554602</c:v>
                </c:pt>
                <c:pt idx="6764">
                  <c:v>81.487327575683494</c:v>
                </c:pt>
                <c:pt idx="6765">
                  <c:v>94.598541259765597</c:v>
                </c:pt>
                <c:pt idx="6766">
                  <c:v>100.420768737792</c:v>
                </c:pt>
                <c:pt idx="6767">
                  <c:v>87.069320678710895</c:v>
                </c:pt>
                <c:pt idx="6768">
                  <c:v>85.358596801757798</c:v>
                </c:pt>
                <c:pt idx="6769">
                  <c:v>85.400802612304602</c:v>
                </c:pt>
                <c:pt idx="6770">
                  <c:v>81.286911010742102</c:v>
                </c:pt>
                <c:pt idx="6771">
                  <c:v>90.068794250488196</c:v>
                </c:pt>
                <c:pt idx="6772">
                  <c:v>87.678634643554602</c:v>
                </c:pt>
                <c:pt idx="6773">
                  <c:v>81.994850158691406</c:v>
                </c:pt>
                <c:pt idx="6774">
                  <c:v>87.9241943359375</c:v>
                </c:pt>
                <c:pt idx="6775">
                  <c:v>90.1004638671875</c:v>
                </c:pt>
                <c:pt idx="6776">
                  <c:v>90.381484985351506</c:v>
                </c:pt>
                <c:pt idx="6777">
                  <c:v>88.193000793457003</c:v>
                </c:pt>
                <c:pt idx="6778">
                  <c:v>94.726585388183494</c:v>
                </c:pt>
                <c:pt idx="6779">
                  <c:v>93.931060791015597</c:v>
                </c:pt>
                <c:pt idx="6780">
                  <c:v>85.270347595214801</c:v>
                </c:pt>
                <c:pt idx="6781">
                  <c:v>81.033027648925696</c:v>
                </c:pt>
                <c:pt idx="6782">
                  <c:v>93.3975830078125</c:v>
                </c:pt>
                <c:pt idx="6783">
                  <c:v>77.584465026855398</c:v>
                </c:pt>
                <c:pt idx="6784">
                  <c:v>88.863975524902301</c:v>
                </c:pt>
                <c:pt idx="6785">
                  <c:v>82.186935424804602</c:v>
                </c:pt>
                <c:pt idx="6786">
                  <c:v>90.906883239745994</c:v>
                </c:pt>
                <c:pt idx="6787">
                  <c:v>81.697288513183494</c:v>
                </c:pt>
                <c:pt idx="6788">
                  <c:v>78.875579833984304</c:v>
                </c:pt>
                <c:pt idx="6789">
                  <c:v>87.051841735839801</c:v>
                </c:pt>
                <c:pt idx="6790">
                  <c:v>90.480072021484304</c:v>
                </c:pt>
                <c:pt idx="6791">
                  <c:v>75.060806274414006</c:v>
                </c:pt>
                <c:pt idx="6792">
                  <c:v>91.363655090332003</c:v>
                </c:pt>
                <c:pt idx="6793">
                  <c:v>81.726516723632798</c:v>
                </c:pt>
                <c:pt idx="6794">
                  <c:v>85.161071777343693</c:v>
                </c:pt>
                <c:pt idx="6795">
                  <c:v>89.519493103027301</c:v>
                </c:pt>
                <c:pt idx="6796">
                  <c:v>88.088455200195298</c:v>
                </c:pt>
                <c:pt idx="6797">
                  <c:v>80.287239074707003</c:v>
                </c:pt>
                <c:pt idx="6798">
                  <c:v>85.766052246093693</c:v>
                </c:pt>
                <c:pt idx="6799">
                  <c:v>87.401725769042898</c:v>
                </c:pt>
                <c:pt idx="6800">
                  <c:v>94.139976501464801</c:v>
                </c:pt>
                <c:pt idx="6801">
                  <c:v>86.051376342773395</c:v>
                </c:pt>
                <c:pt idx="6802">
                  <c:v>81.092056274414006</c:v>
                </c:pt>
                <c:pt idx="6803">
                  <c:v>89.238967895507798</c:v>
                </c:pt>
                <c:pt idx="6804">
                  <c:v>94.318572998046804</c:v>
                </c:pt>
                <c:pt idx="6805">
                  <c:v>96.465148925781193</c:v>
                </c:pt>
                <c:pt idx="6806">
                  <c:v>85.222923278808494</c:v>
                </c:pt>
                <c:pt idx="6807">
                  <c:v>87.207649230957003</c:v>
                </c:pt>
                <c:pt idx="6808">
                  <c:v>89.462440490722599</c:v>
                </c:pt>
                <c:pt idx="6809">
                  <c:v>89.616004943847599</c:v>
                </c:pt>
                <c:pt idx="6810">
                  <c:v>80.849739074707003</c:v>
                </c:pt>
                <c:pt idx="6811">
                  <c:v>90.68994140625</c:v>
                </c:pt>
                <c:pt idx="6812">
                  <c:v>79.399093627929602</c:v>
                </c:pt>
                <c:pt idx="6813">
                  <c:v>82.860565185546804</c:v>
                </c:pt>
                <c:pt idx="6814">
                  <c:v>89.967605590820298</c:v>
                </c:pt>
                <c:pt idx="6815">
                  <c:v>94.477996826171804</c:v>
                </c:pt>
                <c:pt idx="6816">
                  <c:v>89.705093383789006</c:v>
                </c:pt>
                <c:pt idx="6817">
                  <c:v>86.688575744628906</c:v>
                </c:pt>
                <c:pt idx="6818">
                  <c:v>92.150848388671804</c:v>
                </c:pt>
                <c:pt idx="6819">
                  <c:v>84.627067565917898</c:v>
                </c:pt>
                <c:pt idx="6820">
                  <c:v>87.947326660156193</c:v>
                </c:pt>
                <c:pt idx="6821">
                  <c:v>91.359001159667898</c:v>
                </c:pt>
                <c:pt idx="6822">
                  <c:v>82.240036010742102</c:v>
                </c:pt>
                <c:pt idx="6823">
                  <c:v>100.576782226562</c:v>
                </c:pt>
                <c:pt idx="6824">
                  <c:v>87.510192871093693</c:v>
                </c:pt>
                <c:pt idx="6825">
                  <c:v>96.158821105957003</c:v>
                </c:pt>
                <c:pt idx="6826">
                  <c:v>83.263816833495994</c:v>
                </c:pt>
                <c:pt idx="6827">
                  <c:v>72.966209411620994</c:v>
                </c:pt>
                <c:pt idx="6828">
                  <c:v>88.466667175292898</c:v>
                </c:pt>
                <c:pt idx="6829">
                  <c:v>89.928916931152301</c:v>
                </c:pt>
                <c:pt idx="6830">
                  <c:v>92.792572021484304</c:v>
                </c:pt>
                <c:pt idx="6831">
                  <c:v>81.818595886230398</c:v>
                </c:pt>
                <c:pt idx="6832">
                  <c:v>89.209449768066406</c:v>
                </c:pt>
                <c:pt idx="6833">
                  <c:v>98.091697692870994</c:v>
                </c:pt>
                <c:pt idx="6834">
                  <c:v>87.275779724120994</c:v>
                </c:pt>
                <c:pt idx="6835">
                  <c:v>96.049949645995994</c:v>
                </c:pt>
                <c:pt idx="6836">
                  <c:v>75.193382263183494</c:v>
                </c:pt>
                <c:pt idx="6837">
                  <c:v>90.414558410644503</c:v>
                </c:pt>
                <c:pt idx="6838">
                  <c:v>90.415428161620994</c:v>
                </c:pt>
                <c:pt idx="6839">
                  <c:v>101.81770324707</c:v>
                </c:pt>
                <c:pt idx="6840">
                  <c:v>88.399551391601506</c:v>
                </c:pt>
                <c:pt idx="6841">
                  <c:v>79.828536987304602</c:v>
                </c:pt>
                <c:pt idx="6842">
                  <c:v>83.650680541992102</c:v>
                </c:pt>
                <c:pt idx="6843">
                  <c:v>91.823532104492102</c:v>
                </c:pt>
                <c:pt idx="6844">
                  <c:v>84.424636840820298</c:v>
                </c:pt>
                <c:pt idx="6845">
                  <c:v>90.270301818847599</c:v>
                </c:pt>
                <c:pt idx="6846">
                  <c:v>83.677192687988196</c:v>
                </c:pt>
                <c:pt idx="6847">
                  <c:v>89.643249511718693</c:v>
                </c:pt>
                <c:pt idx="6848">
                  <c:v>78.504241943359304</c:v>
                </c:pt>
                <c:pt idx="6849">
                  <c:v>84.240119934082003</c:v>
                </c:pt>
                <c:pt idx="6850">
                  <c:v>87.081764221191406</c:v>
                </c:pt>
                <c:pt idx="6851">
                  <c:v>89.240646362304602</c:v>
                </c:pt>
                <c:pt idx="6852">
                  <c:v>88.421592712402301</c:v>
                </c:pt>
                <c:pt idx="6853">
                  <c:v>92.224578857421804</c:v>
                </c:pt>
                <c:pt idx="6854">
                  <c:v>88.845390319824205</c:v>
                </c:pt>
                <c:pt idx="6855">
                  <c:v>87.498321533203097</c:v>
                </c:pt>
                <c:pt idx="6856">
                  <c:v>89.716575622558494</c:v>
                </c:pt>
                <c:pt idx="6857">
                  <c:v>79.754615783691406</c:v>
                </c:pt>
                <c:pt idx="6858">
                  <c:v>93.877288818359304</c:v>
                </c:pt>
                <c:pt idx="6859">
                  <c:v>90.019645690917898</c:v>
                </c:pt>
                <c:pt idx="6860">
                  <c:v>88.639694213867102</c:v>
                </c:pt>
                <c:pt idx="6861">
                  <c:v>77.045265197753906</c:v>
                </c:pt>
                <c:pt idx="6862">
                  <c:v>95.929267883300696</c:v>
                </c:pt>
                <c:pt idx="6863">
                  <c:v>87.8807373046875</c:v>
                </c:pt>
                <c:pt idx="6864">
                  <c:v>94.025321960449205</c:v>
                </c:pt>
                <c:pt idx="6865">
                  <c:v>82.808319091796804</c:v>
                </c:pt>
                <c:pt idx="6866">
                  <c:v>86.548782348632798</c:v>
                </c:pt>
                <c:pt idx="6867">
                  <c:v>93.132026672363196</c:v>
                </c:pt>
                <c:pt idx="6868">
                  <c:v>91.617630004882798</c:v>
                </c:pt>
                <c:pt idx="6869">
                  <c:v>89.428466796875</c:v>
                </c:pt>
                <c:pt idx="6870">
                  <c:v>84.1348876953125</c:v>
                </c:pt>
                <c:pt idx="6871">
                  <c:v>85.152252197265597</c:v>
                </c:pt>
                <c:pt idx="6872">
                  <c:v>83.800331115722599</c:v>
                </c:pt>
                <c:pt idx="6873">
                  <c:v>78.842102050781193</c:v>
                </c:pt>
                <c:pt idx="6874">
                  <c:v>84.070983886718693</c:v>
                </c:pt>
                <c:pt idx="6875">
                  <c:v>79.579162597656193</c:v>
                </c:pt>
                <c:pt idx="6876">
                  <c:v>82.600906372070298</c:v>
                </c:pt>
                <c:pt idx="6877">
                  <c:v>77.617988586425696</c:v>
                </c:pt>
                <c:pt idx="6878">
                  <c:v>83.265609741210895</c:v>
                </c:pt>
                <c:pt idx="6879">
                  <c:v>77.902366638183494</c:v>
                </c:pt>
                <c:pt idx="6880">
                  <c:v>87.535919189453097</c:v>
                </c:pt>
                <c:pt idx="6881">
                  <c:v>91.776641845703097</c:v>
                </c:pt>
                <c:pt idx="6882">
                  <c:v>87.472053527832003</c:v>
                </c:pt>
                <c:pt idx="6883">
                  <c:v>82.733406066894503</c:v>
                </c:pt>
                <c:pt idx="6884">
                  <c:v>70.903343200683494</c:v>
                </c:pt>
                <c:pt idx="6885">
                  <c:v>88.055885314941406</c:v>
                </c:pt>
                <c:pt idx="6886">
                  <c:v>102.59811401367099</c:v>
                </c:pt>
                <c:pt idx="6887">
                  <c:v>83.584609985351506</c:v>
                </c:pt>
                <c:pt idx="6888">
                  <c:v>83.245018005370994</c:v>
                </c:pt>
                <c:pt idx="6889">
                  <c:v>88.486412048339801</c:v>
                </c:pt>
                <c:pt idx="6890">
                  <c:v>95.673210144042898</c:v>
                </c:pt>
                <c:pt idx="6891">
                  <c:v>88.087699890136705</c:v>
                </c:pt>
                <c:pt idx="6892">
                  <c:v>93.211280822753906</c:v>
                </c:pt>
                <c:pt idx="6893">
                  <c:v>84.234588623046804</c:v>
                </c:pt>
                <c:pt idx="6894">
                  <c:v>95.595130920410099</c:v>
                </c:pt>
                <c:pt idx="6895">
                  <c:v>83.353652954101506</c:v>
                </c:pt>
                <c:pt idx="6896">
                  <c:v>85.940658569335895</c:v>
                </c:pt>
                <c:pt idx="6897">
                  <c:v>103.10789489746</c:v>
                </c:pt>
                <c:pt idx="6898">
                  <c:v>88.546844482421804</c:v>
                </c:pt>
                <c:pt idx="6899">
                  <c:v>97.379005432128906</c:v>
                </c:pt>
                <c:pt idx="6900">
                  <c:v>90.114639282226506</c:v>
                </c:pt>
                <c:pt idx="6901">
                  <c:v>86.899284362792898</c:v>
                </c:pt>
                <c:pt idx="6902">
                  <c:v>88.825607299804602</c:v>
                </c:pt>
                <c:pt idx="6903">
                  <c:v>94.486679077148395</c:v>
                </c:pt>
                <c:pt idx="6904">
                  <c:v>94.368690490722599</c:v>
                </c:pt>
                <c:pt idx="6905">
                  <c:v>91.034172058105398</c:v>
                </c:pt>
                <c:pt idx="6906">
                  <c:v>85.747810363769503</c:v>
                </c:pt>
                <c:pt idx="6907">
                  <c:v>88.274856567382798</c:v>
                </c:pt>
                <c:pt idx="6908">
                  <c:v>99.939208984375</c:v>
                </c:pt>
                <c:pt idx="6909">
                  <c:v>79.852104187011705</c:v>
                </c:pt>
                <c:pt idx="6910">
                  <c:v>88.316329956054602</c:v>
                </c:pt>
                <c:pt idx="6911">
                  <c:v>93.411651611328097</c:v>
                </c:pt>
                <c:pt idx="6912">
                  <c:v>84.210723876953097</c:v>
                </c:pt>
                <c:pt idx="6913">
                  <c:v>89.5357666015625</c:v>
                </c:pt>
                <c:pt idx="6914">
                  <c:v>87.805206298828097</c:v>
                </c:pt>
                <c:pt idx="6915">
                  <c:v>86.862930297851506</c:v>
                </c:pt>
                <c:pt idx="6916">
                  <c:v>89.874649047851506</c:v>
                </c:pt>
                <c:pt idx="6917">
                  <c:v>80.866142272949205</c:v>
                </c:pt>
                <c:pt idx="6918">
                  <c:v>84.521614074707003</c:v>
                </c:pt>
                <c:pt idx="6919">
                  <c:v>82.980384826660099</c:v>
                </c:pt>
                <c:pt idx="6920">
                  <c:v>93.067581176757798</c:v>
                </c:pt>
                <c:pt idx="6921">
                  <c:v>87.058746337890597</c:v>
                </c:pt>
                <c:pt idx="6922">
                  <c:v>81.943244934082003</c:v>
                </c:pt>
                <c:pt idx="6923">
                  <c:v>90.325691223144503</c:v>
                </c:pt>
                <c:pt idx="6924">
                  <c:v>88.550910949707003</c:v>
                </c:pt>
                <c:pt idx="6925">
                  <c:v>87.827812194824205</c:v>
                </c:pt>
                <c:pt idx="6926">
                  <c:v>84.900466918945298</c:v>
                </c:pt>
                <c:pt idx="6927">
                  <c:v>91.260932922363196</c:v>
                </c:pt>
                <c:pt idx="6928">
                  <c:v>89.711029052734304</c:v>
                </c:pt>
                <c:pt idx="6929">
                  <c:v>86.344825744628906</c:v>
                </c:pt>
                <c:pt idx="6930">
                  <c:v>89.073020935058494</c:v>
                </c:pt>
                <c:pt idx="6931">
                  <c:v>89.755081176757798</c:v>
                </c:pt>
                <c:pt idx="6932">
                  <c:v>99.905082702636705</c:v>
                </c:pt>
                <c:pt idx="6933">
                  <c:v>87.015090942382798</c:v>
                </c:pt>
                <c:pt idx="6934">
                  <c:v>96.267044067382798</c:v>
                </c:pt>
                <c:pt idx="6935">
                  <c:v>96.650695800781193</c:v>
                </c:pt>
                <c:pt idx="6936">
                  <c:v>81.903144836425696</c:v>
                </c:pt>
                <c:pt idx="6937">
                  <c:v>80.613288879394503</c:v>
                </c:pt>
                <c:pt idx="6938">
                  <c:v>90.393646240234304</c:v>
                </c:pt>
                <c:pt idx="6939">
                  <c:v>83.571365356445298</c:v>
                </c:pt>
                <c:pt idx="6940">
                  <c:v>83.116668701171804</c:v>
                </c:pt>
                <c:pt idx="6941">
                  <c:v>87.575675964355398</c:v>
                </c:pt>
                <c:pt idx="6942">
                  <c:v>78.516716003417898</c:v>
                </c:pt>
                <c:pt idx="6943">
                  <c:v>81.164031982421804</c:v>
                </c:pt>
                <c:pt idx="6944">
                  <c:v>96.193298339843693</c:v>
                </c:pt>
                <c:pt idx="6945">
                  <c:v>96.222862243652301</c:v>
                </c:pt>
                <c:pt idx="6946">
                  <c:v>89.829200744628906</c:v>
                </c:pt>
                <c:pt idx="6947">
                  <c:v>96.040504455566406</c:v>
                </c:pt>
                <c:pt idx="6948">
                  <c:v>104.993370056152</c:v>
                </c:pt>
                <c:pt idx="6949">
                  <c:v>76.443778991699205</c:v>
                </c:pt>
                <c:pt idx="6950">
                  <c:v>90.249649047851506</c:v>
                </c:pt>
                <c:pt idx="6951">
                  <c:v>85.298728942870994</c:v>
                </c:pt>
                <c:pt idx="6952">
                  <c:v>81.656234741210895</c:v>
                </c:pt>
                <c:pt idx="6953">
                  <c:v>87.426208496093693</c:v>
                </c:pt>
                <c:pt idx="6954">
                  <c:v>94.038558959960895</c:v>
                </c:pt>
                <c:pt idx="6955">
                  <c:v>93.0845947265625</c:v>
                </c:pt>
                <c:pt idx="6956">
                  <c:v>87.119461059570298</c:v>
                </c:pt>
                <c:pt idx="6957">
                  <c:v>96.628334045410099</c:v>
                </c:pt>
                <c:pt idx="6958">
                  <c:v>86.181770324707003</c:v>
                </c:pt>
                <c:pt idx="6959">
                  <c:v>87.244606018066406</c:v>
                </c:pt>
                <c:pt idx="6960">
                  <c:v>90.723243713378906</c:v>
                </c:pt>
                <c:pt idx="6961">
                  <c:v>87.342834472656193</c:v>
                </c:pt>
                <c:pt idx="6962">
                  <c:v>89.345191955566406</c:v>
                </c:pt>
                <c:pt idx="6963">
                  <c:v>78.901016235351506</c:v>
                </c:pt>
                <c:pt idx="6964">
                  <c:v>89.204689025878906</c:v>
                </c:pt>
                <c:pt idx="6965">
                  <c:v>95.211860656738196</c:v>
                </c:pt>
                <c:pt idx="6966">
                  <c:v>88.590621948242102</c:v>
                </c:pt>
                <c:pt idx="6967">
                  <c:v>92.183021545410099</c:v>
                </c:pt>
                <c:pt idx="6968">
                  <c:v>93.708328247070298</c:v>
                </c:pt>
                <c:pt idx="6969">
                  <c:v>88.144119262695298</c:v>
                </c:pt>
                <c:pt idx="6970">
                  <c:v>81.847816467285099</c:v>
                </c:pt>
                <c:pt idx="6971">
                  <c:v>90.814247131347599</c:v>
                </c:pt>
                <c:pt idx="6972">
                  <c:v>79.690757751464801</c:v>
                </c:pt>
                <c:pt idx="6973">
                  <c:v>90.134216308593693</c:v>
                </c:pt>
                <c:pt idx="6974">
                  <c:v>91.092941284179602</c:v>
                </c:pt>
                <c:pt idx="6975">
                  <c:v>96.002182006835895</c:v>
                </c:pt>
                <c:pt idx="6976">
                  <c:v>76.5738525390625</c:v>
                </c:pt>
                <c:pt idx="6977">
                  <c:v>100.41960906982401</c:v>
                </c:pt>
                <c:pt idx="6978">
                  <c:v>93.788139343261705</c:v>
                </c:pt>
                <c:pt idx="6979">
                  <c:v>86.756141662597599</c:v>
                </c:pt>
                <c:pt idx="6980">
                  <c:v>94.611587524414006</c:v>
                </c:pt>
                <c:pt idx="6981">
                  <c:v>84.999176025390597</c:v>
                </c:pt>
                <c:pt idx="6982">
                  <c:v>92.767311096191406</c:v>
                </c:pt>
                <c:pt idx="6983">
                  <c:v>96.129638671875</c:v>
                </c:pt>
                <c:pt idx="6984">
                  <c:v>84.223724365234304</c:v>
                </c:pt>
                <c:pt idx="6985">
                  <c:v>87.938850402832003</c:v>
                </c:pt>
                <c:pt idx="6986">
                  <c:v>86.717628479003906</c:v>
                </c:pt>
                <c:pt idx="6987">
                  <c:v>92.603736877441406</c:v>
                </c:pt>
                <c:pt idx="6988">
                  <c:v>84.042297363281193</c:v>
                </c:pt>
                <c:pt idx="6989">
                  <c:v>96.224319458007798</c:v>
                </c:pt>
                <c:pt idx="6990">
                  <c:v>87.078392028808494</c:v>
                </c:pt>
                <c:pt idx="6991">
                  <c:v>90.591453552245994</c:v>
                </c:pt>
                <c:pt idx="6992">
                  <c:v>85.465293884277301</c:v>
                </c:pt>
                <c:pt idx="6993">
                  <c:v>86.564498901367102</c:v>
                </c:pt>
                <c:pt idx="6994">
                  <c:v>91.086692810058494</c:v>
                </c:pt>
                <c:pt idx="6995">
                  <c:v>98.621620178222599</c:v>
                </c:pt>
                <c:pt idx="6996">
                  <c:v>98.818023681640597</c:v>
                </c:pt>
                <c:pt idx="6997">
                  <c:v>85.7672119140625</c:v>
                </c:pt>
                <c:pt idx="6998">
                  <c:v>84.028701782226506</c:v>
                </c:pt>
                <c:pt idx="6999">
                  <c:v>101.11302947998</c:v>
                </c:pt>
                <c:pt idx="7000">
                  <c:v>86.694534301757798</c:v>
                </c:pt>
                <c:pt idx="7001">
                  <c:v>96.366600036620994</c:v>
                </c:pt>
                <c:pt idx="7002">
                  <c:v>89.505035400390597</c:v>
                </c:pt>
                <c:pt idx="7003">
                  <c:v>86.051574707031193</c:v>
                </c:pt>
                <c:pt idx="7004">
                  <c:v>83.838111877441406</c:v>
                </c:pt>
                <c:pt idx="7005">
                  <c:v>81.889137268066406</c:v>
                </c:pt>
                <c:pt idx="7006">
                  <c:v>102.59278869628901</c:v>
                </c:pt>
                <c:pt idx="7007">
                  <c:v>89.491691589355398</c:v>
                </c:pt>
                <c:pt idx="7008">
                  <c:v>83.190605163574205</c:v>
                </c:pt>
                <c:pt idx="7009">
                  <c:v>91.661018371582003</c:v>
                </c:pt>
                <c:pt idx="7010">
                  <c:v>93.418212890625</c:v>
                </c:pt>
                <c:pt idx="7011">
                  <c:v>85.240707397460895</c:v>
                </c:pt>
                <c:pt idx="7012">
                  <c:v>82.974807739257798</c:v>
                </c:pt>
                <c:pt idx="7013">
                  <c:v>90.311019897460895</c:v>
                </c:pt>
                <c:pt idx="7014">
                  <c:v>90.013244628906193</c:v>
                </c:pt>
                <c:pt idx="7015">
                  <c:v>88.361412048339801</c:v>
                </c:pt>
                <c:pt idx="7016">
                  <c:v>87.807731628417898</c:v>
                </c:pt>
                <c:pt idx="7017">
                  <c:v>91.499259948730398</c:v>
                </c:pt>
                <c:pt idx="7018">
                  <c:v>90.521896362304602</c:v>
                </c:pt>
                <c:pt idx="7019">
                  <c:v>98.726165771484304</c:v>
                </c:pt>
                <c:pt idx="7020">
                  <c:v>94.516845703125</c:v>
                </c:pt>
                <c:pt idx="7021">
                  <c:v>95.612510681152301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CB-4A44-A4EE-3BEE71FFD3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'100_epochs_id_7'!$B$1:$B$7022</c:f>
              <c:numCache>
                <c:formatCode>_(* #,##0_);_(* \(#,##0\);_(* "-"??_);_(@_)</c:formatCode>
                <c:ptCount val="70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9</c:v>
                </c:pt>
                <c:pt idx="689">
                  <c:v>9</c:v>
                </c:pt>
                <c:pt idx="690">
                  <c:v>9</c:v>
                </c:pt>
                <c:pt idx="691">
                  <c:v>9</c:v>
                </c:pt>
                <c:pt idx="692">
                  <c:v>9</c:v>
                </c:pt>
                <c:pt idx="693">
                  <c:v>9</c:v>
                </c:pt>
                <c:pt idx="694">
                  <c:v>9</c:v>
                </c:pt>
                <c:pt idx="695">
                  <c:v>9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9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11</c:v>
                </c:pt>
                <c:pt idx="835">
                  <c:v>11</c:v>
                </c:pt>
                <c:pt idx="836">
                  <c:v>11</c:v>
                </c:pt>
                <c:pt idx="837">
                  <c:v>11</c:v>
                </c:pt>
                <c:pt idx="838">
                  <c:v>11</c:v>
                </c:pt>
                <c:pt idx="839">
                  <c:v>11</c:v>
                </c:pt>
                <c:pt idx="840">
                  <c:v>11</c:v>
                </c:pt>
                <c:pt idx="841">
                  <c:v>11</c:v>
                </c:pt>
                <c:pt idx="842">
                  <c:v>11</c:v>
                </c:pt>
                <c:pt idx="843">
                  <c:v>11</c:v>
                </c:pt>
                <c:pt idx="844">
                  <c:v>11</c:v>
                </c:pt>
                <c:pt idx="845">
                  <c:v>11</c:v>
                </c:pt>
                <c:pt idx="846">
                  <c:v>11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11</c:v>
                </c:pt>
                <c:pt idx="851">
                  <c:v>11</c:v>
                </c:pt>
                <c:pt idx="852">
                  <c:v>11</c:v>
                </c:pt>
                <c:pt idx="853">
                  <c:v>11</c:v>
                </c:pt>
                <c:pt idx="854">
                  <c:v>11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11</c:v>
                </c:pt>
                <c:pt idx="865">
                  <c:v>11</c:v>
                </c:pt>
                <c:pt idx="866">
                  <c:v>11</c:v>
                </c:pt>
                <c:pt idx="867">
                  <c:v>11</c:v>
                </c:pt>
                <c:pt idx="868">
                  <c:v>11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13</c:v>
                </c:pt>
                <c:pt idx="954">
                  <c:v>13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18</c:v>
                </c:pt>
                <c:pt idx="1323">
                  <c:v>18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19</c:v>
                </c:pt>
                <c:pt idx="1350">
                  <c:v>19</c:v>
                </c:pt>
                <c:pt idx="1351">
                  <c:v>19</c:v>
                </c:pt>
                <c:pt idx="1352">
                  <c:v>19</c:v>
                </c:pt>
                <c:pt idx="1353">
                  <c:v>19</c:v>
                </c:pt>
                <c:pt idx="1354">
                  <c:v>19</c:v>
                </c:pt>
                <c:pt idx="1355">
                  <c:v>19</c:v>
                </c:pt>
                <c:pt idx="1356">
                  <c:v>19</c:v>
                </c:pt>
                <c:pt idx="1357">
                  <c:v>19</c:v>
                </c:pt>
                <c:pt idx="1358">
                  <c:v>19</c:v>
                </c:pt>
                <c:pt idx="1359">
                  <c:v>19</c:v>
                </c:pt>
                <c:pt idx="1360">
                  <c:v>19</c:v>
                </c:pt>
                <c:pt idx="1361">
                  <c:v>19</c:v>
                </c:pt>
                <c:pt idx="1362">
                  <c:v>19</c:v>
                </c:pt>
                <c:pt idx="1363">
                  <c:v>19</c:v>
                </c:pt>
                <c:pt idx="1364">
                  <c:v>19</c:v>
                </c:pt>
                <c:pt idx="1365">
                  <c:v>19</c:v>
                </c:pt>
                <c:pt idx="1366">
                  <c:v>19</c:v>
                </c:pt>
                <c:pt idx="1367">
                  <c:v>19</c:v>
                </c:pt>
                <c:pt idx="1368">
                  <c:v>19</c:v>
                </c:pt>
                <c:pt idx="1369">
                  <c:v>19</c:v>
                </c:pt>
                <c:pt idx="1370">
                  <c:v>19</c:v>
                </c:pt>
                <c:pt idx="1371">
                  <c:v>19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19</c:v>
                </c:pt>
                <c:pt idx="1379">
                  <c:v>19</c:v>
                </c:pt>
                <c:pt idx="1380">
                  <c:v>19</c:v>
                </c:pt>
                <c:pt idx="1381">
                  <c:v>19</c:v>
                </c:pt>
                <c:pt idx="1382">
                  <c:v>19</c:v>
                </c:pt>
                <c:pt idx="1383">
                  <c:v>19</c:v>
                </c:pt>
                <c:pt idx="1384">
                  <c:v>19</c:v>
                </c:pt>
                <c:pt idx="1385">
                  <c:v>19</c:v>
                </c:pt>
                <c:pt idx="1386">
                  <c:v>19</c:v>
                </c:pt>
                <c:pt idx="1387">
                  <c:v>19</c:v>
                </c:pt>
                <c:pt idx="1388">
                  <c:v>19</c:v>
                </c:pt>
                <c:pt idx="1389">
                  <c:v>19</c:v>
                </c:pt>
                <c:pt idx="1390">
                  <c:v>19</c:v>
                </c:pt>
                <c:pt idx="1391">
                  <c:v>19</c:v>
                </c:pt>
                <c:pt idx="1392">
                  <c:v>19</c:v>
                </c:pt>
                <c:pt idx="1393">
                  <c:v>19</c:v>
                </c:pt>
                <c:pt idx="1394">
                  <c:v>19</c:v>
                </c:pt>
                <c:pt idx="1395">
                  <c:v>19</c:v>
                </c:pt>
                <c:pt idx="1396">
                  <c:v>19</c:v>
                </c:pt>
                <c:pt idx="1397">
                  <c:v>19</c:v>
                </c:pt>
                <c:pt idx="1398">
                  <c:v>19</c:v>
                </c:pt>
                <c:pt idx="1399">
                  <c:v>19</c:v>
                </c:pt>
                <c:pt idx="1400">
                  <c:v>19</c:v>
                </c:pt>
                <c:pt idx="1401">
                  <c:v>19</c:v>
                </c:pt>
                <c:pt idx="1402">
                  <c:v>19</c:v>
                </c:pt>
                <c:pt idx="1403">
                  <c:v>19</c:v>
                </c:pt>
                <c:pt idx="1404">
                  <c:v>19</c:v>
                </c:pt>
                <c:pt idx="1405">
                  <c:v>19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19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21</c:v>
                </c:pt>
                <c:pt idx="1489">
                  <c:v>21</c:v>
                </c:pt>
                <c:pt idx="1490">
                  <c:v>21</c:v>
                </c:pt>
                <c:pt idx="1491">
                  <c:v>21</c:v>
                </c:pt>
                <c:pt idx="1492">
                  <c:v>21</c:v>
                </c:pt>
                <c:pt idx="1493">
                  <c:v>21</c:v>
                </c:pt>
                <c:pt idx="1494">
                  <c:v>21</c:v>
                </c:pt>
                <c:pt idx="1495">
                  <c:v>21</c:v>
                </c:pt>
                <c:pt idx="1496">
                  <c:v>21</c:v>
                </c:pt>
                <c:pt idx="1497">
                  <c:v>21</c:v>
                </c:pt>
                <c:pt idx="1498">
                  <c:v>21</c:v>
                </c:pt>
                <c:pt idx="1499">
                  <c:v>21</c:v>
                </c:pt>
                <c:pt idx="1500">
                  <c:v>21</c:v>
                </c:pt>
                <c:pt idx="1501">
                  <c:v>21</c:v>
                </c:pt>
                <c:pt idx="1502">
                  <c:v>21</c:v>
                </c:pt>
                <c:pt idx="1503">
                  <c:v>21</c:v>
                </c:pt>
                <c:pt idx="1504">
                  <c:v>21</c:v>
                </c:pt>
                <c:pt idx="1505">
                  <c:v>21</c:v>
                </c:pt>
                <c:pt idx="1506">
                  <c:v>21</c:v>
                </c:pt>
                <c:pt idx="1507">
                  <c:v>21</c:v>
                </c:pt>
                <c:pt idx="1508">
                  <c:v>21</c:v>
                </c:pt>
                <c:pt idx="1509">
                  <c:v>21</c:v>
                </c:pt>
                <c:pt idx="1510">
                  <c:v>21</c:v>
                </c:pt>
                <c:pt idx="1511">
                  <c:v>21</c:v>
                </c:pt>
                <c:pt idx="1512">
                  <c:v>21</c:v>
                </c:pt>
                <c:pt idx="1513">
                  <c:v>21</c:v>
                </c:pt>
                <c:pt idx="1514">
                  <c:v>21</c:v>
                </c:pt>
                <c:pt idx="1515">
                  <c:v>21</c:v>
                </c:pt>
                <c:pt idx="1516">
                  <c:v>21</c:v>
                </c:pt>
                <c:pt idx="1517">
                  <c:v>21</c:v>
                </c:pt>
                <c:pt idx="1518">
                  <c:v>21</c:v>
                </c:pt>
                <c:pt idx="1519">
                  <c:v>21</c:v>
                </c:pt>
                <c:pt idx="1520">
                  <c:v>21</c:v>
                </c:pt>
                <c:pt idx="1521">
                  <c:v>21</c:v>
                </c:pt>
                <c:pt idx="1522">
                  <c:v>21</c:v>
                </c:pt>
                <c:pt idx="1523">
                  <c:v>21</c:v>
                </c:pt>
                <c:pt idx="1524">
                  <c:v>21</c:v>
                </c:pt>
                <c:pt idx="1525">
                  <c:v>21</c:v>
                </c:pt>
                <c:pt idx="1526">
                  <c:v>21</c:v>
                </c:pt>
                <c:pt idx="1527">
                  <c:v>21</c:v>
                </c:pt>
                <c:pt idx="1528">
                  <c:v>21</c:v>
                </c:pt>
                <c:pt idx="1529">
                  <c:v>21</c:v>
                </c:pt>
                <c:pt idx="1530">
                  <c:v>21</c:v>
                </c:pt>
                <c:pt idx="1531">
                  <c:v>21</c:v>
                </c:pt>
                <c:pt idx="1532">
                  <c:v>21</c:v>
                </c:pt>
                <c:pt idx="1533">
                  <c:v>21</c:v>
                </c:pt>
                <c:pt idx="1534">
                  <c:v>21</c:v>
                </c:pt>
                <c:pt idx="1535">
                  <c:v>21</c:v>
                </c:pt>
                <c:pt idx="1536">
                  <c:v>21</c:v>
                </c:pt>
                <c:pt idx="1537">
                  <c:v>21</c:v>
                </c:pt>
                <c:pt idx="1538">
                  <c:v>21</c:v>
                </c:pt>
                <c:pt idx="1539">
                  <c:v>21</c:v>
                </c:pt>
                <c:pt idx="1540">
                  <c:v>21</c:v>
                </c:pt>
                <c:pt idx="1541">
                  <c:v>21</c:v>
                </c:pt>
                <c:pt idx="1542">
                  <c:v>21</c:v>
                </c:pt>
                <c:pt idx="1543">
                  <c:v>21</c:v>
                </c:pt>
                <c:pt idx="1544">
                  <c:v>21</c:v>
                </c:pt>
                <c:pt idx="1545">
                  <c:v>21</c:v>
                </c:pt>
                <c:pt idx="1546">
                  <c:v>21</c:v>
                </c:pt>
                <c:pt idx="1547">
                  <c:v>21</c:v>
                </c:pt>
                <c:pt idx="1548">
                  <c:v>21</c:v>
                </c:pt>
                <c:pt idx="1549">
                  <c:v>21</c:v>
                </c:pt>
                <c:pt idx="1550">
                  <c:v>21</c:v>
                </c:pt>
                <c:pt idx="1551">
                  <c:v>21</c:v>
                </c:pt>
                <c:pt idx="1552">
                  <c:v>21</c:v>
                </c:pt>
                <c:pt idx="1553">
                  <c:v>21</c:v>
                </c:pt>
                <c:pt idx="1554">
                  <c:v>21</c:v>
                </c:pt>
                <c:pt idx="1555">
                  <c:v>22</c:v>
                </c:pt>
                <c:pt idx="1556">
                  <c:v>22</c:v>
                </c:pt>
                <c:pt idx="1557">
                  <c:v>22</c:v>
                </c:pt>
                <c:pt idx="1558">
                  <c:v>22</c:v>
                </c:pt>
                <c:pt idx="1559">
                  <c:v>22</c:v>
                </c:pt>
                <c:pt idx="1560">
                  <c:v>22</c:v>
                </c:pt>
                <c:pt idx="1561">
                  <c:v>22</c:v>
                </c:pt>
                <c:pt idx="1562">
                  <c:v>22</c:v>
                </c:pt>
                <c:pt idx="1563">
                  <c:v>22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22</c:v>
                </c:pt>
                <c:pt idx="1568">
                  <c:v>22</c:v>
                </c:pt>
                <c:pt idx="1569">
                  <c:v>22</c:v>
                </c:pt>
                <c:pt idx="1570">
                  <c:v>22</c:v>
                </c:pt>
                <c:pt idx="1571">
                  <c:v>22</c:v>
                </c:pt>
                <c:pt idx="1572">
                  <c:v>22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22</c:v>
                </c:pt>
                <c:pt idx="1581">
                  <c:v>22</c:v>
                </c:pt>
                <c:pt idx="1582">
                  <c:v>22</c:v>
                </c:pt>
                <c:pt idx="1583">
                  <c:v>22</c:v>
                </c:pt>
                <c:pt idx="1584">
                  <c:v>22</c:v>
                </c:pt>
                <c:pt idx="1585">
                  <c:v>22</c:v>
                </c:pt>
                <c:pt idx="1586">
                  <c:v>22</c:v>
                </c:pt>
                <c:pt idx="1587">
                  <c:v>22</c:v>
                </c:pt>
                <c:pt idx="1588">
                  <c:v>22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22</c:v>
                </c:pt>
                <c:pt idx="1596">
                  <c:v>22</c:v>
                </c:pt>
                <c:pt idx="1597">
                  <c:v>22</c:v>
                </c:pt>
                <c:pt idx="1598">
                  <c:v>22</c:v>
                </c:pt>
                <c:pt idx="1599">
                  <c:v>22</c:v>
                </c:pt>
                <c:pt idx="1600">
                  <c:v>22</c:v>
                </c:pt>
                <c:pt idx="1601">
                  <c:v>22</c:v>
                </c:pt>
                <c:pt idx="1602">
                  <c:v>22</c:v>
                </c:pt>
                <c:pt idx="1603">
                  <c:v>22</c:v>
                </c:pt>
                <c:pt idx="1604">
                  <c:v>22</c:v>
                </c:pt>
                <c:pt idx="1605">
                  <c:v>22</c:v>
                </c:pt>
                <c:pt idx="1606">
                  <c:v>22</c:v>
                </c:pt>
                <c:pt idx="1607">
                  <c:v>22</c:v>
                </c:pt>
                <c:pt idx="1608">
                  <c:v>22</c:v>
                </c:pt>
                <c:pt idx="1609">
                  <c:v>22</c:v>
                </c:pt>
                <c:pt idx="1610">
                  <c:v>22</c:v>
                </c:pt>
                <c:pt idx="1611">
                  <c:v>22</c:v>
                </c:pt>
                <c:pt idx="1612">
                  <c:v>22</c:v>
                </c:pt>
                <c:pt idx="1613">
                  <c:v>22</c:v>
                </c:pt>
                <c:pt idx="1614">
                  <c:v>22</c:v>
                </c:pt>
                <c:pt idx="1615">
                  <c:v>23</c:v>
                </c:pt>
                <c:pt idx="1616">
                  <c:v>23</c:v>
                </c:pt>
                <c:pt idx="1617">
                  <c:v>23</c:v>
                </c:pt>
                <c:pt idx="1618">
                  <c:v>23</c:v>
                </c:pt>
                <c:pt idx="1619">
                  <c:v>23</c:v>
                </c:pt>
                <c:pt idx="1620">
                  <c:v>23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</c:v>
                </c:pt>
                <c:pt idx="1627">
                  <c:v>23</c:v>
                </c:pt>
                <c:pt idx="1628">
                  <c:v>23</c:v>
                </c:pt>
                <c:pt idx="1629">
                  <c:v>23</c:v>
                </c:pt>
                <c:pt idx="1630">
                  <c:v>23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23</c:v>
                </c:pt>
                <c:pt idx="1635">
                  <c:v>23</c:v>
                </c:pt>
                <c:pt idx="1636">
                  <c:v>23</c:v>
                </c:pt>
                <c:pt idx="1637">
                  <c:v>23</c:v>
                </c:pt>
                <c:pt idx="1638">
                  <c:v>23</c:v>
                </c:pt>
                <c:pt idx="1639">
                  <c:v>23</c:v>
                </c:pt>
                <c:pt idx="1640">
                  <c:v>23</c:v>
                </c:pt>
                <c:pt idx="1641">
                  <c:v>23</c:v>
                </c:pt>
                <c:pt idx="1642">
                  <c:v>23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23</c:v>
                </c:pt>
                <c:pt idx="1652">
                  <c:v>23</c:v>
                </c:pt>
                <c:pt idx="1653">
                  <c:v>23</c:v>
                </c:pt>
                <c:pt idx="1654">
                  <c:v>23</c:v>
                </c:pt>
                <c:pt idx="1655">
                  <c:v>23</c:v>
                </c:pt>
                <c:pt idx="1656">
                  <c:v>23</c:v>
                </c:pt>
                <c:pt idx="1657">
                  <c:v>23</c:v>
                </c:pt>
                <c:pt idx="1658">
                  <c:v>23</c:v>
                </c:pt>
                <c:pt idx="1659">
                  <c:v>23</c:v>
                </c:pt>
                <c:pt idx="1660">
                  <c:v>23</c:v>
                </c:pt>
                <c:pt idx="1661">
                  <c:v>23</c:v>
                </c:pt>
                <c:pt idx="1662">
                  <c:v>23</c:v>
                </c:pt>
                <c:pt idx="1663">
                  <c:v>23</c:v>
                </c:pt>
                <c:pt idx="1664">
                  <c:v>23</c:v>
                </c:pt>
                <c:pt idx="1665">
                  <c:v>23</c:v>
                </c:pt>
                <c:pt idx="1666">
                  <c:v>23</c:v>
                </c:pt>
                <c:pt idx="1667">
                  <c:v>23</c:v>
                </c:pt>
                <c:pt idx="1668">
                  <c:v>23</c:v>
                </c:pt>
                <c:pt idx="1669">
                  <c:v>23</c:v>
                </c:pt>
                <c:pt idx="1670">
                  <c:v>23</c:v>
                </c:pt>
                <c:pt idx="1671">
                  <c:v>23</c:v>
                </c:pt>
                <c:pt idx="1672">
                  <c:v>23</c:v>
                </c:pt>
                <c:pt idx="1673">
                  <c:v>23</c:v>
                </c:pt>
                <c:pt idx="1674">
                  <c:v>23</c:v>
                </c:pt>
                <c:pt idx="1675">
                  <c:v>23</c:v>
                </c:pt>
                <c:pt idx="1676">
                  <c:v>23</c:v>
                </c:pt>
                <c:pt idx="1677">
                  <c:v>23</c:v>
                </c:pt>
                <c:pt idx="1678">
                  <c:v>24</c:v>
                </c:pt>
                <c:pt idx="1679">
                  <c:v>24</c:v>
                </c:pt>
                <c:pt idx="1680">
                  <c:v>24</c:v>
                </c:pt>
                <c:pt idx="1681">
                  <c:v>24</c:v>
                </c:pt>
                <c:pt idx="1682">
                  <c:v>24</c:v>
                </c:pt>
                <c:pt idx="1683">
                  <c:v>24</c:v>
                </c:pt>
                <c:pt idx="1684">
                  <c:v>24</c:v>
                </c:pt>
                <c:pt idx="1685">
                  <c:v>24</c:v>
                </c:pt>
                <c:pt idx="1686">
                  <c:v>24</c:v>
                </c:pt>
                <c:pt idx="1687">
                  <c:v>24</c:v>
                </c:pt>
                <c:pt idx="1688">
                  <c:v>24</c:v>
                </c:pt>
                <c:pt idx="1689">
                  <c:v>24</c:v>
                </c:pt>
                <c:pt idx="1690">
                  <c:v>24</c:v>
                </c:pt>
                <c:pt idx="1691">
                  <c:v>24</c:v>
                </c:pt>
                <c:pt idx="1692">
                  <c:v>24</c:v>
                </c:pt>
                <c:pt idx="1693">
                  <c:v>24</c:v>
                </c:pt>
                <c:pt idx="1694">
                  <c:v>24</c:v>
                </c:pt>
                <c:pt idx="1695">
                  <c:v>24</c:v>
                </c:pt>
                <c:pt idx="1696">
                  <c:v>24</c:v>
                </c:pt>
                <c:pt idx="1697">
                  <c:v>24</c:v>
                </c:pt>
                <c:pt idx="1698">
                  <c:v>24</c:v>
                </c:pt>
                <c:pt idx="1699">
                  <c:v>24</c:v>
                </c:pt>
                <c:pt idx="1700">
                  <c:v>24</c:v>
                </c:pt>
                <c:pt idx="1701">
                  <c:v>24</c:v>
                </c:pt>
                <c:pt idx="1702">
                  <c:v>24</c:v>
                </c:pt>
                <c:pt idx="1703">
                  <c:v>24</c:v>
                </c:pt>
                <c:pt idx="1704">
                  <c:v>24</c:v>
                </c:pt>
                <c:pt idx="1705">
                  <c:v>24</c:v>
                </c:pt>
                <c:pt idx="1706">
                  <c:v>24</c:v>
                </c:pt>
                <c:pt idx="1707">
                  <c:v>24</c:v>
                </c:pt>
                <c:pt idx="1708">
                  <c:v>24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24</c:v>
                </c:pt>
                <c:pt idx="1713">
                  <c:v>24</c:v>
                </c:pt>
                <c:pt idx="1714">
                  <c:v>24</c:v>
                </c:pt>
                <c:pt idx="1715">
                  <c:v>24</c:v>
                </c:pt>
                <c:pt idx="1716">
                  <c:v>24</c:v>
                </c:pt>
                <c:pt idx="1717">
                  <c:v>24</c:v>
                </c:pt>
                <c:pt idx="1718">
                  <c:v>24</c:v>
                </c:pt>
                <c:pt idx="1719">
                  <c:v>24</c:v>
                </c:pt>
                <c:pt idx="1720">
                  <c:v>24</c:v>
                </c:pt>
                <c:pt idx="1721">
                  <c:v>24</c:v>
                </c:pt>
                <c:pt idx="1722">
                  <c:v>24</c:v>
                </c:pt>
                <c:pt idx="1723">
                  <c:v>24</c:v>
                </c:pt>
                <c:pt idx="1724">
                  <c:v>24</c:v>
                </c:pt>
                <c:pt idx="1725">
                  <c:v>24</c:v>
                </c:pt>
                <c:pt idx="1726">
                  <c:v>24</c:v>
                </c:pt>
                <c:pt idx="1727">
                  <c:v>24</c:v>
                </c:pt>
                <c:pt idx="1728">
                  <c:v>24</c:v>
                </c:pt>
                <c:pt idx="1729">
                  <c:v>24</c:v>
                </c:pt>
                <c:pt idx="1730">
                  <c:v>24</c:v>
                </c:pt>
                <c:pt idx="1731">
                  <c:v>24</c:v>
                </c:pt>
                <c:pt idx="1732">
                  <c:v>24</c:v>
                </c:pt>
                <c:pt idx="1733">
                  <c:v>24</c:v>
                </c:pt>
                <c:pt idx="1734">
                  <c:v>24</c:v>
                </c:pt>
                <c:pt idx="1735">
                  <c:v>24</c:v>
                </c:pt>
                <c:pt idx="1736">
                  <c:v>24</c:v>
                </c:pt>
                <c:pt idx="1737">
                  <c:v>24</c:v>
                </c:pt>
                <c:pt idx="1738">
                  <c:v>24</c:v>
                </c:pt>
                <c:pt idx="1739">
                  <c:v>24</c:v>
                </c:pt>
                <c:pt idx="1740">
                  <c:v>24</c:v>
                </c:pt>
                <c:pt idx="1741">
                  <c:v>24</c:v>
                </c:pt>
                <c:pt idx="1742">
                  <c:v>24</c:v>
                </c:pt>
                <c:pt idx="1743">
                  <c:v>24</c:v>
                </c:pt>
                <c:pt idx="1744">
                  <c:v>24</c:v>
                </c:pt>
                <c:pt idx="1745">
                  <c:v>24</c:v>
                </c:pt>
                <c:pt idx="1746">
                  <c:v>24</c:v>
                </c:pt>
                <c:pt idx="1747">
                  <c:v>24</c:v>
                </c:pt>
                <c:pt idx="1748">
                  <c:v>24</c:v>
                </c:pt>
                <c:pt idx="1749">
                  <c:v>24</c:v>
                </c:pt>
                <c:pt idx="1750">
                  <c:v>24</c:v>
                </c:pt>
                <c:pt idx="1751">
                  <c:v>24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26</c:v>
                </c:pt>
                <c:pt idx="1824">
                  <c:v>26</c:v>
                </c:pt>
                <c:pt idx="1825">
                  <c:v>26</c:v>
                </c:pt>
                <c:pt idx="1826">
                  <c:v>26</c:v>
                </c:pt>
                <c:pt idx="1827">
                  <c:v>26</c:v>
                </c:pt>
                <c:pt idx="1828">
                  <c:v>26</c:v>
                </c:pt>
                <c:pt idx="1829">
                  <c:v>26</c:v>
                </c:pt>
                <c:pt idx="1830">
                  <c:v>26</c:v>
                </c:pt>
                <c:pt idx="1831">
                  <c:v>26</c:v>
                </c:pt>
                <c:pt idx="1832">
                  <c:v>26</c:v>
                </c:pt>
                <c:pt idx="1833">
                  <c:v>26</c:v>
                </c:pt>
                <c:pt idx="1834">
                  <c:v>26</c:v>
                </c:pt>
                <c:pt idx="1835">
                  <c:v>26</c:v>
                </c:pt>
                <c:pt idx="1836">
                  <c:v>26</c:v>
                </c:pt>
                <c:pt idx="1837">
                  <c:v>26</c:v>
                </c:pt>
                <c:pt idx="1838">
                  <c:v>26</c:v>
                </c:pt>
                <c:pt idx="1839">
                  <c:v>26</c:v>
                </c:pt>
                <c:pt idx="1840">
                  <c:v>26</c:v>
                </c:pt>
                <c:pt idx="1841">
                  <c:v>26</c:v>
                </c:pt>
                <c:pt idx="1842">
                  <c:v>26</c:v>
                </c:pt>
                <c:pt idx="1843">
                  <c:v>26</c:v>
                </c:pt>
                <c:pt idx="1844">
                  <c:v>26</c:v>
                </c:pt>
                <c:pt idx="1845">
                  <c:v>26</c:v>
                </c:pt>
                <c:pt idx="1846">
                  <c:v>26</c:v>
                </c:pt>
                <c:pt idx="1847">
                  <c:v>26</c:v>
                </c:pt>
                <c:pt idx="1848">
                  <c:v>26</c:v>
                </c:pt>
                <c:pt idx="1849">
                  <c:v>26</c:v>
                </c:pt>
                <c:pt idx="1850">
                  <c:v>26</c:v>
                </c:pt>
                <c:pt idx="1851">
                  <c:v>26</c:v>
                </c:pt>
                <c:pt idx="1852">
                  <c:v>26</c:v>
                </c:pt>
                <c:pt idx="1853">
                  <c:v>26</c:v>
                </c:pt>
                <c:pt idx="1854">
                  <c:v>26</c:v>
                </c:pt>
                <c:pt idx="1855">
                  <c:v>26</c:v>
                </c:pt>
                <c:pt idx="1856">
                  <c:v>26</c:v>
                </c:pt>
                <c:pt idx="1857">
                  <c:v>26</c:v>
                </c:pt>
                <c:pt idx="1858">
                  <c:v>26</c:v>
                </c:pt>
                <c:pt idx="1859">
                  <c:v>26</c:v>
                </c:pt>
                <c:pt idx="1860">
                  <c:v>26</c:v>
                </c:pt>
                <c:pt idx="1861">
                  <c:v>26</c:v>
                </c:pt>
                <c:pt idx="1862">
                  <c:v>26</c:v>
                </c:pt>
                <c:pt idx="1863">
                  <c:v>26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26</c:v>
                </c:pt>
                <c:pt idx="1869">
                  <c:v>26</c:v>
                </c:pt>
                <c:pt idx="1870">
                  <c:v>26</c:v>
                </c:pt>
                <c:pt idx="1871">
                  <c:v>26</c:v>
                </c:pt>
                <c:pt idx="1872">
                  <c:v>26</c:v>
                </c:pt>
                <c:pt idx="1873">
                  <c:v>26</c:v>
                </c:pt>
                <c:pt idx="1874">
                  <c:v>26</c:v>
                </c:pt>
                <c:pt idx="1875">
                  <c:v>26</c:v>
                </c:pt>
                <c:pt idx="1876">
                  <c:v>26</c:v>
                </c:pt>
                <c:pt idx="1877">
                  <c:v>26</c:v>
                </c:pt>
                <c:pt idx="1878">
                  <c:v>26</c:v>
                </c:pt>
                <c:pt idx="1879">
                  <c:v>26</c:v>
                </c:pt>
                <c:pt idx="1880">
                  <c:v>26</c:v>
                </c:pt>
                <c:pt idx="1881">
                  <c:v>26</c:v>
                </c:pt>
                <c:pt idx="1882">
                  <c:v>26</c:v>
                </c:pt>
                <c:pt idx="1883">
                  <c:v>26</c:v>
                </c:pt>
                <c:pt idx="1884">
                  <c:v>26</c:v>
                </c:pt>
                <c:pt idx="1885">
                  <c:v>26</c:v>
                </c:pt>
                <c:pt idx="1886">
                  <c:v>26</c:v>
                </c:pt>
                <c:pt idx="1887">
                  <c:v>26</c:v>
                </c:pt>
                <c:pt idx="1888">
                  <c:v>26</c:v>
                </c:pt>
                <c:pt idx="1889">
                  <c:v>26</c:v>
                </c:pt>
                <c:pt idx="1890">
                  <c:v>26</c:v>
                </c:pt>
                <c:pt idx="1891">
                  <c:v>26</c:v>
                </c:pt>
                <c:pt idx="1892">
                  <c:v>27</c:v>
                </c:pt>
                <c:pt idx="1893">
                  <c:v>27</c:v>
                </c:pt>
                <c:pt idx="1894">
                  <c:v>27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28</c:v>
                </c:pt>
                <c:pt idx="1957">
                  <c:v>28</c:v>
                </c:pt>
                <c:pt idx="1958">
                  <c:v>28</c:v>
                </c:pt>
                <c:pt idx="1959">
                  <c:v>28</c:v>
                </c:pt>
                <c:pt idx="1960">
                  <c:v>28</c:v>
                </c:pt>
                <c:pt idx="1961">
                  <c:v>28</c:v>
                </c:pt>
                <c:pt idx="1962">
                  <c:v>28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28</c:v>
                </c:pt>
                <c:pt idx="1968">
                  <c:v>28</c:v>
                </c:pt>
                <c:pt idx="1969">
                  <c:v>28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28</c:v>
                </c:pt>
                <c:pt idx="1974">
                  <c:v>28</c:v>
                </c:pt>
                <c:pt idx="1975">
                  <c:v>28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28</c:v>
                </c:pt>
                <c:pt idx="1982">
                  <c:v>28</c:v>
                </c:pt>
                <c:pt idx="1983">
                  <c:v>28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28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28</c:v>
                </c:pt>
                <c:pt idx="2006">
                  <c:v>28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28</c:v>
                </c:pt>
                <c:pt idx="2015">
                  <c:v>28</c:v>
                </c:pt>
                <c:pt idx="2016">
                  <c:v>28</c:v>
                </c:pt>
                <c:pt idx="2017">
                  <c:v>28</c:v>
                </c:pt>
                <c:pt idx="2018">
                  <c:v>28</c:v>
                </c:pt>
                <c:pt idx="2019">
                  <c:v>28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28</c:v>
                </c:pt>
                <c:pt idx="2024">
                  <c:v>28</c:v>
                </c:pt>
                <c:pt idx="2025">
                  <c:v>28</c:v>
                </c:pt>
                <c:pt idx="2026">
                  <c:v>28</c:v>
                </c:pt>
                <c:pt idx="2027">
                  <c:v>28</c:v>
                </c:pt>
                <c:pt idx="2028">
                  <c:v>28</c:v>
                </c:pt>
                <c:pt idx="2029">
                  <c:v>28</c:v>
                </c:pt>
                <c:pt idx="2030">
                  <c:v>28</c:v>
                </c:pt>
                <c:pt idx="2031">
                  <c:v>28</c:v>
                </c:pt>
                <c:pt idx="2032">
                  <c:v>28</c:v>
                </c:pt>
                <c:pt idx="2033">
                  <c:v>28</c:v>
                </c:pt>
                <c:pt idx="2034">
                  <c:v>29</c:v>
                </c:pt>
                <c:pt idx="2035">
                  <c:v>29</c:v>
                </c:pt>
                <c:pt idx="2036">
                  <c:v>29</c:v>
                </c:pt>
                <c:pt idx="2037">
                  <c:v>29</c:v>
                </c:pt>
                <c:pt idx="2038">
                  <c:v>29</c:v>
                </c:pt>
                <c:pt idx="2039">
                  <c:v>29</c:v>
                </c:pt>
                <c:pt idx="2040">
                  <c:v>29</c:v>
                </c:pt>
                <c:pt idx="2041">
                  <c:v>29</c:v>
                </c:pt>
                <c:pt idx="2042">
                  <c:v>29</c:v>
                </c:pt>
                <c:pt idx="2043">
                  <c:v>29</c:v>
                </c:pt>
                <c:pt idx="2044">
                  <c:v>29</c:v>
                </c:pt>
                <c:pt idx="2045">
                  <c:v>29</c:v>
                </c:pt>
                <c:pt idx="2046">
                  <c:v>29</c:v>
                </c:pt>
                <c:pt idx="2047">
                  <c:v>29</c:v>
                </c:pt>
                <c:pt idx="2048">
                  <c:v>29</c:v>
                </c:pt>
                <c:pt idx="2049">
                  <c:v>29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29</c:v>
                </c:pt>
                <c:pt idx="2054">
                  <c:v>29</c:v>
                </c:pt>
                <c:pt idx="2055">
                  <c:v>29</c:v>
                </c:pt>
                <c:pt idx="2056">
                  <c:v>29</c:v>
                </c:pt>
                <c:pt idx="2057">
                  <c:v>29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29</c:v>
                </c:pt>
                <c:pt idx="2065">
                  <c:v>29</c:v>
                </c:pt>
                <c:pt idx="2066">
                  <c:v>29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29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29</c:v>
                </c:pt>
                <c:pt idx="2087">
                  <c:v>29</c:v>
                </c:pt>
                <c:pt idx="2088">
                  <c:v>29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29</c:v>
                </c:pt>
                <c:pt idx="2094">
                  <c:v>29</c:v>
                </c:pt>
                <c:pt idx="2095">
                  <c:v>29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30</c:v>
                </c:pt>
                <c:pt idx="2164">
                  <c:v>30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31</c:v>
                </c:pt>
                <c:pt idx="2175">
                  <c:v>31</c:v>
                </c:pt>
                <c:pt idx="2176">
                  <c:v>31</c:v>
                </c:pt>
                <c:pt idx="2177">
                  <c:v>31</c:v>
                </c:pt>
                <c:pt idx="2178">
                  <c:v>31</c:v>
                </c:pt>
                <c:pt idx="2179">
                  <c:v>31</c:v>
                </c:pt>
                <c:pt idx="2180">
                  <c:v>31</c:v>
                </c:pt>
                <c:pt idx="2181">
                  <c:v>31</c:v>
                </c:pt>
                <c:pt idx="2182">
                  <c:v>31</c:v>
                </c:pt>
                <c:pt idx="2183">
                  <c:v>31</c:v>
                </c:pt>
                <c:pt idx="2184">
                  <c:v>31</c:v>
                </c:pt>
                <c:pt idx="2185">
                  <c:v>31</c:v>
                </c:pt>
                <c:pt idx="2186">
                  <c:v>31</c:v>
                </c:pt>
                <c:pt idx="2187">
                  <c:v>31</c:v>
                </c:pt>
                <c:pt idx="2188">
                  <c:v>31</c:v>
                </c:pt>
                <c:pt idx="2189">
                  <c:v>31</c:v>
                </c:pt>
                <c:pt idx="2190">
                  <c:v>31</c:v>
                </c:pt>
                <c:pt idx="2191">
                  <c:v>31</c:v>
                </c:pt>
                <c:pt idx="2192">
                  <c:v>31</c:v>
                </c:pt>
                <c:pt idx="2193">
                  <c:v>31</c:v>
                </c:pt>
                <c:pt idx="2194">
                  <c:v>31</c:v>
                </c:pt>
                <c:pt idx="2195">
                  <c:v>31</c:v>
                </c:pt>
                <c:pt idx="2196">
                  <c:v>31</c:v>
                </c:pt>
                <c:pt idx="2197">
                  <c:v>31</c:v>
                </c:pt>
                <c:pt idx="2198">
                  <c:v>31</c:v>
                </c:pt>
                <c:pt idx="2199">
                  <c:v>31</c:v>
                </c:pt>
                <c:pt idx="2200">
                  <c:v>31</c:v>
                </c:pt>
                <c:pt idx="2201">
                  <c:v>31</c:v>
                </c:pt>
                <c:pt idx="2202">
                  <c:v>31</c:v>
                </c:pt>
                <c:pt idx="2203">
                  <c:v>31</c:v>
                </c:pt>
                <c:pt idx="2204">
                  <c:v>31</c:v>
                </c:pt>
                <c:pt idx="2205">
                  <c:v>31</c:v>
                </c:pt>
                <c:pt idx="2206">
                  <c:v>31</c:v>
                </c:pt>
                <c:pt idx="2207">
                  <c:v>31</c:v>
                </c:pt>
                <c:pt idx="2208">
                  <c:v>31</c:v>
                </c:pt>
                <c:pt idx="2209">
                  <c:v>31</c:v>
                </c:pt>
                <c:pt idx="2210">
                  <c:v>31</c:v>
                </c:pt>
                <c:pt idx="2211">
                  <c:v>31</c:v>
                </c:pt>
                <c:pt idx="2212">
                  <c:v>31</c:v>
                </c:pt>
                <c:pt idx="2213">
                  <c:v>31</c:v>
                </c:pt>
                <c:pt idx="2214">
                  <c:v>31</c:v>
                </c:pt>
                <c:pt idx="2215">
                  <c:v>31</c:v>
                </c:pt>
                <c:pt idx="2216">
                  <c:v>31</c:v>
                </c:pt>
                <c:pt idx="2217">
                  <c:v>31</c:v>
                </c:pt>
                <c:pt idx="2218">
                  <c:v>31</c:v>
                </c:pt>
                <c:pt idx="2219">
                  <c:v>31</c:v>
                </c:pt>
                <c:pt idx="2220">
                  <c:v>31</c:v>
                </c:pt>
                <c:pt idx="2221">
                  <c:v>31</c:v>
                </c:pt>
                <c:pt idx="2222">
                  <c:v>31</c:v>
                </c:pt>
                <c:pt idx="2223">
                  <c:v>31</c:v>
                </c:pt>
                <c:pt idx="2224">
                  <c:v>31</c:v>
                </c:pt>
                <c:pt idx="2225">
                  <c:v>31</c:v>
                </c:pt>
                <c:pt idx="2226">
                  <c:v>31</c:v>
                </c:pt>
                <c:pt idx="2227">
                  <c:v>31</c:v>
                </c:pt>
                <c:pt idx="2228">
                  <c:v>31</c:v>
                </c:pt>
                <c:pt idx="2229">
                  <c:v>31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31</c:v>
                </c:pt>
                <c:pt idx="2234">
                  <c:v>31</c:v>
                </c:pt>
                <c:pt idx="2235">
                  <c:v>31</c:v>
                </c:pt>
                <c:pt idx="2236">
                  <c:v>31</c:v>
                </c:pt>
                <c:pt idx="2237">
                  <c:v>31</c:v>
                </c:pt>
                <c:pt idx="2238">
                  <c:v>31</c:v>
                </c:pt>
                <c:pt idx="2239">
                  <c:v>32</c:v>
                </c:pt>
                <c:pt idx="2240">
                  <c:v>32</c:v>
                </c:pt>
                <c:pt idx="2241">
                  <c:v>32</c:v>
                </c:pt>
                <c:pt idx="2242">
                  <c:v>32</c:v>
                </c:pt>
                <c:pt idx="2243">
                  <c:v>32</c:v>
                </c:pt>
                <c:pt idx="2244">
                  <c:v>32</c:v>
                </c:pt>
                <c:pt idx="2245">
                  <c:v>32</c:v>
                </c:pt>
                <c:pt idx="2246">
                  <c:v>32</c:v>
                </c:pt>
                <c:pt idx="2247">
                  <c:v>32</c:v>
                </c:pt>
                <c:pt idx="2248">
                  <c:v>32</c:v>
                </c:pt>
                <c:pt idx="2249">
                  <c:v>32</c:v>
                </c:pt>
                <c:pt idx="2250">
                  <c:v>32</c:v>
                </c:pt>
                <c:pt idx="2251">
                  <c:v>32</c:v>
                </c:pt>
                <c:pt idx="2252">
                  <c:v>32</c:v>
                </c:pt>
                <c:pt idx="2253">
                  <c:v>32</c:v>
                </c:pt>
                <c:pt idx="2254">
                  <c:v>32</c:v>
                </c:pt>
                <c:pt idx="2255">
                  <c:v>32</c:v>
                </c:pt>
                <c:pt idx="2256">
                  <c:v>32</c:v>
                </c:pt>
                <c:pt idx="2257">
                  <c:v>32</c:v>
                </c:pt>
                <c:pt idx="2258">
                  <c:v>32</c:v>
                </c:pt>
                <c:pt idx="2259">
                  <c:v>32</c:v>
                </c:pt>
                <c:pt idx="2260">
                  <c:v>32</c:v>
                </c:pt>
                <c:pt idx="2261">
                  <c:v>32</c:v>
                </c:pt>
                <c:pt idx="2262">
                  <c:v>32</c:v>
                </c:pt>
                <c:pt idx="2263">
                  <c:v>32</c:v>
                </c:pt>
                <c:pt idx="2264">
                  <c:v>32</c:v>
                </c:pt>
                <c:pt idx="2265">
                  <c:v>32</c:v>
                </c:pt>
                <c:pt idx="2266">
                  <c:v>32</c:v>
                </c:pt>
                <c:pt idx="2267">
                  <c:v>32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32</c:v>
                </c:pt>
                <c:pt idx="2275">
                  <c:v>32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32</c:v>
                </c:pt>
                <c:pt idx="2283">
                  <c:v>32</c:v>
                </c:pt>
                <c:pt idx="2284">
                  <c:v>32</c:v>
                </c:pt>
                <c:pt idx="2285">
                  <c:v>32</c:v>
                </c:pt>
                <c:pt idx="2286">
                  <c:v>32</c:v>
                </c:pt>
                <c:pt idx="2287">
                  <c:v>32</c:v>
                </c:pt>
                <c:pt idx="2288">
                  <c:v>32</c:v>
                </c:pt>
                <c:pt idx="2289">
                  <c:v>32</c:v>
                </c:pt>
                <c:pt idx="2290">
                  <c:v>32</c:v>
                </c:pt>
                <c:pt idx="2291">
                  <c:v>32</c:v>
                </c:pt>
                <c:pt idx="2292">
                  <c:v>32</c:v>
                </c:pt>
                <c:pt idx="2293">
                  <c:v>32</c:v>
                </c:pt>
                <c:pt idx="2294">
                  <c:v>32</c:v>
                </c:pt>
                <c:pt idx="2295">
                  <c:v>32</c:v>
                </c:pt>
                <c:pt idx="2296">
                  <c:v>32</c:v>
                </c:pt>
                <c:pt idx="2297">
                  <c:v>32</c:v>
                </c:pt>
                <c:pt idx="2298">
                  <c:v>32</c:v>
                </c:pt>
                <c:pt idx="2299">
                  <c:v>32</c:v>
                </c:pt>
                <c:pt idx="2300">
                  <c:v>32</c:v>
                </c:pt>
                <c:pt idx="2301">
                  <c:v>32</c:v>
                </c:pt>
                <c:pt idx="2302">
                  <c:v>32</c:v>
                </c:pt>
                <c:pt idx="2303">
                  <c:v>32</c:v>
                </c:pt>
                <c:pt idx="2304">
                  <c:v>32</c:v>
                </c:pt>
                <c:pt idx="2305">
                  <c:v>32</c:v>
                </c:pt>
                <c:pt idx="2306">
                  <c:v>32</c:v>
                </c:pt>
                <c:pt idx="2307">
                  <c:v>32</c:v>
                </c:pt>
                <c:pt idx="2308">
                  <c:v>32</c:v>
                </c:pt>
                <c:pt idx="2309">
                  <c:v>32</c:v>
                </c:pt>
                <c:pt idx="2310">
                  <c:v>32</c:v>
                </c:pt>
                <c:pt idx="2311">
                  <c:v>32</c:v>
                </c:pt>
                <c:pt idx="2312">
                  <c:v>33</c:v>
                </c:pt>
                <c:pt idx="2313">
                  <c:v>33</c:v>
                </c:pt>
                <c:pt idx="2314">
                  <c:v>33</c:v>
                </c:pt>
                <c:pt idx="2315">
                  <c:v>33</c:v>
                </c:pt>
                <c:pt idx="2316">
                  <c:v>33</c:v>
                </c:pt>
                <c:pt idx="2317">
                  <c:v>33</c:v>
                </c:pt>
                <c:pt idx="2318">
                  <c:v>33</c:v>
                </c:pt>
                <c:pt idx="2319">
                  <c:v>33</c:v>
                </c:pt>
                <c:pt idx="2320">
                  <c:v>33</c:v>
                </c:pt>
                <c:pt idx="2321">
                  <c:v>33</c:v>
                </c:pt>
                <c:pt idx="2322">
                  <c:v>33</c:v>
                </c:pt>
                <c:pt idx="2323">
                  <c:v>33</c:v>
                </c:pt>
                <c:pt idx="2324">
                  <c:v>33</c:v>
                </c:pt>
                <c:pt idx="2325">
                  <c:v>33</c:v>
                </c:pt>
                <c:pt idx="2326">
                  <c:v>33</c:v>
                </c:pt>
                <c:pt idx="2327">
                  <c:v>33</c:v>
                </c:pt>
                <c:pt idx="2328">
                  <c:v>33</c:v>
                </c:pt>
                <c:pt idx="2329">
                  <c:v>33</c:v>
                </c:pt>
                <c:pt idx="2330">
                  <c:v>33</c:v>
                </c:pt>
                <c:pt idx="2331">
                  <c:v>33</c:v>
                </c:pt>
                <c:pt idx="2332">
                  <c:v>33</c:v>
                </c:pt>
                <c:pt idx="2333">
                  <c:v>33</c:v>
                </c:pt>
                <c:pt idx="2334">
                  <c:v>33</c:v>
                </c:pt>
                <c:pt idx="2335">
                  <c:v>33</c:v>
                </c:pt>
                <c:pt idx="2336">
                  <c:v>33</c:v>
                </c:pt>
                <c:pt idx="2337">
                  <c:v>33</c:v>
                </c:pt>
                <c:pt idx="2338">
                  <c:v>33</c:v>
                </c:pt>
                <c:pt idx="2339">
                  <c:v>33</c:v>
                </c:pt>
                <c:pt idx="2340">
                  <c:v>33</c:v>
                </c:pt>
                <c:pt idx="2341">
                  <c:v>33</c:v>
                </c:pt>
                <c:pt idx="2342">
                  <c:v>33</c:v>
                </c:pt>
                <c:pt idx="2343">
                  <c:v>33</c:v>
                </c:pt>
                <c:pt idx="2344">
                  <c:v>33</c:v>
                </c:pt>
                <c:pt idx="2345">
                  <c:v>33</c:v>
                </c:pt>
                <c:pt idx="2346">
                  <c:v>33</c:v>
                </c:pt>
                <c:pt idx="2347">
                  <c:v>33</c:v>
                </c:pt>
                <c:pt idx="2348">
                  <c:v>33</c:v>
                </c:pt>
                <c:pt idx="2349">
                  <c:v>33</c:v>
                </c:pt>
                <c:pt idx="2350">
                  <c:v>33</c:v>
                </c:pt>
                <c:pt idx="2351">
                  <c:v>33</c:v>
                </c:pt>
                <c:pt idx="2352">
                  <c:v>33</c:v>
                </c:pt>
                <c:pt idx="2353">
                  <c:v>33</c:v>
                </c:pt>
                <c:pt idx="2354">
                  <c:v>33</c:v>
                </c:pt>
                <c:pt idx="2355">
                  <c:v>33</c:v>
                </c:pt>
                <c:pt idx="2356">
                  <c:v>33</c:v>
                </c:pt>
                <c:pt idx="2357">
                  <c:v>33</c:v>
                </c:pt>
                <c:pt idx="2358">
                  <c:v>33</c:v>
                </c:pt>
                <c:pt idx="2359">
                  <c:v>33</c:v>
                </c:pt>
                <c:pt idx="2360">
                  <c:v>33</c:v>
                </c:pt>
                <c:pt idx="2361">
                  <c:v>33</c:v>
                </c:pt>
                <c:pt idx="2362">
                  <c:v>33</c:v>
                </c:pt>
                <c:pt idx="2363">
                  <c:v>33</c:v>
                </c:pt>
                <c:pt idx="2364">
                  <c:v>33</c:v>
                </c:pt>
                <c:pt idx="2365">
                  <c:v>33</c:v>
                </c:pt>
                <c:pt idx="2366">
                  <c:v>33</c:v>
                </c:pt>
                <c:pt idx="2367">
                  <c:v>33</c:v>
                </c:pt>
                <c:pt idx="2368">
                  <c:v>33</c:v>
                </c:pt>
                <c:pt idx="2369">
                  <c:v>33</c:v>
                </c:pt>
                <c:pt idx="2370">
                  <c:v>33</c:v>
                </c:pt>
                <c:pt idx="2371">
                  <c:v>33</c:v>
                </c:pt>
                <c:pt idx="2372">
                  <c:v>33</c:v>
                </c:pt>
                <c:pt idx="2373">
                  <c:v>33</c:v>
                </c:pt>
                <c:pt idx="2374">
                  <c:v>33</c:v>
                </c:pt>
                <c:pt idx="2375">
                  <c:v>33</c:v>
                </c:pt>
                <c:pt idx="2376">
                  <c:v>33</c:v>
                </c:pt>
                <c:pt idx="2377">
                  <c:v>33</c:v>
                </c:pt>
                <c:pt idx="2378">
                  <c:v>33</c:v>
                </c:pt>
                <c:pt idx="2379">
                  <c:v>33</c:v>
                </c:pt>
                <c:pt idx="2380">
                  <c:v>33</c:v>
                </c:pt>
                <c:pt idx="2381">
                  <c:v>33</c:v>
                </c:pt>
                <c:pt idx="2382">
                  <c:v>33</c:v>
                </c:pt>
                <c:pt idx="2383">
                  <c:v>34</c:v>
                </c:pt>
                <c:pt idx="2384">
                  <c:v>34</c:v>
                </c:pt>
                <c:pt idx="2385">
                  <c:v>34</c:v>
                </c:pt>
                <c:pt idx="2386">
                  <c:v>34</c:v>
                </c:pt>
                <c:pt idx="2387">
                  <c:v>34</c:v>
                </c:pt>
                <c:pt idx="2388">
                  <c:v>34</c:v>
                </c:pt>
                <c:pt idx="2389">
                  <c:v>34</c:v>
                </c:pt>
                <c:pt idx="2390">
                  <c:v>34</c:v>
                </c:pt>
                <c:pt idx="2391">
                  <c:v>34</c:v>
                </c:pt>
                <c:pt idx="2392">
                  <c:v>34</c:v>
                </c:pt>
                <c:pt idx="2393">
                  <c:v>34</c:v>
                </c:pt>
                <c:pt idx="2394">
                  <c:v>34</c:v>
                </c:pt>
                <c:pt idx="2395">
                  <c:v>34</c:v>
                </c:pt>
                <c:pt idx="2396">
                  <c:v>34</c:v>
                </c:pt>
                <c:pt idx="2397">
                  <c:v>34</c:v>
                </c:pt>
                <c:pt idx="2398">
                  <c:v>34</c:v>
                </c:pt>
                <c:pt idx="2399">
                  <c:v>34</c:v>
                </c:pt>
                <c:pt idx="2400">
                  <c:v>34</c:v>
                </c:pt>
                <c:pt idx="2401">
                  <c:v>34</c:v>
                </c:pt>
                <c:pt idx="2402">
                  <c:v>34</c:v>
                </c:pt>
                <c:pt idx="2403">
                  <c:v>34</c:v>
                </c:pt>
                <c:pt idx="2404">
                  <c:v>34</c:v>
                </c:pt>
                <c:pt idx="2405">
                  <c:v>34</c:v>
                </c:pt>
                <c:pt idx="2406">
                  <c:v>34</c:v>
                </c:pt>
                <c:pt idx="2407">
                  <c:v>34</c:v>
                </c:pt>
                <c:pt idx="2408">
                  <c:v>34</c:v>
                </c:pt>
                <c:pt idx="2409">
                  <c:v>34</c:v>
                </c:pt>
                <c:pt idx="2410">
                  <c:v>34</c:v>
                </c:pt>
                <c:pt idx="2411">
                  <c:v>34</c:v>
                </c:pt>
                <c:pt idx="2412">
                  <c:v>34</c:v>
                </c:pt>
                <c:pt idx="2413">
                  <c:v>34</c:v>
                </c:pt>
                <c:pt idx="2414">
                  <c:v>34</c:v>
                </c:pt>
                <c:pt idx="2415">
                  <c:v>34</c:v>
                </c:pt>
                <c:pt idx="2416">
                  <c:v>34</c:v>
                </c:pt>
                <c:pt idx="2417">
                  <c:v>34</c:v>
                </c:pt>
                <c:pt idx="2418">
                  <c:v>34</c:v>
                </c:pt>
                <c:pt idx="2419">
                  <c:v>34</c:v>
                </c:pt>
                <c:pt idx="2420">
                  <c:v>34</c:v>
                </c:pt>
                <c:pt idx="2421">
                  <c:v>34</c:v>
                </c:pt>
                <c:pt idx="2422">
                  <c:v>34</c:v>
                </c:pt>
                <c:pt idx="2423">
                  <c:v>34</c:v>
                </c:pt>
                <c:pt idx="2424">
                  <c:v>34</c:v>
                </c:pt>
                <c:pt idx="2425">
                  <c:v>34</c:v>
                </c:pt>
                <c:pt idx="2426">
                  <c:v>34</c:v>
                </c:pt>
                <c:pt idx="2427">
                  <c:v>34</c:v>
                </c:pt>
                <c:pt idx="2428">
                  <c:v>34</c:v>
                </c:pt>
                <c:pt idx="2429">
                  <c:v>34</c:v>
                </c:pt>
                <c:pt idx="2430">
                  <c:v>34</c:v>
                </c:pt>
                <c:pt idx="2431">
                  <c:v>34</c:v>
                </c:pt>
                <c:pt idx="2432">
                  <c:v>34</c:v>
                </c:pt>
                <c:pt idx="2433">
                  <c:v>34</c:v>
                </c:pt>
                <c:pt idx="2434">
                  <c:v>34</c:v>
                </c:pt>
                <c:pt idx="2435">
                  <c:v>34</c:v>
                </c:pt>
                <c:pt idx="2436">
                  <c:v>34</c:v>
                </c:pt>
                <c:pt idx="2437">
                  <c:v>34</c:v>
                </c:pt>
                <c:pt idx="2438">
                  <c:v>34</c:v>
                </c:pt>
                <c:pt idx="2439">
                  <c:v>34</c:v>
                </c:pt>
                <c:pt idx="2440">
                  <c:v>34</c:v>
                </c:pt>
                <c:pt idx="2441">
                  <c:v>34</c:v>
                </c:pt>
                <c:pt idx="2442">
                  <c:v>34</c:v>
                </c:pt>
                <c:pt idx="2443">
                  <c:v>34</c:v>
                </c:pt>
                <c:pt idx="2444">
                  <c:v>34</c:v>
                </c:pt>
                <c:pt idx="2445">
                  <c:v>34</c:v>
                </c:pt>
                <c:pt idx="2446">
                  <c:v>34</c:v>
                </c:pt>
                <c:pt idx="2447">
                  <c:v>34</c:v>
                </c:pt>
                <c:pt idx="2448">
                  <c:v>34</c:v>
                </c:pt>
                <c:pt idx="2449">
                  <c:v>34</c:v>
                </c:pt>
                <c:pt idx="2450">
                  <c:v>34</c:v>
                </c:pt>
                <c:pt idx="2451">
                  <c:v>34</c:v>
                </c:pt>
                <c:pt idx="2452">
                  <c:v>34</c:v>
                </c:pt>
                <c:pt idx="2453">
                  <c:v>34</c:v>
                </c:pt>
                <c:pt idx="2454">
                  <c:v>34</c:v>
                </c:pt>
                <c:pt idx="2455">
                  <c:v>34</c:v>
                </c:pt>
                <c:pt idx="2456">
                  <c:v>34</c:v>
                </c:pt>
                <c:pt idx="2457">
                  <c:v>35</c:v>
                </c:pt>
                <c:pt idx="2458">
                  <c:v>35</c:v>
                </c:pt>
                <c:pt idx="2459">
                  <c:v>35</c:v>
                </c:pt>
                <c:pt idx="2460">
                  <c:v>35</c:v>
                </c:pt>
                <c:pt idx="2461">
                  <c:v>35</c:v>
                </c:pt>
                <c:pt idx="2462">
                  <c:v>35</c:v>
                </c:pt>
                <c:pt idx="2463">
                  <c:v>35</c:v>
                </c:pt>
                <c:pt idx="2464">
                  <c:v>35</c:v>
                </c:pt>
                <c:pt idx="2465">
                  <c:v>35</c:v>
                </c:pt>
                <c:pt idx="2466">
                  <c:v>35</c:v>
                </c:pt>
                <c:pt idx="2467">
                  <c:v>35</c:v>
                </c:pt>
                <c:pt idx="2468">
                  <c:v>35</c:v>
                </c:pt>
                <c:pt idx="2469">
                  <c:v>35</c:v>
                </c:pt>
                <c:pt idx="2470">
                  <c:v>35</c:v>
                </c:pt>
                <c:pt idx="2471">
                  <c:v>35</c:v>
                </c:pt>
                <c:pt idx="2472">
                  <c:v>35</c:v>
                </c:pt>
                <c:pt idx="2473">
                  <c:v>35</c:v>
                </c:pt>
                <c:pt idx="2474">
                  <c:v>35</c:v>
                </c:pt>
                <c:pt idx="2475">
                  <c:v>35</c:v>
                </c:pt>
                <c:pt idx="2476">
                  <c:v>35</c:v>
                </c:pt>
                <c:pt idx="2477">
                  <c:v>35</c:v>
                </c:pt>
                <c:pt idx="2478">
                  <c:v>35</c:v>
                </c:pt>
                <c:pt idx="2479">
                  <c:v>35</c:v>
                </c:pt>
                <c:pt idx="2480">
                  <c:v>35</c:v>
                </c:pt>
                <c:pt idx="2481">
                  <c:v>35</c:v>
                </c:pt>
                <c:pt idx="2482">
                  <c:v>35</c:v>
                </c:pt>
                <c:pt idx="2483">
                  <c:v>35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35</c:v>
                </c:pt>
                <c:pt idx="2506">
                  <c:v>35</c:v>
                </c:pt>
                <c:pt idx="2507">
                  <c:v>35</c:v>
                </c:pt>
                <c:pt idx="2508">
                  <c:v>35</c:v>
                </c:pt>
                <c:pt idx="2509">
                  <c:v>35</c:v>
                </c:pt>
                <c:pt idx="2510">
                  <c:v>35</c:v>
                </c:pt>
                <c:pt idx="2511">
                  <c:v>35</c:v>
                </c:pt>
                <c:pt idx="2512">
                  <c:v>35</c:v>
                </c:pt>
                <c:pt idx="2513">
                  <c:v>35</c:v>
                </c:pt>
                <c:pt idx="2514">
                  <c:v>35</c:v>
                </c:pt>
                <c:pt idx="2515">
                  <c:v>35</c:v>
                </c:pt>
                <c:pt idx="2516">
                  <c:v>35</c:v>
                </c:pt>
                <c:pt idx="2517">
                  <c:v>35</c:v>
                </c:pt>
                <c:pt idx="2518">
                  <c:v>35</c:v>
                </c:pt>
                <c:pt idx="2519">
                  <c:v>35</c:v>
                </c:pt>
                <c:pt idx="2520">
                  <c:v>35</c:v>
                </c:pt>
                <c:pt idx="2521">
                  <c:v>35</c:v>
                </c:pt>
                <c:pt idx="2522">
                  <c:v>35</c:v>
                </c:pt>
                <c:pt idx="2523">
                  <c:v>35</c:v>
                </c:pt>
                <c:pt idx="2524">
                  <c:v>36</c:v>
                </c:pt>
                <c:pt idx="2525">
                  <c:v>36</c:v>
                </c:pt>
                <c:pt idx="2526">
                  <c:v>36</c:v>
                </c:pt>
                <c:pt idx="2527">
                  <c:v>36</c:v>
                </c:pt>
                <c:pt idx="2528">
                  <c:v>36</c:v>
                </c:pt>
                <c:pt idx="2529">
                  <c:v>36</c:v>
                </c:pt>
                <c:pt idx="2530">
                  <c:v>36</c:v>
                </c:pt>
                <c:pt idx="2531">
                  <c:v>36</c:v>
                </c:pt>
                <c:pt idx="2532">
                  <c:v>36</c:v>
                </c:pt>
                <c:pt idx="2533">
                  <c:v>36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36</c:v>
                </c:pt>
                <c:pt idx="2538">
                  <c:v>36</c:v>
                </c:pt>
                <c:pt idx="2539">
                  <c:v>36</c:v>
                </c:pt>
                <c:pt idx="2540">
                  <c:v>36</c:v>
                </c:pt>
                <c:pt idx="2541">
                  <c:v>36</c:v>
                </c:pt>
                <c:pt idx="2542">
                  <c:v>36</c:v>
                </c:pt>
                <c:pt idx="2543">
                  <c:v>36</c:v>
                </c:pt>
                <c:pt idx="2544">
                  <c:v>36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36</c:v>
                </c:pt>
                <c:pt idx="2549">
                  <c:v>36</c:v>
                </c:pt>
                <c:pt idx="2550">
                  <c:v>36</c:v>
                </c:pt>
                <c:pt idx="2551">
                  <c:v>36</c:v>
                </c:pt>
                <c:pt idx="2552">
                  <c:v>36</c:v>
                </c:pt>
                <c:pt idx="2553">
                  <c:v>36</c:v>
                </c:pt>
                <c:pt idx="2554">
                  <c:v>36</c:v>
                </c:pt>
                <c:pt idx="2555">
                  <c:v>36</c:v>
                </c:pt>
                <c:pt idx="2556">
                  <c:v>36</c:v>
                </c:pt>
                <c:pt idx="2557">
                  <c:v>36</c:v>
                </c:pt>
                <c:pt idx="2558">
                  <c:v>36</c:v>
                </c:pt>
                <c:pt idx="2559">
                  <c:v>36</c:v>
                </c:pt>
                <c:pt idx="2560">
                  <c:v>36</c:v>
                </c:pt>
                <c:pt idx="2561">
                  <c:v>36</c:v>
                </c:pt>
                <c:pt idx="2562">
                  <c:v>36</c:v>
                </c:pt>
                <c:pt idx="2563">
                  <c:v>36</c:v>
                </c:pt>
                <c:pt idx="2564">
                  <c:v>36</c:v>
                </c:pt>
                <c:pt idx="2565">
                  <c:v>36</c:v>
                </c:pt>
                <c:pt idx="2566">
                  <c:v>36</c:v>
                </c:pt>
                <c:pt idx="2567">
                  <c:v>36</c:v>
                </c:pt>
                <c:pt idx="2568">
                  <c:v>36</c:v>
                </c:pt>
                <c:pt idx="2569">
                  <c:v>36</c:v>
                </c:pt>
                <c:pt idx="2570">
                  <c:v>36</c:v>
                </c:pt>
                <c:pt idx="2571">
                  <c:v>36</c:v>
                </c:pt>
                <c:pt idx="2572">
                  <c:v>36</c:v>
                </c:pt>
                <c:pt idx="2573">
                  <c:v>36</c:v>
                </c:pt>
                <c:pt idx="2574">
                  <c:v>36</c:v>
                </c:pt>
                <c:pt idx="2575">
                  <c:v>36</c:v>
                </c:pt>
                <c:pt idx="2576">
                  <c:v>36</c:v>
                </c:pt>
                <c:pt idx="2577">
                  <c:v>36</c:v>
                </c:pt>
                <c:pt idx="2578">
                  <c:v>36</c:v>
                </c:pt>
                <c:pt idx="2579">
                  <c:v>36</c:v>
                </c:pt>
                <c:pt idx="2580">
                  <c:v>36</c:v>
                </c:pt>
                <c:pt idx="2581">
                  <c:v>36</c:v>
                </c:pt>
                <c:pt idx="2582">
                  <c:v>36</c:v>
                </c:pt>
                <c:pt idx="2583">
                  <c:v>36</c:v>
                </c:pt>
                <c:pt idx="2584">
                  <c:v>36</c:v>
                </c:pt>
                <c:pt idx="2585">
                  <c:v>36</c:v>
                </c:pt>
                <c:pt idx="2586">
                  <c:v>36</c:v>
                </c:pt>
                <c:pt idx="2587">
                  <c:v>36</c:v>
                </c:pt>
                <c:pt idx="2588">
                  <c:v>36</c:v>
                </c:pt>
                <c:pt idx="2589">
                  <c:v>37</c:v>
                </c:pt>
                <c:pt idx="2590">
                  <c:v>37</c:v>
                </c:pt>
                <c:pt idx="2591">
                  <c:v>37</c:v>
                </c:pt>
                <c:pt idx="2592">
                  <c:v>37</c:v>
                </c:pt>
                <c:pt idx="2593">
                  <c:v>37</c:v>
                </c:pt>
                <c:pt idx="2594">
                  <c:v>37</c:v>
                </c:pt>
                <c:pt idx="2595">
                  <c:v>37</c:v>
                </c:pt>
                <c:pt idx="2596">
                  <c:v>37</c:v>
                </c:pt>
                <c:pt idx="2597">
                  <c:v>37</c:v>
                </c:pt>
                <c:pt idx="2598">
                  <c:v>37</c:v>
                </c:pt>
                <c:pt idx="2599">
                  <c:v>37</c:v>
                </c:pt>
                <c:pt idx="2600">
                  <c:v>37</c:v>
                </c:pt>
                <c:pt idx="2601">
                  <c:v>37</c:v>
                </c:pt>
                <c:pt idx="2602">
                  <c:v>37</c:v>
                </c:pt>
                <c:pt idx="2603">
                  <c:v>37</c:v>
                </c:pt>
                <c:pt idx="2604">
                  <c:v>37</c:v>
                </c:pt>
                <c:pt idx="2605">
                  <c:v>37</c:v>
                </c:pt>
                <c:pt idx="2606">
                  <c:v>37</c:v>
                </c:pt>
                <c:pt idx="2607">
                  <c:v>37</c:v>
                </c:pt>
                <c:pt idx="2608">
                  <c:v>37</c:v>
                </c:pt>
                <c:pt idx="2609">
                  <c:v>37</c:v>
                </c:pt>
                <c:pt idx="2610">
                  <c:v>37</c:v>
                </c:pt>
                <c:pt idx="2611">
                  <c:v>37</c:v>
                </c:pt>
                <c:pt idx="2612">
                  <c:v>37</c:v>
                </c:pt>
                <c:pt idx="2613">
                  <c:v>37</c:v>
                </c:pt>
                <c:pt idx="2614">
                  <c:v>37</c:v>
                </c:pt>
                <c:pt idx="2615">
                  <c:v>37</c:v>
                </c:pt>
                <c:pt idx="2616">
                  <c:v>37</c:v>
                </c:pt>
                <c:pt idx="2617">
                  <c:v>37</c:v>
                </c:pt>
                <c:pt idx="2618">
                  <c:v>37</c:v>
                </c:pt>
                <c:pt idx="2619">
                  <c:v>37</c:v>
                </c:pt>
                <c:pt idx="2620">
                  <c:v>37</c:v>
                </c:pt>
                <c:pt idx="2621">
                  <c:v>37</c:v>
                </c:pt>
                <c:pt idx="2622">
                  <c:v>37</c:v>
                </c:pt>
                <c:pt idx="2623">
                  <c:v>37</c:v>
                </c:pt>
                <c:pt idx="2624">
                  <c:v>37</c:v>
                </c:pt>
                <c:pt idx="2625">
                  <c:v>37</c:v>
                </c:pt>
                <c:pt idx="2626">
                  <c:v>37</c:v>
                </c:pt>
                <c:pt idx="2627">
                  <c:v>37</c:v>
                </c:pt>
                <c:pt idx="2628">
                  <c:v>37</c:v>
                </c:pt>
                <c:pt idx="2629">
                  <c:v>37</c:v>
                </c:pt>
                <c:pt idx="2630">
                  <c:v>37</c:v>
                </c:pt>
                <c:pt idx="2631">
                  <c:v>37</c:v>
                </c:pt>
                <c:pt idx="2632">
                  <c:v>37</c:v>
                </c:pt>
                <c:pt idx="2633">
                  <c:v>37</c:v>
                </c:pt>
                <c:pt idx="2634">
                  <c:v>37</c:v>
                </c:pt>
                <c:pt idx="2635">
                  <c:v>37</c:v>
                </c:pt>
                <c:pt idx="2636">
                  <c:v>37</c:v>
                </c:pt>
                <c:pt idx="2637">
                  <c:v>37</c:v>
                </c:pt>
                <c:pt idx="2638">
                  <c:v>37</c:v>
                </c:pt>
                <c:pt idx="2639">
                  <c:v>37</c:v>
                </c:pt>
                <c:pt idx="2640">
                  <c:v>37</c:v>
                </c:pt>
                <c:pt idx="2641">
                  <c:v>37</c:v>
                </c:pt>
                <c:pt idx="2642">
                  <c:v>37</c:v>
                </c:pt>
                <c:pt idx="2643">
                  <c:v>37</c:v>
                </c:pt>
                <c:pt idx="2644">
                  <c:v>37</c:v>
                </c:pt>
                <c:pt idx="2645">
                  <c:v>37</c:v>
                </c:pt>
                <c:pt idx="2646">
                  <c:v>37</c:v>
                </c:pt>
                <c:pt idx="2647">
                  <c:v>37</c:v>
                </c:pt>
                <c:pt idx="2648">
                  <c:v>37</c:v>
                </c:pt>
                <c:pt idx="2649">
                  <c:v>37</c:v>
                </c:pt>
                <c:pt idx="2650">
                  <c:v>37</c:v>
                </c:pt>
                <c:pt idx="2651">
                  <c:v>37</c:v>
                </c:pt>
                <c:pt idx="2652">
                  <c:v>37</c:v>
                </c:pt>
                <c:pt idx="2653">
                  <c:v>37</c:v>
                </c:pt>
                <c:pt idx="2654">
                  <c:v>37</c:v>
                </c:pt>
                <c:pt idx="2655">
                  <c:v>37</c:v>
                </c:pt>
                <c:pt idx="2656">
                  <c:v>37</c:v>
                </c:pt>
                <c:pt idx="2657">
                  <c:v>37</c:v>
                </c:pt>
                <c:pt idx="2658">
                  <c:v>37</c:v>
                </c:pt>
                <c:pt idx="2659">
                  <c:v>37</c:v>
                </c:pt>
                <c:pt idx="2660">
                  <c:v>38</c:v>
                </c:pt>
                <c:pt idx="2661">
                  <c:v>38</c:v>
                </c:pt>
                <c:pt idx="2662">
                  <c:v>38</c:v>
                </c:pt>
                <c:pt idx="2663">
                  <c:v>38</c:v>
                </c:pt>
                <c:pt idx="2664">
                  <c:v>38</c:v>
                </c:pt>
                <c:pt idx="2665">
                  <c:v>38</c:v>
                </c:pt>
                <c:pt idx="2666">
                  <c:v>38</c:v>
                </c:pt>
                <c:pt idx="2667">
                  <c:v>38</c:v>
                </c:pt>
                <c:pt idx="2668">
                  <c:v>38</c:v>
                </c:pt>
                <c:pt idx="2669">
                  <c:v>38</c:v>
                </c:pt>
                <c:pt idx="2670">
                  <c:v>38</c:v>
                </c:pt>
                <c:pt idx="2671">
                  <c:v>38</c:v>
                </c:pt>
                <c:pt idx="2672">
                  <c:v>38</c:v>
                </c:pt>
                <c:pt idx="2673">
                  <c:v>38</c:v>
                </c:pt>
                <c:pt idx="2674">
                  <c:v>38</c:v>
                </c:pt>
                <c:pt idx="2675">
                  <c:v>38</c:v>
                </c:pt>
                <c:pt idx="2676">
                  <c:v>38</c:v>
                </c:pt>
                <c:pt idx="2677">
                  <c:v>38</c:v>
                </c:pt>
                <c:pt idx="2678">
                  <c:v>38</c:v>
                </c:pt>
                <c:pt idx="2679">
                  <c:v>38</c:v>
                </c:pt>
                <c:pt idx="2680">
                  <c:v>38</c:v>
                </c:pt>
                <c:pt idx="2681">
                  <c:v>38</c:v>
                </c:pt>
                <c:pt idx="2682">
                  <c:v>38</c:v>
                </c:pt>
                <c:pt idx="2683">
                  <c:v>38</c:v>
                </c:pt>
                <c:pt idx="2684">
                  <c:v>38</c:v>
                </c:pt>
                <c:pt idx="2685">
                  <c:v>38</c:v>
                </c:pt>
                <c:pt idx="2686">
                  <c:v>38</c:v>
                </c:pt>
                <c:pt idx="2687">
                  <c:v>38</c:v>
                </c:pt>
                <c:pt idx="2688">
                  <c:v>38</c:v>
                </c:pt>
                <c:pt idx="2689">
                  <c:v>38</c:v>
                </c:pt>
                <c:pt idx="2690">
                  <c:v>38</c:v>
                </c:pt>
                <c:pt idx="2691">
                  <c:v>38</c:v>
                </c:pt>
                <c:pt idx="2692">
                  <c:v>38</c:v>
                </c:pt>
                <c:pt idx="2693">
                  <c:v>38</c:v>
                </c:pt>
                <c:pt idx="2694">
                  <c:v>38</c:v>
                </c:pt>
                <c:pt idx="2695">
                  <c:v>38</c:v>
                </c:pt>
                <c:pt idx="2696">
                  <c:v>38</c:v>
                </c:pt>
                <c:pt idx="2697">
                  <c:v>38</c:v>
                </c:pt>
                <c:pt idx="2698">
                  <c:v>38</c:v>
                </c:pt>
                <c:pt idx="2699">
                  <c:v>38</c:v>
                </c:pt>
                <c:pt idx="2700">
                  <c:v>38</c:v>
                </c:pt>
                <c:pt idx="2701">
                  <c:v>38</c:v>
                </c:pt>
                <c:pt idx="2702">
                  <c:v>38</c:v>
                </c:pt>
                <c:pt idx="2703">
                  <c:v>38</c:v>
                </c:pt>
                <c:pt idx="2704">
                  <c:v>38</c:v>
                </c:pt>
                <c:pt idx="2705">
                  <c:v>38</c:v>
                </c:pt>
                <c:pt idx="2706">
                  <c:v>38</c:v>
                </c:pt>
                <c:pt idx="2707">
                  <c:v>38</c:v>
                </c:pt>
                <c:pt idx="2708">
                  <c:v>38</c:v>
                </c:pt>
                <c:pt idx="2709">
                  <c:v>38</c:v>
                </c:pt>
                <c:pt idx="2710">
                  <c:v>38</c:v>
                </c:pt>
                <c:pt idx="2711">
                  <c:v>38</c:v>
                </c:pt>
                <c:pt idx="2712">
                  <c:v>38</c:v>
                </c:pt>
                <c:pt idx="2713">
                  <c:v>38</c:v>
                </c:pt>
                <c:pt idx="2714">
                  <c:v>38</c:v>
                </c:pt>
                <c:pt idx="2715">
                  <c:v>38</c:v>
                </c:pt>
                <c:pt idx="2716">
                  <c:v>38</c:v>
                </c:pt>
                <c:pt idx="2717">
                  <c:v>38</c:v>
                </c:pt>
                <c:pt idx="2718">
                  <c:v>38</c:v>
                </c:pt>
                <c:pt idx="2719">
                  <c:v>38</c:v>
                </c:pt>
                <c:pt idx="2720">
                  <c:v>38</c:v>
                </c:pt>
                <c:pt idx="2721">
                  <c:v>38</c:v>
                </c:pt>
                <c:pt idx="2722">
                  <c:v>38</c:v>
                </c:pt>
                <c:pt idx="2723">
                  <c:v>38</c:v>
                </c:pt>
                <c:pt idx="2724">
                  <c:v>38</c:v>
                </c:pt>
                <c:pt idx="2725">
                  <c:v>38</c:v>
                </c:pt>
                <c:pt idx="2726">
                  <c:v>38</c:v>
                </c:pt>
                <c:pt idx="2727">
                  <c:v>38</c:v>
                </c:pt>
                <c:pt idx="2728">
                  <c:v>38</c:v>
                </c:pt>
                <c:pt idx="2729">
                  <c:v>38</c:v>
                </c:pt>
                <c:pt idx="2730">
                  <c:v>38</c:v>
                </c:pt>
                <c:pt idx="2731">
                  <c:v>38</c:v>
                </c:pt>
                <c:pt idx="2732">
                  <c:v>38</c:v>
                </c:pt>
                <c:pt idx="2733">
                  <c:v>38</c:v>
                </c:pt>
                <c:pt idx="2734">
                  <c:v>38</c:v>
                </c:pt>
                <c:pt idx="2735">
                  <c:v>38</c:v>
                </c:pt>
                <c:pt idx="2736">
                  <c:v>39</c:v>
                </c:pt>
                <c:pt idx="2737">
                  <c:v>39</c:v>
                </c:pt>
                <c:pt idx="2738">
                  <c:v>39</c:v>
                </c:pt>
                <c:pt idx="2739">
                  <c:v>39</c:v>
                </c:pt>
                <c:pt idx="2740">
                  <c:v>39</c:v>
                </c:pt>
                <c:pt idx="2741">
                  <c:v>39</c:v>
                </c:pt>
                <c:pt idx="2742">
                  <c:v>39</c:v>
                </c:pt>
                <c:pt idx="2743">
                  <c:v>39</c:v>
                </c:pt>
                <c:pt idx="2744">
                  <c:v>39</c:v>
                </c:pt>
                <c:pt idx="2745">
                  <c:v>39</c:v>
                </c:pt>
                <c:pt idx="2746">
                  <c:v>39</c:v>
                </c:pt>
                <c:pt idx="2747">
                  <c:v>39</c:v>
                </c:pt>
                <c:pt idx="2748">
                  <c:v>39</c:v>
                </c:pt>
                <c:pt idx="2749">
                  <c:v>39</c:v>
                </c:pt>
                <c:pt idx="2750">
                  <c:v>39</c:v>
                </c:pt>
                <c:pt idx="2751">
                  <c:v>39</c:v>
                </c:pt>
                <c:pt idx="2752">
                  <c:v>39</c:v>
                </c:pt>
                <c:pt idx="2753">
                  <c:v>39</c:v>
                </c:pt>
                <c:pt idx="2754">
                  <c:v>39</c:v>
                </c:pt>
                <c:pt idx="2755">
                  <c:v>39</c:v>
                </c:pt>
                <c:pt idx="2756">
                  <c:v>39</c:v>
                </c:pt>
                <c:pt idx="2757">
                  <c:v>39</c:v>
                </c:pt>
                <c:pt idx="2758">
                  <c:v>39</c:v>
                </c:pt>
                <c:pt idx="2759">
                  <c:v>39</c:v>
                </c:pt>
                <c:pt idx="2760">
                  <c:v>39</c:v>
                </c:pt>
                <c:pt idx="2761">
                  <c:v>39</c:v>
                </c:pt>
                <c:pt idx="2762">
                  <c:v>39</c:v>
                </c:pt>
                <c:pt idx="2763">
                  <c:v>39</c:v>
                </c:pt>
                <c:pt idx="2764">
                  <c:v>39</c:v>
                </c:pt>
                <c:pt idx="2765">
                  <c:v>39</c:v>
                </c:pt>
                <c:pt idx="2766">
                  <c:v>39</c:v>
                </c:pt>
                <c:pt idx="2767">
                  <c:v>39</c:v>
                </c:pt>
                <c:pt idx="2768">
                  <c:v>39</c:v>
                </c:pt>
                <c:pt idx="2769">
                  <c:v>39</c:v>
                </c:pt>
                <c:pt idx="2770">
                  <c:v>39</c:v>
                </c:pt>
                <c:pt idx="2771">
                  <c:v>39</c:v>
                </c:pt>
                <c:pt idx="2772">
                  <c:v>39</c:v>
                </c:pt>
                <c:pt idx="2773">
                  <c:v>39</c:v>
                </c:pt>
                <c:pt idx="2774">
                  <c:v>39</c:v>
                </c:pt>
                <c:pt idx="2775">
                  <c:v>39</c:v>
                </c:pt>
                <c:pt idx="2776">
                  <c:v>39</c:v>
                </c:pt>
                <c:pt idx="2777">
                  <c:v>39</c:v>
                </c:pt>
                <c:pt idx="2778">
                  <c:v>39</c:v>
                </c:pt>
                <c:pt idx="2779">
                  <c:v>39</c:v>
                </c:pt>
                <c:pt idx="2780">
                  <c:v>39</c:v>
                </c:pt>
                <c:pt idx="2781">
                  <c:v>39</c:v>
                </c:pt>
                <c:pt idx="2782">
                  <c:v>39</c:v>
                </c:pt>
                <c:pt idx="2783">
                  <c:v>39</c:v>
                </c:pt>
                <c:pt idx="2784">
                  <c:v>39</c:v>
                </c:pt>
                <c:pt idx="2785">
                  <c:v>39</c:v>
                </c:pt>
                <c:pt idx="2786">
                  <c:v>39</c:v>
                </c:pt>
                <c:pt idx="2787">
                  <c:v>39</c:v>
                </c:pt>
                <c:pt idx="2788">
                  <c:v>39</c:v>
                </c:pt>
                <c:pt idx="2789">
                  <c:v>39</c:v>
                </c:pt>
                <c:pt idx="2790">
                  <c:v>39</c:v>
                </c:pt>
                <c:pt idx="2791">
                  <c:v>39</c:v>
                </c:pt>
                <c:pt idx="2792">
                  <c:v>39</c:v>
                </c:pt>
                <c:pt idx="2793">
                  <c:v>39</c:v>
                </c:pt>
                <c:pt idx="2794">
                  <c:v>39</c:v>
                </c:pt>
                <c:pt idx="2795">
                  <c:v>39</c:v>
                </c:pt>
                <c:pt idx="2796">
                  <c:v>39</c:v>
                </c:pt>
                <c:pt idx="2797">
                  <c:v>39</c:v>
                </c:pt>
                <c:pt idx="2798">
                  <c:v>39</c:v>
                </c:pt>
                <c:pt idx="2799">
                  <c:v>39</c:v>
                </c:pt>
                <c:pt idx="2800">
                  <c:v>39</c:v>
                </c:pt>
                <c:pt idx="2801">
                  <c:v>39</c:v>
                </c:pt>
                <c:pt idx="2802">
                  <c:v>39</c:v>
                </c:pt>
                <c:pt idx="2803">
                  <c:v>39</c:v>
                </c:pt>
                <c:pt idx="2804">
                  <c:v>39</c:v>
                </c:pt>
                <c:pt idx="2805">
                  <c:v>39</c:v>
                </c:pt>
                <c:pt idx="2806">
                  <c:v>39</c:v>
                </c:pt>
                <c:pt idx="2807">
                  <c:v>39</c:v>
                </c:pt>
                <c:pt idx="2808">
                  <c:v>39</c:v>
                </c:pt>
                <c:pt idx="2809">
                  <c:v>39</c:v>
                </c:pt>
                <c:pt idx="2810">
                  <c:v>39</c:v>
                </c:pt>
                <c:pt idx="2811">
                  <c:v>40</c:v>
                </c:pt>
                <c:pt idx="2812">
                  <c:v>40</c:v>
                </c:pt>
                <c:pt idx="2813">
                  <c:v>40</c:v>
                </c:pt>
                <c:pt idx="2814">
                  <c:v>40</c:v>
                </c:pt>
                <c:pt idx="2815">
                  <c:v>40</c:v>
                </c:pt>
                <c:pt idx="2816">
                  <c:v>40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40</c:v>
                </c:pt>
                <c:pt idx="2821">
                  <c:v>40</c:v>
                </c:pt>
                <c:pt idx="2822">
                  <c:v>40</c:v>
                </c:pt>
                <c:pt idx="2823">
                  <c:v>40</c:v>
                </c:pt>
                <c:pt idx="2824">
                  <c:v>40</c:v>
                </c:pt>
                <c:pt idx="2825">
                  <c:v>40</c:v>
                </c:pt>
                <c:pt idx="2826">
                  <c:v>40</c:v>
                </c:pt>
                <c:pt idx="2827">
                  <c:v>40</c:v>
                </c:pt>
                <c:pt idx="2828">
                  <c:v>40</c:v>
                </c:pt>
                <c:pt idx="2829">
                  <c:v>40</c:v>
                </c:pt>
                <c:pt idx="2830">
                  <c:v>40</c:v>
                </c:pt>
                <c:pt idx="2831">
                  <c:v>40</c:v>
                </c:pt>
                <c:pt idx="2832">
                  <c:v>40</c:v>
                </c:pt>
                <c:pt idx="2833">
                  <c:v>40</c:v>
                </c:pt>
                <c:pt idx="2834">
                  <c:v>40</c:v>
                </c:pt>
                <c:pt idx="2835">
                  <c:v>40</c:v>
                </c:pt>
                <c:pt idx="2836">
                  <c:v>40</c:v>
                </c:pt>
                <c:pt idx="2837">
                  <c:v>40</c:v>
                </c:pt>
                <c:pt idx="2838">
                  <c:v>40</c:v>
                </c:pt>
                <c:pt idx="2839">
                  <c:v>40</c:v>
                </c:pt>
                <c:pt idx="2840">
                  <c:v>40</c:v>
                </c:pt>
                <c:pt idx="2841">
                  <c:v>40</c:v>
                </c:pt>
                <c:pt idx="2842">
                  <c:v>40</c:v>
                </c:pt>
                <c:pt idx="2843">
                  <c:v>40</c:v>
                </c:pt>
                <c:pt idx="2844">
                  <c:v>40</c:v>
                </c:pt>
                <c:pt idx="2845">
                  <c:v>40</c:v>
                </c:pt>
                <c:pt idx="2846">
                  <c:v>40</c:v>
                </c:pt>
                <c:pt idx="2847">
                  <c:v>40</c:v>
                </c:pt>
                <c:pt idx="2848">
                  <c:v>40</c:v>
                </c:pt>
                <c:pt idx="2849">
                  <c:v>40</c:v>
                </c:pt>
                <c:pt idx="2850">
                  <c:v>40</c:v>
                </c:pt>
                <c:pt idx="2851">
                  <c:v>40</c:v>
                </c:pt>
                <c:pt idx="2852">
                  <c:v>40</c:v>
                </c:pt>
                <c:pt idx="2853">
                  <c:v>40</c:v>
                </c:pt>
                <c:pt idx="2854">
                  <c:v>40</c:v>
                </c:pt>
                <c:pt idx="2855">
                  <c:v>40</c:v>
                </c:pt>
                <c:pt idx="2856">
                  <c:v>40</c:v>
                </c:pt>
                <c:pt idx="2857">
                  <c:v>40</c:v>
                </c:pt>
                <c:pt idx="2858">
                  <c:v>40</c:v>
                </c:pt>
                <c:pt idx="2859">
                  <c:v>40</c:v>
                </c:pt>
                <c:pt idx="2860">
                  <c:v>40</c:v>
                </c:pt>
                <c:pt idx="2861">
                  <c:v>40</c:v>
                </c:pt>
                <c:pt idx="2862">
                  <c:v>40</c:v>
                </c:pt>
                <c:pt idx="2863">
                  <c:v>40</c:v>
                </c:pt>
                <c:pt idx="2864">
                  <c:v>40</c:v>
                </c:pt>
                <c:pt idx="2865">
                  <c:v>40</c:v>
                </c:pt>
                <c:pt idx="2866">
                  <c:v>40</c:v>
                </c:pt>
                <c:pt idx="2867">
                  <c:v>40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40</c:v>
                </c:pt>
                <c:pt idx="2875">
                  <c:v>40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40</c:v>
                </c:pt>
                <c:pt idx="2880">
                  <c:v>40</c:v>
                </c:pt>
                <c:pt idx="2881">
                  <c:v>40</c:v>
                </c:pt>
                <c:pt idx="2882">
                  <c:v>40</c:v>
                </c:pt>
                <c:pt idx="2883">
                  <c:v>40</c:v>
                </c:pt>
                <c:pt idx="2884">
                  <c:v>41</c:v>
                </c:pt>
                <c:pt idx="2885">
                  <c:v>41</c:v>
                </c:pt>
                <c:pt idx="2886">
                  <c:v>41</c:v>
                </c:pt>
                <c:pt idx="2887">
                  <c:v>41</c:v>
                </c:pt>
                <c:pt idx="2888">
                  <c:v>41</c:v>
                </c:pt>
                <c:pt idx="2889">
                  <c:v>41</c:v>
                </c:pt>
                <c:pt idx="2890">
                  <c:v>41</c:v>
                </c:pt>
                <c:pt idx="2891">
                  <c:v>41</c:v>
                </c:pt>
                <c:pt idx="2892">
                  <c:v>41</c:v>
                </c:pt>
                <c:pt idx="2893">
                  <c:v>41</c:v>
                </c:pt>
                <c:pt idx="2894">
                  <c:v>41</c:v>
                </c:pt>
                <c:pt idx="2895">
                  <c:v>41</c:v>
                </c:pt>
                <c:pt idx="2896">
                  <c:v>41</c:v>
                </c:pt>
                <c:pt idx="2897">
                  <c:v>41</c:v>
                </c:pt>
                <c:pt idx="2898">
                  <c:v>41</c:v>
                </c:pt>
                <c:pt idx="2899">
                  <c:v>41</c:v>
                </c:pt>
                <c:pt idx="2900">
                  <c:v>41</c:v>
                </c:pt>
                <c:pt idx="2901">
                  <c:v>41</c:v>
                </c:pt>
                <c:pt idx="2902">
                  <c:v>41</c:v>
                </c:pt>
                <c:pt idx="2903">
                  <c:v>41</c:v>
                </c:pt>
                <c:pt idx="2904">
                  <c:v>41</c:v>
                </c:pt>
                <c:pt idx="2905">
                  <c:v>41</c:v>
                </c:pt>
                <c:pt idx="2906">
                  <c:v>41</c:v>
                </c:pt>
                <c:pt idx="2907">
                  <c:v>41</c:v>
                </c:pt>
                <c:pt idx="2908">
                  <c:v>41</c:v>
                </c:pt>
                <c:pt idx="2909">
                  <c:v>41</c:v>
                </c:pt>
                <c:pt idx="2910">
                  <c:v>41</c:v>
                </c:pt>
                <c:pt idx="2911">
                  <c:v>41</c:v>
                </c:pt>
                <c:pt idx="2912">
                  <c:v>41</c:v>
                </c:pt>
                <c:pt idx="2913">
                  <c:v>41</c:v>
                </c:pt>
                <c:pt idx="2914">
                  <c:v>41</c:v>
                </c:pt>
                <c:pt idx="2915">
                  <c:v>41</c:v>
                </c:pt>
                <c:pt idx="2916">
                  <c:v>41</c:v>
                </c:pt>
                <c:pt idx="2917">
                  <c:v>41</c:v>
                </c:pt>
                <c:pt idx="2918">
                  <c:v>41</c:v>
                </c:pt>
                <c:pt idx="2919">
                  <c:v>41</c:v>
                </c:pt>
                <c:pt idx="2920">
                  <c:v>41</c:v>
                </c:pt>
                <c:pt idx="2921">
                  <c:v>41</c:v>
                </c:pt>
                <c:pt idx="2922">
                  <c:v>41</c:v>
                </c:pt>
                <c:pt idx="2923">
                  <c:v>41</c:v>
                </c:pt>
                <c:pt idx="2924">
                  <c:v>41</c:v>
                </c:pt>
                <c:pt idx="2925">
                  <c:v>41</c:v>
                </c:pt>
                <c:pt idx="2926">
                  <c:v>41</c:v>
                </c:pt>
                <c:pt idx="2927">
                  <c:v>41</c:v>
                </c:pt>
                <c:pt idx="2928">
                  <c:v>41</c:v>
                </c:pt>
                <c:pt idx="2929">
                  <c:v>41</c:v>
                </c:pt>
                <c:pt idx="2930">
                  <c:v>41</c:v>
                </c:pt>
                <c:pt idx="2931">
                  <c:v>41</c:v>
                </c:pt>
                <c:pt idx="2932">
                  <c:v>41</c:v>
                </c:pt>
                <c:pt idx="2933">
                  <c:v>41</c:v>
                </c:pt>
                <c:pt idx="2934">
                  <c:v>41</c:v>
                </c:pt>
                <c:pt idx="2935">
                  <c:v>41</c:v>
                </c:pt>
                <c:pt idx="2936">
                  <c:v>41</c:v>
                </c:pt>
                <c:pt idx="2937">
                  <c:v>41</c:v>
                </c:pt>
                <c:pt idx="2938">
                  <c:v>41</c:v>
                </c:pt>
                <c:pt idx="2939">
                  <c:v>41</c:v>
                </c:pt>
                <c:pt idx="2940">
                  <c:v>41</c:v>
                </c:pt>
                <c:pt idx="2941">
                  <c:v>41</c:v>
                </c:pt>
                <c:pt idx="2942">
                  <c:v>41</c:v>
                </c:pt>
                <c:pt idx="2943">
                  <c:v>41</c:v>
                </c:pt>
                <c:pt idx="2944">
                  <c:v>41</c:v>
                </c:pt>
                <c:pt idx="2945">
                  <c:v>41</c:v>
                </c:pt>
                <c:pt idx="2946">
                  <c:v>41</c:v>
                </c:pt>
                <c:pt idx="2947">
                  <c:v>41</c:v>
                </c:pt>
                <c:pt idx="2948">
                  <c:v>41</c:v>
                </c:pt>
                <c:pt idx="2949">
                  <c:v>41</c:v>
                </c:pt>
                <c:pt idx="2950">
                  <c:v>41</c:v>
                </c:pt>
                <c:pt idx="2951">
                  <c:v>41</c:v>
                </c:pt>
                <c:pt idx="2952">
                  <c:v>41</c:v>
                </c:pt>
                <c:pt idx="2953">
                  <c:v>41</c:v>
                </c:pt>
                <c:pt idx="2954">
                  <c:v>41</c:v>
                </c:pt>
                <c:pt idx="2955">
                  <c:v>41</c:v>
                </c:pt>
                <c:pt idx="2956">
                  <c:v>41</c:v>
                </c:pt>
                <c:pt idx="2957">
                  <c:v>41</c:v>
                </c:pt>
                <c:pt idx="2958">
                  <c:v>41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42</c:v>
                </c:pt>
                <c:pt idx="3015">
                  <c:v>42</c:v>
                </c:pt>
                <c:pt idx="3016">
                  <c:v>42</c:v>
                </c:pt>
                <c:pt idx="3017">
                  <c:v>42</c:v>
                </c:pt>
                <c:pt idx="3018">
                  <c:v>42</c:v>
                </c:pt>
                <c:pt idx="3019">
                  <c:v>42</c:v>
                </c:pt>
                <c:pt idx="3020">
                  <c:v>42</c:v>
                </c:pt>
                <c:pt idx="3021">
                  <c:v>42</c:v>
                </c:pt>
                <c:pt idx="3022">
                  <c:v>42</c:v>
                </c:pt>
                <c:pt idx="3023">
                  <c:v>42</c:v>
                </c:pt>
                <c:pt idx="3024">
                  <c:v>42</c:v>
                </c:pt>
                <c:pt idx="3025">
                  <c:v>42</c:v>
                </c:pt>
                <c:pt idx="3026">
                  <c:v>42</c:v>
                </c:pt>
                <c:pt idx="3027">
                  <c:v>42</c:v>
                </c:pt>
                <c:pt idx="3028">
                  <c:v>42</c:v>
                </c:pt>
                <c:pt idx="3029">
                  <c:v>42</c:v>
                </c:pt>
                <c:pt idx="3030">
                  <c:v>42</c:v>
                </c:pt>
                <c:pt idx="3031">
                  <c:v>43</c:v>
                </c:pt>
                <c:pt idx="3032">
                  <c:v>43</c:v>
                </c:pt>
                <c:pt idx="3033">
                  <c:v>43</c:v>
                </c:pt>
                <c:pt idx="3034">
                  <c:v>43</c:v>
                </c:pt>
                <c:pt idx="3035">
                  <c:v>43</c:v>
                </c:pt>
                <c:pt idx="3036">
                  <c:v>43</c:v>
                </c:pt>
                <c:pt idx="3037">
                  <c:v>43</c:v>
                </c:pt>
                <c:pt idx="3038">
                  <c:v>43</c:v>
                </c:pt>
                <c:pt idx="3039">
                  <c:v>43</c:v>
                </c:pt>
                <c:pt idx="3040">
                  <c:v>43</c:v>
                </c:pt>
                <c:pt idx="3041">
                  <c:v>43</c:v>
                </c:pt>
                <c:pt idx="3042">
                  <c:v>43</c:v>
                </c:pt>
                <c:pt idx="3043">
                  <c:v>43</c:v>
                </c:pt>
                <c:pt idx="3044">
                  <c:v>43</c:v>
                </c:pt>
                <c:pt idx="3045">
                  <c:v>43</c:v>
                </c:pt>
                <c:pt idx="3046">
                  <c:v>43</c:v>
                </c:pt>
                <c:pt idx="3047">
                  <c:v>43</c:v>
                </c:pt>
                <c:pt idx="3048">
                  <c:v>43</c:v>
                </c:pt>
                <c:pt idx="3049">
                  <c:v>43</c:v>
                </c:pt>
                <c:pt idx="3050">
                  <c:v>43</c:v>
                </c:pt>
                <c:pt idx="3051">
                  <c:v>43</c:v>
                </c:pt>
                <c:pt idx="3052">
                  <c:v>43</c:v>
                </c:pt>
                <c:pt idx="3053">
                  <c:v>43</c:v>
                </c:pt>
                <c:pt idx="3054">
                  <c:v>43</c:v>
                </c:pt>
                <c:pt idx="3055">
                  <c:v>43</c:v>
                </c:pt>
                <c:pt idx="3056">
                  <c:v>43</c:v>
                </c:pt>
                <c:pt idx="3057">
                  <c:v>43</c:v>
                </c:pt>
                <c:pt idx="3058">
                  <c:v>43</c:v>
                </c:pt>
                <c:pt idx="3059">
                  <c:v>43</c:v>
                </c:pt>
                <c:pt idx="3060">
                  <c:v>43</c:v>
                </c:pt>
                <c:pt idx="3061">
                  <c:v>43</c:v>
                </c:pt>
                <c:pt idx="3062">
                  <c:v>43</c:v>
                </c:pt>
                <c:pt idx="3063">
                  <c:v>43</c:v>
                </c:pt>
                <c:pt idx="3064">
                  <c:v>43</c:v>
                </c:pt>
                <c:pt idx="3065">
                  <c:v>43</c:v>
                </c:pt>
                <c:pt idx="3066">
                  <c:v>43</c:v>
                </c:pt>
                <c:pt idx="3067">
                  <c:v>43</c:v>
                </c:pt>
                <c:pt idx="3068">
                  <c:v>43</c:v>
                </c:pt>
                <c:pt idx="3069">
                  <c:v>43</c:v>
                </c:pt>
                <c:pt idx="3070">
                  <c:v>43</c:v>
                </c:pt>
                <c:pt idx="3071">
                  <c:v>43</c:v>
                </c:pt>
                <c:pt idx="3072">
                  <c:v>43</c:v>
                </c:pt>
                <c:pt idx="3073">
                  <c:v>43</c:v>
                </c:pt>
                <c:pt idx="3074">
                  <c:v>43</c:v>
                </c:pt>
                <c:pt idx="3075">
                  <c:v>43</c:v>
                </c:pt>
                <c:pt idx="3076">
                  <c:v>43</c:v>
                </c:pt>
                <c:pt idx="3077">
                  <c:v>43</c:v>
                </c:pt>
                <c:pt idx="3078">
                  <c:v>43</c:v>
                </c:pt>
                <c:pt idx="3079">
                  <c:v>43</c:v>
                </c:pt>
                <c:pt idx="3080">
                  <c:v>43</c:v>
                </c:pt>
                <c:pt idx="3081">
                  <c:v>43</c:v>
                </c:pt>
                <c:pt idx="3082">
                  <c:v>43</c:v>
                </c:pt>
                <c:pt idx="3083">
                  <c:v>43</c:v>
                </c:pt>
                <c:pt idx="3084">
                  <c:v>43</c:v>
                </c:pt>
                <c:pt idx="3085">
                  <c:v>43</c:v>
                </c:pt>
                <c:pt idx="3086">
                  <c:v>43</c:v>
                </c:pt>
                <c:pt idx="3087">
                  <c:v>43</c:v>
                </c:pt>
                <c:pt idx="3088">
                  <c:v>43</c:v>
                </c:pt>
                <c:pt idx="3089">
                  <c:v>43</c:v>
                </c:pt>
                <c:pt idx="3090">
                  <c:v>43</c:v>
                </c:pt>
                <c:pt idx="3091">
                  <c:v>43</c:v>
                </c:pt>
                <c:pt idx="3092">
                  <c:v>43</c:v>
                </c:pt>
                <c:pt idx="3093">
                  <c:v>43</c:v>
                </c:pt>
                <c:pt idx="3094">
                  <c:v>43</c:v>
                </c:pt>
                <c:pt idx="3095">
                  <c:v>43</c:v>
                </c:pt>
                <c:pt idx="3096">
                  <c:v>43</c:v>
                </c:pt>
                <c:pt idx="3097">
                  <c:v>44</c:v>
                </c:pt>
                <c:pt idx="3098">
                  <c:v>44</c:v>
                </c:pt>
                <c:pt idx="3099">
                  <c:v>44</c:v>
                </c:pt>
                <c:pt idx="3100">
                  <c:v>44</c:v>
                </c:pt>
                <c:pt idx="3101">
                  <c:v>44</c:v>
                </c:pt>
                <c:pt idx="3102">
                  <c:v>44</c:v>
                </c:pt>
                <c:pt idx="3103">
                  <c:v>44</c:v>
                </c:pt>
                <c:pt idx="3104">
                  <c:v>44</c:v>
                </c:pt>
                <c:pt idx="3105">
                  <c:v>44</c:v>
                </c:pt>
                <c:pt idx="3106">
                  <c:v>44</c:v>
                </c:pt>
                <c:pt idx="3107">
                  <c:v>44</c:v>
                </c:pt>
                <c:pt idx="3108">
                  <c:v>44</c:v>
                </c:pt>
                <c:pt idx="3109">
                  <c:v>44</c:v>
                </c:pt>
                <c:pt idx="3110">
                  <c:v>44</c:v>
                </c:pt>
                <c:pt idx="3111">
                  <c:v>44</c:v>
                </c:pt>
                <c:pt idx="3112">
                  <c:v>44</c:v>
                </c:pt>
                <c:pt idx="3113">
                  <c:v>44</c:v>
                </c:pt>
                <c:pt idx="3114">
                  <c:v>44</c:v>
                </c:pt>
                <c:pt idx="3115">
                  <c:v>44</c:v>
                </c:pt>
                <c:pt idx="3116">
                  <c:v>44</c:v>
                </c:pt>
                <c:pt idx="3117">
                  <c:v>44</c:v>
                </c:pt>
                <c:pt idx="3118">
                  <c:v>44</c:v>
                </c:pt>
                <c:pt idx="3119">
                  <c:v>44</c:v>
                </c:pt>
                <c:pt idx="3120">
                  <c:v>44</c:v>
                </c:pt>
                <c:pt idx="3121">
                  <c:v>44</c:v>
                </c:pt>
                <c:pt idx="3122">
                  <c:v>44</c:v>
                </c:pt>
                <c:pt idx="3123">
                  <c:v>44</c:v>
                </c:pt>
                <c:pt idx="3124">
                  <c:v>44</c:v>
                </c:pt>
                <c:pt idx="3125">
                  <c:v>44</c:v>
                </c:pt>
                <c:pt idx="3126">
                  <c:v>44</c:v>
                </c:pt>
                <c:pt idx="3127">
                  <c:v>44</c:v>
                </c:pt>
                <c:pt idx="3128">
                  <c:v>44</c:v>
                </c:pt>
                <c:pt idx="3129">
                  <c:v>44</c:v>
                </c:pt>
                <c:pt idx="3130">
                  <c:v>44</c:v>
                </c:pt>
                <c:pt idx="3131">
                  <c:v>44</c:v>
                </c:pt>
                <c:pt idx="3132">
                  <c:v>44</c:v>
                </c:pt>
                <c:pt idx="3133">
                  <c:v>44</c:v>
                </c:pt>
                <c:pt idx="3134">
                  <c:v>44</c:v>
                </c:pt>
                <c:pt idx="3135">
                  <c:v>44</c:v>
                </c:pt>
                <c:pt idx="3136">
                  <c:v>44</c:v>
                </c:pt>
                <c:pt idx="3137">
                  <c:v>44</c:v>
                </c:pt>
                <c:pt idx="3138">
                  <c:v>44</c:v>
                </c:pt>
                <c:pt idx="3139">
                  <c:v>44</c:v>
                </c:pt>
                <c:pt idx="3140">
                  <c:v>44</c:v>
                </c:pt>
                <c:pt idx="3141">
                  <c:v>44</c:v>
                </c:pt>
                <c:pt idx="3142">
                  <c:v>44</c:v>
                </c:pt>
                <c:pt idx="3143">
                  <c:v>44</c:v>
                </c:pt>
                <c:pt idx="3144">
                  <c:v>44</c:v>
                </c:pt>
                <c:pt idx="3145">
                  <c:v>44</c:v>
                </c:pt>
                <c:pt idx="3146">
                  <c:v>44</c:v>
                </c:pt>
                <c:pt idx="3147">
                  <c:v>44</c:v>
                </c:pt>
                <c:pt idx="3148">
                  <c:v>44</c:v>
                </c:pt>
                <c:pt idx="3149">
                  <c:v>44</c:v>
                </c:pt>
                <c:pt idx="3150">
                  <c:v>44</c:v>
                </c:pt>
                <c:pt idx="3151">
                  <c:v>44</c:v>
                </c:pt>
                <c:pt idx="3152">
                  <c:v>44</c:v>
                </c:pt>
                <c:pt idx="3153">
                  <c:v>44</c:v>
                </c:pt>
                <c:pt idx="3154">
                  <c:v>44</c:v>
                </c:pt>
                <c:pt idx="3155">
                  <c:v>44</c:v>
                </c:pt>
                <c:pt idx="3156">
                  <c:v>44</c:v>
                </c:pt>
                <c:pt idx="3157">
                  <c:v>44</c:v>
                </c:pt>
                <c:pt idx="3158">
                  <c:v>44</c:v>
                </c:pt>
                <c:pt idx="3159">
                  <c:v>44</c:v>
                </c:pt>
                <c:pt idx="3160">
                  <c:v>44</c:v>
                </c:pt>
                <c:pt idx="3161">
                  <c:v>44</c:v>
                </c:pt>
                <c:pt idx="3162">
                  <c:v>44</c:v>
                </c:pt>
                <c:pt idx="3163">
                  <c:v>44</c:v>
                </c:pt>
                <c:pt idx="3164">
                  <c:v>44</c:v>
                </c:pt>
                <c:pt idx="3165">
                  <c:v>44</c:v>
                </c:pt>
                <c:pt idx="3166">
                  <c:v>44</c:v>
                </c:pt>
                <c:pt idx="3167">
                  <c:v>44</c:v>
                </c:pt>
                <c:pt idx="3168">
                  <c:v>44</c:v>
                </c:pt>
                <c:pt idx="3169">
                  <c:v>44</c:v>
                </c:pt>
                <c:pt idx="3170">
                  <c:v>44</c:v>
                </c:pt>
                <c:pt idx="3171">
                  <c:v>45</c:v>
                </c:pt>
                <c:pt idx="3172">
                  <c:v>45</c:v>
                </c:pt>
                <c:pt idx="3173">
                  <c:v>45</c:v>
                </c:pt>
                <c:pt idx="3174">
                  <c:v>45</c:v>
                </c:pt>
                <c:pt idx="3175">
                  <c:v>45</c:v>
                </c:pt>
                <c:pt idx="3176">
                  <c:v>45</c:v>
                </c:pt>
                <c:pt idx="3177">
                  <c:v>45</c:v>
                </c:pt>
                <c:pt idx="3178">
                  <c:v>45</c:v>
                </c:pt>
                <c:pt idx="3179">
                  <c:v>45</c:v>
                </c:pt>
                <c:pt idx="3180">
                  <c:v>45</c:v>
                </c:pt>
                <c:pt idx="3181">
                  <c:v>45</c:v>
                </c:pt>
                <c:pt idx="3182">
                  <c:v>45</c:v>
                </c:pt>
                <c:pt idx="3183">
                  <c:v>45</c:v>
                </c:pt>
                <c:pt idx="3184">
                  <c:v>45</c:v>
                </c:pt>
                <c:pt idx="3185">
                  <c:v>45</c:v>
                </c:pt>
                <c:pt idx="3186">
                  <c:v>45</c:v>
                </c:pt>
                <c:pt idx="3187">
                  <c:v>45</c:v>
                </c:pt>
                <c:pt idx="3188">
                  <c:v>45</c:v>
                </c:pt>
                <c:pt idx="3189">
                  <c:v>45</c:v>
                </c:pt>
                <c:pt idx="3190">
                  <c:v>45</c:v>
                </c:pt>
                <c:pt idx="3191">
                  <c:v>45</c:v>
                </c:pt>
                <c:pt idx="3192">
                  <c:v>45</c:v>
                </c:pt>
                <c:pt idx="3193">
                  <c:v>45</c:v>
                </c:pt>
                <c:pt idx="3194">
                  <c:v>45</c:v>
                </c:pt>
                <c:pt idx="3195">
                  <c:v>45</c:v>
                </c:pt>
                <c:pt idx="3196">
                  <c:v>45</c:v>
                </c:pt>
                <c:pt idx="3197">
                  <c:v>45</c:v>
                </c:pt>
                <c:pt idx="3198">
                  <c:v>45</c:v>
                </c:pt>
                <c:pt idx="3199">
                  <c:v>45</c:v>
                </c:pt>
                <c:pt idx="3200">
                  <c:v>45</c:v>
                </c:pt>
                <c:pt idx="3201">
                  <c:v>45</c:v>
                </c:pt>
                <c:pt idx="3202">
                  <c:v>45</c:v>
                </c:pt>
                <c:pt idx="3203">
                  <c:v>45</c:v>
                </c:pt>
                <c:pt idx="3204">
                  <c:v>45</c:v>
                </c:pt>
                <c:pt idx="3205">
                  <c:v>45</c:v>
                </c:pt>
                <c:pt idx="3206">
                  <c:v>45</c:v>
                </c:pt>
                <c:pt idx="3207">
                  <c:v>45</c:v>
                </c:pt>
                <c:pt idx="3208">
                  <c:v>45</c:v>
                </c:pt>
                <c:pt idx="3209">
                  <c:v>45</c:v>
                </c:pt>
                <c:pt idx="3210">
                  <c:v>45</c:v>
                </c:pt>
                <c:pt idx="3211">
                  <c:v>45</c:v>
                </c:pt>
                <c:pt idx="3212">
                  <c:v>45</c:v>
                </c:pt>
                <c:pt idx="3213">
                  <c:v>45</c:v>
                </c:pt>
                <c:pt idx="3214">
                  <c:v>45</c:v>
                </c:pt>
                <c:pt idx="3215">
                  <c:v>45</c:v>
                </c:pt>
                <c:pt idx="3216">
                  <c:v>45</c:v>
                </c:pt>
                <c:pt idx="3217">
                  <c:v>45</c:v>
                </c:pt>
                <c:pt idx="3218">
                  <c:v>45</c:v>
                </c:pt>
                <c:pt idx="3219">
                  <c:v>45</c:v>
                </c:pt>
                <c:pt idx="3220">
                  <c:v>45</c:v>
                </c:pt>
                <c:pt idx="3221">
                  <c:v>45</c:v>
                </c:pt>
                <c:pt idx="3222">
                  <c:v>45</c:v>
                </c:pt>
                <c:pt idx="3223">
                  <c:v>45</c:v>
                </c:pt>
                <c:pt idx="3224">
                  <c:v>45</c:v>
                </c:pt>
                <c:pt idx="3225">
                  <c:v>45</c:v>
                </c:pt>
                <c:pt idx="3226">
                  <c:v>45</c:v>
                </c:pt>
                <c:pt idx="3227">
                  <c:v>45</c:v>
                </c:pt>
                <c:pt idx="3228">
                  <c:v>45</c:v>
                </c:pt>
                <c:pt idx="3229">
                  <c:v>45</c:v>
                </c:pt>
                <c:pt idx="3230">
                  <c:v>45</c:v>
                </c:pt>
                <c:pt idx="3231">
                  <c:v>45</c:v>
                </c:pt>
                <c:pt idx="3232">
                  <c:v>45</c:v>
                </c:pt>
                <c:pt idx="3233">
                  <c:v>45</c:v>
                </c:pt>
                <c:pt idx="3234">
                  <c:v>46</c:v>
                </c:pt>
                <c:pt idx="3235">
                  <c:v>46</c:v>
                </c:pt>
                <c:pt idx="3236">
                  <c:v>46</c:v>
                </c:pt>
                <c:pt idx="3237">
                  <c:v>46</c:v>
                </c:pt>
                <c:pt idx="3238">
                  <c:v>46</c:v>
                </c:pt>
                <c:pt idx="3239">
                  <c:v>46</c:v>
                </c:pt>
                <c:pt idx="3240">
                  <c:v>46</c:v>
                </c:pt>
                <c:pt idx="3241">
                  <c:v>46</c:v>
                </c:pt>
                <c:pt idx="3242">
                  <c:v>46</c:v>
                </c:pt>
                <c:pt idx="3243">
                  <c:v>46</c:v>
                </c:pt>
                <c:pt idx="3244">
                  <c:v>46</c:v>
                </c:pt>
                <c:pt idx="3245">
                  <c:v>46</c:v>
                </c:pt>
                <c:pt idx="3246">
                  <c:v>46</c:v>
                </c:pt>
                <c:pt idx="3247">
                  <c:v>46</c:v>
                </c:pt>
                <c:pt idx="3248">
                  <c:v>46</c:v>
                </c:pt>
                <c:pt idx="3249">
                  <c:v>46</c:v>
                </c:pt>
                <c:pt idx="3250">
                  <c:v>46</c:v>
                </c:pt>
                <c:pt idx="3251">
                  <c:v>46</c:v>
                </c:pt>
                <c:pt idx="3252">
                  <c:v>46</c:v>
                </c:pt>
                <c:pt idx="3253">
                  <c:v>46</c:v>
                </c:pt>
                <c:pt idx="3254">
                  <c:v>46</c:v>
                </c:pt>
                <c:pt idx="3255">
                  <c:v>46</c:v>
                </c:pt>
                <c:pt idx="3256">
                  <c:v>46</c:v>
                </c:pt>
                <c:pt idx="3257">
                  <c:v>46</c:v>
                </c:pt>
                <c:pt idx="3258">
                  <c:v>46</c:v>
                </c:pt>
                <c:pt idx="3259">
                  <c:v>46</c:v>
                </c:pt>
                <c:pt idx="3260">
                  <c:v>46</c:v>
                </c:pt>
                <c:pt idx="3261">
                  <c:v>46</c:v>
                </c:pt>
                <c:pt idx="3262">
                  <c:v>46</c:v>
                </c:pt>
                <c:pt idx="3263">
                  <c:v>46</c:v>
                </c:pt>
                <c:pt idx="3264">
                  <c:v>46</c:v>
                </c:pt>
                <c:pt idx="3265">
                  <c:v>46</c:v>
                </c:pt>
                <c:pt idx="3266">
                  <c:v>46</c:v>
                </c:pt>
                <c:pt idx="3267">
                  <c:v>46</c:v>
                </c:pt>
                <c:pt idx="3268">
                  <c:v>46</c:v>
                </c:pt>
                <c:pt idx="3269">
                  <c:v>46</c:v>
                </c:pt>
                <c:pt idx="3270">
                  <c:v>46</c:v>
                </c:pt>
                <c:pt idx="3271">
                  <c:v>46</c:v>
                </c:pt>
                <c:pt idx="3272">
                  <c:v>46</c:v>
                </c:pt>
                <c:pt idx="3273">
                  <c:v>46</c:v>
                </c:pt>
                <c:pt idx="3274">
                  <c:v>46</c:v>
                </c:pt>
                <c:pt idx="3275">
                  <c:v>46</c:v>
                </c:pt>
                <c:pt idx="3276">
                  <c:v>46</c:v>
                </c:pt>
                <c:pt idx="3277">
                  <c:v>46</c:v>
                </c:pt>
                <c:pt idx="3278">
                  <c:v>46</c:v>
                </c:pt>
                <c:pt idx="3279">
                  <c:v>46</c:v>
                </c:pt>
                <c:pt idx="3280">
                  <c:v>46</c:v>
                </c:pt>
                <c:pt idx="3281">
                  <c:v>46</c:v>
                </c:pt>
                <c:pt idx="3282">
                  <c:v>46</c:v>
                </c:pt>
                <c:pt idx="3283">
                  <c:v>46</c:v>
                </c:pt>
                <c:pt idx="3284">
                  <c:v>46</c:v>
                </c:pt>
                <c:pt idx="3285">
                  <c:v>46</c:v>
                </c:pt>
                <c:pt idx="3286">
                  <c:v>46</c:v>
                </c:pt>
                <c:pt idx="3287">
                  <c:v>46</c:v>
                </c:pt>
                <c:pt idx="3288">
                  <c:v>46</c:v>
                </c:pt>
                <c:pt idx="3289">
                  <c:v>46</c:v>
                </c:pt>
                <c:pt idx="3290">
                  <c:v>46</c:v>
                </c:pt>
                <c:pt idx="3291">
                  <c:v>46</c:v>
                </c:pt>
                <c:pt idx="3292">
                  <c:v>46</c:v>
                </c:pt>
                <c:pt idx="3293">
                  <c:v>46</c:v>
                </c:pt>
                <c:pt idx="3294">
                  <c:v>46</c:v>
                </c:pt>
                <c:pt idx="3295">
                  <c:v>46</c:v>
                </c:pt>
                <c:pt idx="3296">
                  <c:v>46</c:v>
                </c:pt>
                <c:pt idx="3297">
                  <c:v>46</c:v>
                </c:pt>
                <c:pt idx="3298">
                  <c:v>46</c:v>
                </c:pt>
                <c:pt idx="3299">
                  <c:v>47</c:v>
                </c:pt>
                <c:pt idx="3300">
                  <c:v>47</c:v>
                </c:pt>
                <c:pt idx="3301">
                  <c:v>47</c:v>
                </c:pt>
                <c:pt idx="3302">
                  <c:v>47</c:v>
                </c:pt>
                <c:pt idx="3303">
                  <c:v>47</c:v>
                </c:pt>
                <c:pt idx="3304">
                  <c:v>47</c:v>
                </c:pt>
                <c:pt idx="3305">
                  <c:v>47</c:v>
                </c:pt>
                <c:pt idx="3306">
                  <c:v>47</c:v>
                </c:pt>
                <c:pt idx="3307">
                  <c:v>47</c:v>
                </c:pt>
                <c:pt idx="3308">
                  <c:v>47</c:v>
                </c:pt>
                <c:pt idx="3309">
                  <c:v>47</c:v>
                </c:pt>
                <c:pt idx="3310">
                  <c:v>47</c:v>
                </c:pt>
                <c:pt idx="3311">
                  <c:v>47</c:v>
                </c:pt>
                <c:pt idx="3312">
                  <c:v>47</c:v>
                </c:pt>
                <c:pt idx="3313">
                  <c:v>47</c:v>
                </c:pt>
                <c:pt idx="3314">
                  <c:v>47</c:v>
                </c:pt>
                <c:pt idx="3315">
                  <c:v>47</c:v>
                </c:pt>
                <c:pt idx="3316">
                  <c:v>47</c:v>
                </c:pt>
                <c:pt idx="3317">
                  <c:v>47</c:v>
                </c:pt>
                <c:pt idx="3318">
                  <c:v>47</c:v>
                </c:pt>
                <c:pt idx="3319">
                  <c:v>47</c:v>
                </c:pt>
                <c:pt idx="3320">
                  <c:v>47</c:v>
                </c:pt>
                <c:pt idx="3321">
                  <c:v>47</c:v>
                </c:pt>
                <c:pt idx="3322">
                  <c:v>47</c:v>
                </c:pt>
                <c:pt idx="3323">
                  <c:v>47</c:v>
                </c:pt>
                <c:pt idx="3324">
                  <c:v>47</c:v>
                </c:pt>
                <c:pt idx="3325">
                  <c:v>47</c:v>
                </c:pt>
                <c:pt idx="3326">
                  <c:v>47</c:v>
                </c:pt>
                <c:pt idx="3327">
                  <c:v>47</c:v>
                </c:pt>
                <c:pt idx="3328">
                  <c:v>47</c:v>
                </c:pt>
                <c:pt idx="3329">
                  <c:v>47</c:v>
                </c:pt>
                <c:pt idx="3330">
                  <c:v>47</c:v>
                </c:pt>
                <c:pt idx="3331">
                  <c:v>47</c:v>
                </c:pt>
                <c:pt idx="3332">
                  <c:v>47</c:v>
                </c:pt>
                <c:pt idx="3333">
                  <c:v>47</c:v>
                </c:pt>
                <c:pt idx="3334">
                  <c:v>47</c:v>
                </c:pt>
                <c:pt idx="3335">
                  <c:v>47</c:v>
                </c:pt>
                <c:pt idx="3336">
                  <c:v>47</c:v>
                </c:pt>
                <c:pt idx="3337">
                  <c:v>47</c:v>
                </c:pt>
                <c:pt idx="3338">
                  <c:v>47</c:v>
                </c:pt>
                <c:pt idx="3339">
                  <c:v>47</c:v>
                </c:pt>
                <c:pt idx="3340">
                  <c:v>47</c:v>
                </c:pt>
                <c:pt idx="3341">
                  <c:v>47</c:v>
                </c:pt>
                <c:pt idx="3342">
                  <c:v>47</c:v>
                </c:pt>
                <c:pt idx="3343">
                  <c:v>47</c:v>
                </c:pt>
                <c:pt idx="3344">
                  <c:v>47</c:v>
                </c:pt>
                <c:pt idx="3345">
                  <c:v>47</c:v>
                </c:pt>
                <c:pt idx="3346">
                  <c:v>47</c:v>
                </c:pt>
                <c:pt idx="3347">
                  <c:v>47</c:v>
                </c:pt>
                <c:pt idx="3348">
                  <c:v>47</c:v>
                </c:pt>
                <c:pt idx="3349">
                  <c:v>47</c:v>
                </c:pt>
                <c:pt idx="3350">
                  <c:v>47</c:v>
                </c:pt>
                <c:pt idx="3351">
                  <c:v>47</c:v>
                </c:pt>
                <c:pt idx="3352">
                  <c:v>47</c:v>
                </c:pt>
                <c:pt idx="3353">
                  <c:v>47</c:v>
                </c:pt>
                <c:pt idx="3354">
                  <c:v>47</c:v>
                </c:pt>
                <c:pt idx="3355">
                  <c:v>47</c:v>
                </c:pt>
                <c:pt idx="3356">
                  <c:v>47</c:v>
                </c:pt>
                <c:pt idx="3357">
                  <c:v>47</c:v>
                </c:pt>
                <c:pt idx="3358">
                  <c:v>47</c:v>
                </c:pt>
                <c:pt idx="3359">
                  <c:v>47</c:v>
                </c:pt>
                <c:pt idx="3360">
                  <c:v>47</c:v>
                </c:pt>
                <c:pt idx="3361">
                  <c:v>47</c:v>
                </c:pt>
                <c:pt idx="3362">
                  <c:v>47</c:v>
                </c:pt>
                <c:pt idx="3363">
                  <c:v>47</c:v>
                </c:pt>
                <c:pt idx="3364">
                  <c:v>47</c:v>
                </c:pt>
                <c:pt idx="3365">
                  <c:v>47</c:v>
                </c:pt>
                <c:pt idx="3366">
                  <c:v>47</c:v>
                </c:pt>
                <c:pt idx="3367">
                  <c:v>47</c:v>
                </c:pt>
                <c:pt idx="3368">
                  <c:v>47</c:v>
                </c:pt>
                <c:pt idx="3369">
                  <c:v>47</c:v>
                </c:pt>
                <c:pt idx="3370">
                  <c:v>47</c:v>
                </c:pt>
                <c:pt idx="3371">
                  <c:v>47</c:v>
                </c:pt>
                <c:pt idx="3372">
                  <c:v>48</c:v>
                </c:pt>
                <c:pt idx="3373">
                  <c:v>48</c:v>
                </c:pt>
                <c:pt idx="3374">
                  <c:v>48</c:v>
                </c:pt>
                <c:pt idx="3375">
                  <c:v>48</c:v>
                </c:pt>
                <c:pt idx="3376">
                  <c:v>48</c:v>
                </c:pt>
                <c:pt idx="3377">
                  <c:v>48</c:v>
                </c:pt>
                <c:pt idx="3378">
                  <c:v>48</c:v>
                </c:pt>
                <c:pt idx="3379">
                  <c:v>48</c:v>
                </c:pt>
                <c:pt idx="3380">
                  <c:v>48</c:v>
                </c:pt>
                <c:pt idx="3381">
                  <c:v>48</c:v>
                </c:pt>
                <c:pt idx="3382">
                  <c:v>48</c:v>
                </c:pt>
                <c:pt idx="3383">
                  <c:v>48</c:v>
                </c:pt>
                <c:pt idx="3384">
                  <c:v>48</c:v>
                </c:pt>
                <c:pt idx="3385">
                  <c:v>48</c:v>
                </c:pt>
                <c:pt idx="3386">
                  <c:v>48</c:v>
                </c:pt>
                <c:pt idx="3387">
                  <c:v>48</c:v>
                </c:pt>
                <c:pt idx="3388">
                  <c:v>48</c:v>
                </c:pt>
                <c:pt idx="3389">
                  <c:v>48</c:v>
                </c:pt>
                <c:pt idx="3390">
                  <c:v>48</c:v>
                </c:pt>
                <c:pt idx="3391">
                  <c:v>48</c:v>
                </c:pt>
                <c:pt idx="3392">
                  <c:v>48</c:v>
                </c:pt>
                <c:pt idx="3393">
                  <c:v>48</c:v>
                </c:pt>
                <c:pt idx="3394">
                  <c:v>48</c:v>
                </c:pt>
                <c:pt idx="3395">
                  <c:v>48</c:v>
                </c:pt>
                <c:pt idx="3396">
                  <c:v>48</c:v>
                </c:pt>
                <c:pt idx="3397">
                  <c:v>48</c:v>
                </c:pt>
                <c:pt idx="3398">
                  <c:v>48</c:v>
                </c:pt>
                <c:pt idx="3399">
                  <c:v>48</c:v>
                </c:pt>
                <c:pt idx="3400">
                  <c:v>48</c:v>
                </c:pt>
                <c:pt idx="3401">
                  <c:v>48</c:v>
                </c:pt>
                <c:pt idx="3402">
                  <c:v>48</c:v>
                </c:pt>
                <c:pt idx="3403">
                  <c:v>48</c:v>
                </c:pt>
                <c:pt idx="3404">
                  <c:v>48</c:v>
                </c:pt>
                <c:pt idx="3405">
                  <c:v>48</c:v>
                </c:pt>
                <c:pt idx="3406">
                  <c:v>48</c:v>
                </c:pt>
                <c:pt idx="3407">
                  <c:v>48</c:v>
                </c:pt>
                <c:pt idx="3408">
                  <c:v>48</c:v>
                </c:pt>
                <c:pt idx="3409">
                  <c:v>48</c:v>
                </c:pt>
                <c:pt idx="3410">
                  <c:v>48</c:v>
                </c:pt>
                <c:pt idx="3411">
                  <c:v>48</c:v>
                </c:pt>
                <c:pt idx="3412">
                  <c:v>48</c:v>
                </c:pt>
                <c:pt idx="3413">
                  <c:v>48</c:v>
                </c:pt>
                <c:pt idx="3414">
                  <c:v>48</c:v>
                </c:pt>
                <c:pt idx="3415">
                  <c:v>48</c:v>
                </c:pt>
                <c:pt idx="3416">
                  <c:v>48</c:v>
                </c:pt>
                <c:pt idx="3417">
                  <c:v>48</c:v>
                </c:pt>
                <c:pt idx="3418">
                  <c:v>48</c:v>
                </c:pt>
                <c:pt idx="3419">
                  <c:v>48</c:v>
                </c:pt>
                <c:pt idx="3420">
                  <c:v>48</c:v>
                </c:pt>
                <c:pt idx="3421">
                  <c:v>48</c:v>
                </c:pt>
                <c:pt idx="3422">
                  <c:v>48</c:v>
                </c:pt>
                <c:pt idx="3423">
                  <c:v>48</c:v>
                </c:pt>
                <c:pt idx="3424">
                  <c:v>48</c:v>
                </c:pt>
                <c:pt idx="3425">
                  <c:v>48</c:v>
                </c:pt>
                <c:pt idx="3426">
                  <c:v>48</c:v>
                </c:pt>
                <c:pt idx="3427">
                  <c:v>48</c:v>
                </c:pt>
                <c:pt idx="3428">
                  <c:v>48</c:v>
                </c:pt>
                <c:pt idx="3429">
                  <c:v>48</c:v>
                </c:pt>
                <c:pt idx="3430">
                  <c:v>48</c:v>
                </c:pt>
                <c:pt idx="3431">
                  <c:v>48</c:v>
                </c:pt>
                <c:pt idx="3432">
                  <c:v>48</c:v>
                </c:pt>
                <c:pt idx="3433">
                  <c:v>48</c:v>
                </c:pt>
                <c:pt idx="3434">
                  <c:v>48</c:v>
                </c:pt>
                <c:pt idx="3435">
                  <c:v>48</c:v>
                </c:pt>
                <c:pt idx="3436">
                  <c:v>48</c:v>
                </c:pt>
                <c:pt idx="3437">
                  <c:v>48</c:v>
                </c:pt>
                <c:pt idx="3438">
                  <c:v>48</c:v>
                </c:pt>
                <c:pt idx="3439">
                  <c:v>48</c:v>
                </c:pt>
                <c:pt idx="3440">
                  <c:v>49</c:v>
                </c:pt>
                <c:pt idx="3441">
                  <c:v>49</c:v>
                </c:pt>
                <c:pt idx="3442">
                  <c:v>49</c:v>
                </c:pt>
                <c:pt idx="3443">
                  <c:v>49</c:v>
                </c:pt>
                <c:pt idx="3444">
                  <c:v>49</c:v>
                </c:pt>
                <c:pt idx="3445">
                  <c:v>49</c:v>
                </c:pt>
                <c:pt idx="3446">
                  <c:v>49</c:v>
                </c:pt>
                <c:pt idx="3447">
                  <c:v>49</c:v>
                </c:pt>
                <c:pt idx="3448">
                  <c:v>49</c:v>
                </c:pt>
                <c:pt idx="3449">
                  <c:v>49</c:v>
                </c:pt>
                <c:pt idx="3450">
                  <c:v>49</c:v>
                </c:pt>
                <c:pt idx="3451">
                  <c:v>49</c:v>
                </c:pt>
                <c:pt idx="3452">
                  <c:v>49</c:v>
                </c:pt>
                <c:pt idx="3453">
                  <c:v>49</c:v>
                </c:pt>
                <c:pt idx="3454">
                  <c:v>49</c:v>
                </c:pt>
                <c:pt idx="3455">
                  <c:v>49</c:v>
                </c:pt>
                <c:pt idx="3456">
                  <c:v>49</c:v>
                </c:pt>
                <c:pt idx="3457">
                  <c:v>49</c:v>
                </c:pt>
                <c:pt idx="3458">
                  <c:v>49</c:v>
                </c:pt>
                <c:pt idx="3459">
                  <c:v>49</c:v>
                </c:pt>
                <c:pt idx="3460">
                  <c:v>49</c:v>
                </c:pt>
                <c:pt idx="3461">
                  <c:v>49</c:v>
                </c:pt>
                <c:pt idx="3462">
                  <c:v>49</c:v>
                </c:pt>
                <c:pt idx="3463">
                  <c:v>49</c:v>
                </c:pt>
                <c:pt idx="3464">
                  <c:v>49</c:v>
                </c:pt>
                <c:pt idx="3465">
                  <c:v>49</c:v>
                </c:pt>
                <c:pt idx="3466">
                  <c:v>49</c:v>
                </c:pt>
                <c:pt idx="3467">
                  <c:v>49</c:v>
                </c:pt>
                <c:pt idx="3468">
                  <c:v>49</c:v>
                </c:pt>
                <c:pt idx="3469">
                  <c:v>49</c:v>
                </c:pt>
                <c:pt idx="3470">
                  <c:v>49</c:v>
                </c:pt>
                <c:pt idx="3471">
                  <c:v>49</c:v>
                </c:pt>
                <c:pt idx="3472">
                  <c:v>49</c:v>
                </c:pt>
                <c:pt idx="3473">
                  <c:v>49</c:v>
                </c:pt>
                <c:pt idx="3474">
                  <c:v>49</c:v>
                </c:pt>
                <c:pt idx="3475">
                  <c:v>49</c:v>
                </c:pt>
                <c:pt idx="3476">
                  <c:v>49</c:v>
                </c:pt>
                <c:pt idx="3477">
                  <c:v>49</c:v>
                </c:pt>
                <c:pt idx="3478">
                  <c:v>49</c:v>
                </c:pt>
                <c:pt idx="3479">
                  <c:v>49</c:v>
                </c:pt>
                <c:pt idx="3480">
                  <c:v>49</c:v>
                </c:pt>
                <c:pt idx="3481">
                  <c:v>49</c:v>
                </c:pt>
                <c:pt idx="3482">
                  <c:v>49</c:v>
                </c:pt>
                <c:pt idx="3483">
                  <c:v>49</c:v>
                </c:pt>
                <c:pt idx="3484">
                  <c:v>49</c:v>
                </c:pt>
                <c:pt idx="3485">
                  <c:v>49</c:v>
                </c:pt>
                <c:pt idx="3486">
                  <c:v>49</c:v>
                </c:pt>
                <c:pt idx="3487">
                  <c:v>49</c:v>
                </c:pt>
                <c:pt idx="3488">
                  <c:v>49</c:v>
                </c:pt>
                <c:pt idx="3489">
                  <c:v>49</c:v>
                </c:pt>
                <c:pt idx="3490">
                  <c:v>49</c:v>
                </c:pt>
                <c:pt idx="3491">
                  <c:v>49</c:v>
                </c:pt>
                <c:pt idx="3492">
                  <c:v>49</c:v>
                </c:pt>
                <c:pt idx="3493">
                  <c:v>49</c:v>
                </c:pt>
                <c:pt idx="3494">
                  <c:v>49</c:v>
                </c:pt>
                <c:pt idx="3495">
                  <c:v>49</c:v>
                </c:pt>
                <c:pt idx="3496">
                  <c:v>49</c:v>
                </c:pt>
                <c:pt idx="3497">
                  <c:v>49</c:v>
                </c:pt>
                <c:pt idx="3498">
                  <c:v>49</c:v>
                </c:pt>
                <c:pt idx="3499">
                  <c:v>49</c:v>
                </c:pt>
                <c:pt idx="3500">
                  <c:v>49</c:v>
                </c:pt>
                <c:pt idx="3501">
                  <c:v>49</c:v>
                </c:pt>
                <c:pt idx="3502">
                  <c:v>49</c:v>
                </c:pt>
                <c:pt idx="3503">
                  <c:v>49</c:v>
                </c:pt>
                <c:pt idx="3504">
                  <c:v>49</c:v>
                </c:pt>
                <c:pt idx="3505">
                  <c:v>49</c:v>
                </c:pt>
                <c:pt idx="3506">
                  <c:v>49</c:v>
                </c:pt>
                <c:pt idx="3507">
                  <c:v>49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50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50</c:v>
                </c:pt>
                <c:pt idx="3518">
                  <c:v>50</c:v>
                </c:pt>
                <c:pt idx="3519">
                  <c:v>50</c:v>
                </c:pt>
                <c:pt idx="3520">
                  <c:v>50</c:v>
                </c:pt>
                <c:pt idx="3521">
                  <c:v>50</c:v>
                </c:pt>
                <c:pt idx="3522">
                  <c:v>50</c:v>
                </c:pt>
                <c:pt idx="3523">
                  <c:v>50</c:v>
                </c:pt>
                <c:pt idx="3524">
                  <c:v>50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50</c:v>
                </c:pt>
                <c:pt idx="3531">
                  <c:v>50</c:v>
                </c:pt>
                <c:pt idx="3532">
                  <c:v>50</c:v>
                </c:pt>
                <c:pt idx="3533">
                  <c:v>50</c:v>
                </c:pt>
                <c:pt idx="3534">
                  <c:v>50</c:v>
                </c:pt>
                <c:pt idx="3535">
                  <c:v>50</c:v>
                </c:pt>
                <c:pt idx="3536">
                  <c:v>50</c:v>
                </c:pt>
                <c:pt idx="3537">
                  <c:v>50</c:v>
                </c:pt>
                <c:pt idx="3538">
                  <c:v>50</c:v>
                </c:pt>
                <c:pt idx="3539">
                  <c:v>50</c:v>
                </c:pt>
                <c:pt idx="3540">
                  <c:v>50</c:v>
                </c:pt>
                <c:pt idx="3541">
                  <c:v>50</c:v>
                </c:pt>
                <c:pt idx="3542">
                  <c:v>50</c:v>
                </c:pt>
                <c:pt idx="3543">
                  <c:v>50</c:v>
                </c:pt>
                <c:pt idx="3544">
                  <c:v>50</c:v>
                </c:pt>
                <c:pt idx="3545">
                  <c:v>50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50</c:v>
                </c:pt>
                <c:pt idx="3553">
                  <c:v>50</c:v>
                </c:pt>
                <c:pt idx="3554">
                  <c:v>50</c:v>
                </c:pt>
                <c:pt idx="3555">
                  <c:v>50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51</c:v>
                </c:pt>
                <c:pt idx="3578">
                  <c:v>51</c:v>
                </c:pt>
                <c:pt idx="3579">
                  <c:v>51</c:v>
                </c:pt>
                <c:pt idx="3580">
                  <c:v>51</c:v>
                </c:pt>
                <c:pt idx="3581">
                  <c:v>51</c:v>
                </c:pt>
                <c:pt idx="3582">
                  <c:v>51</c:v>
                </c:pt>
                <c:pt idx="3583">
                  <c:v>51</c:v>
                </c:pt>
                <c:pt idx="3584">
                  <c:v>51</c:v>
                </c:pt>
                <c:pt idx="3585">
                  <c:v>51</c:v>
                </c:pt>
                <c:pt idx="3586">
                  <c:v>51</c:v>
                </c:pt>
                <c:pt idx="3587">
                  <c:v>51</c:v>
                </c:pt>
                <c:pt idx="3588">
                  <c:v>51</c:v>
                </c:pt>
                <c:pt idx="3589">
                  <c:v>51</c:v>
                </c:pt>
                <c:pt idx="3590">
                  <c:v>51</c:v>
                </c:pt>
                <c:pt idx="3591">
                  <c:v>51</c:v>
                </c:pt>
                <c:pt idx="3592">
                  <c:v>51</c:v>
                </c:pt>
                <c:pt idx="3593">
                  <c:v>51</c:v>
                </c:pt>
                <c:pt idx="3594">
                  <c:v>51</c:v>
                </c:pt>
                <c:pt idx="3595">
                  <c:v>51</c:v>
                </c:pt>
                <c:pt idx="3596">
                  <c:v>51</c:v>
                </c:pt>
                <c:pt idx="3597">
                  <c:v>51</c:v>
                </c:pt>
                <c:pt idx="3598">
                  <c:v>51</c:v>
                </c:pt>
                <c:pt idx="3599">
                  <c:v>51</c:v>
                </c:pt>
                <c:pt idx="3600">
                  <c:v>51</c:v>
                </c:pt>
                <c:pt idx="3601">
                  <c:v>51</c:v>
                </c:pt>
                <c:pt idx="3602">
                  <c:v>51</c:v>
                </c:pt>
                <c:pt idx="3603">
                  <c:v>51</c:v>
                </c:pt>
                <c:pt idx="3604">
                  <c:v>51</c:v>
                </c:pt>
                <c:pt idx="3605">
                  <c:v>51</c:v>
                </c:pt>
                <c:pt idx="3606">
                  <c:v>51</c:v>
                </c:pt>
                <c:pt idx="3607">
                  <c:v>51</c:v>
                </c:pt>
                <c:pt idx="3608">
                  <c:v>51</c:v>
                </c:pt>
                <c:pt idx="3609">
                  <c:v>51</c:v>
                </c:pt>
                <c:pt idx="3610">
                  <c:v>51</c:v>
                </c:pt>
                <c:pt idx="3611">
                  <c:v>51</c:v>
                </c:pt>
                <c:pt idx="3612">
                  <c:v>51</c:v>
                </c:pt>
                <c:pt idx="3613">
                  <c:v>51</c:v>
                </c:pt>
                <c:pt idx="3614">
                  <c:v>51</c:v>
                </c:pt>
                <c:pt idx="3615">
                  <c:v>51</c:v>
                </c:pt>
                <c:pt idx="3616">
                  <c:v>51</c:v>
                </c:pt>
                <c:pt idx="3617">
                  <c:v>51</c:v>
                </c:pt>
                <c:pt idx="3618">
                  <c:v>51</c:v>
                </c:pt>
                <c:pt idx="3619">
                  <c:v>51</c:v>
                </c:pt>
                <c:pt idx="3620">
                  <c:v>51</c:v>
                </c:pt>
                <c:pt idx="3621">
                  <c:v>51</c:v>
                </c:pt>
                <c:pt idx="3622">
                  <c:v>51</c:v>
                </c:pt>
                <c:pt idx="3623">
                  <c:v>51</c:v>
                </c:pt>
                <c:pt idx="3624">
                  <c:v>51</c:v>
                </c:pt>
                <c:pt idx="3625">
                  <c:v>51</c:v>
                </c:pt>
                <c:pt idx="3626">
                  <c:v>51</c:v>
                </c:pt>
                <c:pt idx="3627">
                  <c:v>51</c:v>
                </c:pt>
                <c:pt idx="3628">
                  <c:v>51</c:v>
                </c:pt>
                <c:pt idx="3629">
                  <c:v>51</c:v>
                </c:pt>
                <c:pt idx="3630">
                  <c:v>51</c:v>
                </c:pt>
                <c:pt idx="3631">
                  <c:v>51</c:v>
                </c:pt>
                <c:pt idx="3632">
                  <c:v>51</c:v>
                </c:pt>
                <c:pt idx="3633">
                  <c:v>51</c:v>
                </c:pt>
                <c:pt idx="3634">
                  <c:v>51</c:v>
                </c:pt>
                <c:pt idx="3635">
                  <c:v>51</c:v>
                </c:pt>
                <c:pt idx="3636">
                  <c:v>51</c:v>
                </c:pt>
                <c:pt idx="3637">
                  <c:v>51</c:v>
                </c:pt>
                <c:pt idx="3638">
                  <c:v>51</c:v>
                </c:pt>
                <c:pt idx="3639">
                  <c:v>51</c:v>
                </c:pt>
                <c:pt idx="3640">
                  <c:v>51</c:v>
                </c:pt>
                <c:pt idx="3641">
                  <c:v>51</c:v>
                </c:pt>
                <c:pt idx="3642">
                  <c:v>51</c:v>
                </c:pt>
                <c:pt idx="3643">
                  <c:v>52</c:v>
                </c:pt>
                <c:pt idx="3644">
                  <c:v>52</c:v>
                </c:pt>
                <c:pt idx="3645">
                  <c:v>52</c:v>
                </c:pt>
                <c:pt idx="3646">
                  <c:v>52</c:v>
                </c:pt>
                <c:pt idx="3647">
                  <c:v>52</c:v>
                </c:pt>
                <c:pt idx="3648">
                  <c:v>52</c:v>
                </c:pt>
                <c:pt idx="3649">
                  <c:v>52</c:v>
                </c:pt>
                <c:pt idx="3650">
                  <c:v>52</c:v>
                </c:pt>
                <c:pt idx="3651">
                  <c:v>52</c:v>
                </c:pt>
                <c:pt idx="3652">
                  <c:v>52</c:v>
                </c:pt>
                <c:pt idx="3653">
                  <c:v>52</c:v>
                </c:pt>
                <c:pt idx="3654">
                  <c:v>52</c:v>
                </c:pt>
                <c:pt idx="3655">
                  <c:v>52</c:v>
                </c:pt>
                <c:pt idx="3656">
                  <c:v>52</c:v>
                </c:pt>
                <c:pt idx="3657">
                  <c:v>52</c:v>
                </c:pt>
                <c:pt idx="3658">
                  <c:v>52</c:v>
                </c:pt>
                <c:pt idx="3659">
                  <c:v>52</c:v>
                </c:pt>
                <c:pt idx="3660">
                  <c:v>52</c:v>
                </c:pt>
                <c:pt idx="3661">
                  <c:v>52</c:v>
                </c:pt>
                <c:pt idx="3662">
                  <c:v>52</c:v>
                </c:pt>
                <c:pt idx="3663">
                  <c:v>52</c:v>
                </c:pt>
                <c:pt idx="3664">
                  <c:v>52</c:v>
                </c:pt>
                <c:pt idx="3665">
                  <c:v>52</c:v>
                </c:pt>
                <c:pt idx="3666">
                  <c:v>52</c:v>
                </c:pt>
                <c:pt idx="3667">
                  <c:v>52</c:v>
                </c:pt>
                <c:pt idx="3668">
                  <c:v>52</c:v>
                </c:pt>
                <c:pt idx="3669">
                  <c:v>52</c:v>
                </c:pt>
                <c:pt idx="3670">
                  <c:v>52</c:v>
                </c:pt>
                <c:pt idx="3671">
                  <c:v>52</c:v>
                </c:pt>
                <c:pt idx="3672">
                  <c:v>52</c:v>
                </c:pt>
                <c:pt idx="3673">
                  <c:v>52</c:v>
                </c:pt>
                <c:pt idx="3674">
                  <c:v>52</c:v>
                </c:pt>
                <c:pt idx="3675">
                  <c:v>52</c:v>
                </c:pt>
                <c:pt idx="3676">
                  <c:v>52</c:v>
                </c:pt>
                <c:pt idx="3677">
                  <c:v>52</c:v>
                </c:pt>
                <c:pt idx="3678">
                  <c:v>52</c:v>
                </c:pt>
                <c:pt idx="3679">
                  <c:v>52</c:v>
                </c:pt>
                <c:pt idx="3680">
                  <c:v>52</c:v>
                </c:pt>
                <c:pt idx="3681">
                  <c:v>52</c:v>
                </c:pt>
                <c:pt idx="3682">
                  <c:v>52</c:v>
                </c:pt>
                <c:pt idx="3683">
                  <c:v>52</c:v>
                </c:pt>
                <c:pt idx="3684">
                  <c:v>52</c:v>
                </c:pt>
                <c:pt idx="3685">
                  <c:v>52</c:v>
                </c:pt>
                <c:pt idx="3686">
                  <c:v>52</c:v>
                </c:pt>
                <c:pt idx="3687">
                  <c:v>52</c:v>
                </c:pt>
                <c:pt idx="3688">
                  <c:v>52</c:v>
                </c:pt>
                <c:pt idx="3689">
                  <c:v>52</c:v>
                </c:pt>
                <c:pt idx="3690">
                  <c:v>52</c:v>
                </c:pt>
                <c:pt idx="3691">
                  <c:v>52</c:v>
                </c:pt>
                <c:pt idx="3692">
                  <c:v>52</c:v>
                </c:pt>
                <c:pt idx="3693">
                  <c:v>52</c:v>
                </c:pt>
                <c:pt idx="3694">
                  <c:v>52</c:v>
                </c:pt>
                <c:pt idx="3695">
                  <c:v>52</c:v>
                </c:pt>
                <c:pt idx="3696">
                  <c:v>52</c:v>
                </c:pt>
                <c:pt idx="3697">
                  <c:v>52</c:v>
                </c:pt>
                <c:pt idx="3698">
                  <c:v>52</c:v>
                </c:pt>
                <c:pt idx="3699">
                  <c:v>52</c:v>
                </c:pt>
                <c:pt idx="3700">
                  <c:v>52</c:v>
                </c:pt>
                <c:pt idx="3701">
                  <c:v>52</c:v>
                </c:pt>
                <c:pt idx="3702">
                  <c:v>52</c:v>
                </c:pt>
                <c:pt idx="3703">
                  <c:v>52</c:v>
                </c:pt>
                <c:pt idx="3704">
                  <c:v>52</c:v>
                </c:pt>
                <c:pt idx="3705">
                  <c:v>52</c:v>
                </c:pt>
                <c:pt idx="3706">
                  <c:v>52</c:v>
                </c:pt>
                <c:pt idx="3707">
                  <c:v>52</c:v>
                </c:pt>
                <c:pt idx="3708">
                  <c:v>52</c:v>
                </c:pt>
                <c:pt idx="3709">
                  <c:v>52</c:v>
                </c:pt>
                <c:pt idx="3710">
                  <c:v>53</c:v>
                </c:pt>
                <c:pt idx="3711">
                  <c:v>53</c:v>
                </c:pt>
                <c:pt idx="3712">
                  <c:v>53</c:v>
                </c:pt>
                <c:pt idx="3713">
                  <c:v>53</c:v>
                </c:pt>
                <c:pt idx="3714">
                  <c:v>53</c:v>
                </c:pt>
                <c:pt idx="3715">
                  <c:v>53</c:v>
                </c:pt>
                <c:pt idx="3716">
                  <c:v>53</c:v>
                </c:pt>
                <c:pt idx="3717">
                  <c:v>53</c:v>
                </c:pt>
                <c:pt idx="3718">
                  <c:v>53</c:v>
                </c:pt>
                <c:pt idx="3719">
                  <c:v>53</c:v>
                </c:pt>
                <c:pt idx="3720">
                  <c:v>53</c:v>
                </c:pt>
                <c:pt idx="3721">
                  <c:v>53</c:v>
                </c:pt>
                <c:pt idx="3722">
                  <c:v>53</c:v>
                </c:pt>
                <c:pt idx="3723">
                  <c:v>53</c:v>
                </c:pt>
                <c:pt idx="3724">
                  <c:v>53</c:v>
                </c:pt>
                <c:pt idx="3725">
                  <c:v>53</c:v>
                </c:pt>
                <c:pt idx="3726">
                  <c:v>53</c:v>
                </c:pt>
                <c:pt idx="3727">
                  <c:v>53</c:v>
                </c:pt>
                <c:pt idx="3728">
                  <c:v>53</c:v>
                </c:pt>
                <c:pt idx="3729">
                  <c:v>53</c:v>
                </c:pt>
                <c:pt idx="3730">
                  <c:v>53</c:v>
                </c:pt>
                <c:pt idx="3731">
                  <c:v>53</c:v>
                </c:pt>
                <c:pt idx="3732">
                  <c:v>53</c:v>
                </c:pt>
                <c:pt idx="3733">
                  <c:v>53</c:v>
                </c:pt>
                <c:pt idx="3734">
                  <c:v>53</c:v>
                </c:pt>
                <c:pt idx="3735">
                  <c:v>53</c:v>
                </c:pt>
                <c:pt idx="3736">
                  <c:v>53</c:v>
                </c:pt>
                <c:pt idx="3737">
                  <c:v>53</c:v>
                </c:pt>
                <c:pt idx="3738">
                  <c:v>53</c:v>
                </c:pt>
                <c:pt idx="3739">
                  <c:v>53</c:v>
                </c:pt>
                <c:pt idx="3740">
                  <c:v>53</c:v>
                </c:pt>
                <c:pt idx="3741">
                  <c:v>53</c:v>
                </c:pt>
                <c:pt idx="3742">
                  <c:v>53</c:v>
                </c:pt>
                <c:pt idx="3743">
                  <c:v>53</c:v>
                </c:pt>
                <c:pt idx="3744">
                  <c:v>53</c:v>
                </c:pt>
                <c:pt idx="3745">
                  <c:v>53</c:v>
                </c:pt>
                <c:pt idx="3746">
                  <c:v>53</c:v>
                </c:pt>
                <c:pt idx="3747">
                  <c:v>53</c:v>
                </c:pt>
                <c:pt idx="3748">
                  <c:v>53</c:v>
                </c:pt>
                <c:pt idx="3749">
                  <c:v>53</c:v>
                </c:pt>
                <c:pt idx="3750">
                  <c:v>53</c:v>
                </c:pt>
                <c:pt idx="3751">
                  <c:v>53</c:v>
                </c:pt>
                <c:pt idx="3752">
                  <c:v>53</c:v>
                </c:pt>
                <c:pt idx="3753">
                  <c:v>53</c:v>
                </c:pt>
                <c:pt idx="3754">
                  <c:v>53</c:v>
                </c:pt>
                <c:pt idx="3755">
                  <c:v>53</c:v>
                </c:pt>
                <c:pt idx="3756">
                  <c:v>53</c:v>
                </c:pt>
                <c:pt idx="3757">
                  <c:v>53</c:v>
                </c:pt>
                <c:pt idx="3758">
                  <c:v>53</c:v>
                </c:pt>
                <c:pt idx="3759">
                  <c:v>53</c:v>
                </c:pt>
                <c:pt idx="3760">
                  <c:v>53</c:v>
                </c:pt>
                <c:pt idx="3761">
                  <c:v>53</c:v>
                </c:pt>
                <c:pt idx="3762">
                  <c:v>53</c:v>
                </c:pt>
                <c:pt idx="3763">
                  <c:v>53</c:v>
                </c:pt>
                <c:pt idx="3764">
                  <c:v>53</c:v>
                </c:pt>
                <c:pt idx="3765">
                  <c:v>53</c:v>
                </c:pt>
                <c:pt idx="3766">
                  <c:v>53</c:v>
                </c:pt>
                <c:pt idx="3767">
                  <c:v>53</c:v>
                </c:pt>
                <c:pt idx="3768">
                  <c:v>53</c:v>
                </c:pt>
                <c:pt idx="3769">
                  <c:v>53</c:v>
                </c:pt>
                <c:pt idx="3770">
                  <c:v>53</c:v>
                </c:pt>
                <c:pt idx="3771">
                  <c:v>53</c:v>
                </c:pt>
                <c:pt idx="3772">
                  <c:v>53</c:v>
                </c:pt>
                <c:pt idx="3773">
                  <c:v>53</c:v>
                </c:pt>
                <c:pt idx="3774">
                  <c:v>53</c:v>
                </c:pt>
                <c:pt idx="3775">
                  <c:v>53</c:v>
                </c:pt>
                <c:pt idx="3776">
                  <c:v>53</c:v>
                </c:pt>
                <c:pt idx="3777">
                  <c:v>53</c:v>
                </c:pt>
                <c:pt idx="3778">
                  <c:v>53</c:v>
                </c:pt>
                <c:pt idx="3779">
                  <c:v>53</c:v>
                </c:pt>
                <c:pt idx="3780">
                  <c:v>53</c:v>
                </c:pt>
                <c:pt idx="3781">
                  <c:v>53</c:v>
                </c:pt>
                <c:pt idx="3782">
                  <c:v>54</c:v>
                </c:pt>
                <c:pt idx="3783">
                  <c:v>54</c:v>
                </c:pt>
                <c:pt idx="3784">
                  <c:v>54</c:v>
                </c:pt>
                <c:pt idx="3785">
                  <c:v>54</c:v>
                </c:pt>
                <c:pt idx="3786">
                  <c:v>54</c:v>
                </c:pt>
                <c:pt idx="3787">
                  <c:v>54</c:v>
                </c:pt>
                <c:pt idx="3788">
                  <c:v>54</c:v>
                </c:pt>
                <c:pt idx="3789">
                  <c:v>54</c:v>
                </c:pt>
                <c:pt idx="3790">
                  <c:v>54</c:v>
                </c:pt>
                <c:pt idx="3791">
                  <c:v>54</c:v>
                </c:pt>
                <c:pt idx="3792">
                  <c:v>54</c:v>
                </c:pt>
                <c:pt idx="3793">
                  <c:v>54</c:v>
                </c:pt>
                <c:pt idx="3794">
                  <c:v>54</c:v>
                </c:pt>
                <c:pt idx="3795">
                  <c:v>54</c:v>
                </c:pt>
                <c:pt idx="3796">
                  <c:v>54</c:v>
                </c:pt>
                <c:pt idx="3797">
                  <c:v>54</c:v>
                </c:pt>
                <c:pt idx="3798">
                  <c:v>54</c:v>
                </c:pt>
                <c:pt idx="3799">
                  <c:v>54</c:v>
                </c:pt>
                <c:pt idx="3800">
                  <c:v>54</c:v>
                </c:pt>
                <c:pt idx="3801">
                  <c:v>54</c:v>
                </c:pt>
                <c:pt idx="3802">
                  <c:v>54</c:v>
                </c:pt>
                <c:pt idx="3803">
                  <c:v>54</c:v>
                </c:pt>
                <c:pt idx="3804">
                  <c:v>54</c:v>
                </c:pt>
                <c:pt idx="3805">
                  <c:v>54</c:v>
                </c:pt>
                <c:pt idx="3806">
                  <c:v>54</c:v>
                </c:pt>
                <c:pt idx="3807">
                  <c:v>54</c:v>
                </c:pt>
                <c:pt idx="3808">
                  <c:v>54</c:v>
                </c:pt>
                <c:pt idx="3809">
                  <c:v>54</c:v>
                </c:pt>
                <c:pt idx="3810">
                  <c:v>54</c:v>
                </c:pt>
                <c:pt idx="3811">
                  <c:v>54</c:v>
                </c:pt>
                <c:pt idx="3812">
                  <c:v>54</c:v>
                </c:pt>
                <c:pt idx="3813">
                  <c:v>54</c:v>
                </c:pt>
                <c:pt idx="3814">
                  <c:v>54</c:v>
                </c:pt>
                <c:pt idx="3815">
                  <c:v>54</c:v>
                </c:pt>
                <c:pt idx="3816">
                  <c:v>54</c:v>
                </c:pt>
                <c:pt idx="3817">
                  <c:v>54</c:v>
                </c:pt>
                <c:pt idx="3818">
                  <c:v>54</c:v>
                </c:pt>
                <c:pt idx="3819">
                  <c:v>54</c:v>
                </c:pt>
                <c:pt idx="3820">
                  <c:v>54</c:v>
                </c:pt>
                <c:pt idx="3821">
                  <c:v>54</c:v>
                </c:pt>
                <c:pt idx="3822">
                  <c:v>54</c:v>
                </c:pt>
                <c:pt idx="3823">
                  <c:v>54</c:v>
                </c:pt>
                <c:pt idx="3824">
                  <c:v>54</c:v>
                </c:pt>
                <c:pt idx="3825">
                  <c:v>54</c:v>
                </c:pt>
                <c:pt idx="3826">
                  <c:v>54</c:v>
                </c:pt>
                <c:pt idx="3827">
                  <c:v>54</c:v>
                </c:pt>
                <c:pt idx="3828">
                  <c:v>54</c:v>
                </c:pt>
                <c:pt idx="3829">
                  <c:v>54</c:v>
                </c:pt>
                <c:pt idx="3830">
                  <c:v>54</c:v>
                </c:pt>
                <c:pt idx="3831">
                  <c:v>54</c:v>
                </c:pt>
                <c:pt idx="3832">
                  <c:v>54</c:v>
                </c:pt>
                <c:pt idx="3833">
                  <c:v>54</c:v>
                </c:pt>
                <c:pt idx="3834">
                  <c:v>54</c:v>
                </c:pt>
                <c:pt idx="3835">
                  <c:v>54</c:v>
                </c:pt>
                <c:pt idx="3836">
                  <c:v>54</c:v>
                </c:pt>
                <c:pt idx="3837">
                  <c:v>54</c:v>
                </c:pt>
                <c:pt idx="3838">
                  <c:v>54</c:v>
                </c:pt>
                <c:pt idx="3839">
                  <c:v>54</c:v>
                </c:pt>
                <c:pt idx="3840">
                  <c:v>54</c:v>
                </c:pt>
                <c:pt idx="3841">
                  <c:v>54</c:v>
                </c:pt>
                <c:pt idx="3842">
                  <c:v>54</c:v>
                </c:pt>
                <c:pt idx="3843">
                  <c:v>54</c:v>
                </c:pt>
                <c:pt idx="3844">
                  <c:v>54</c:v>
                </c:pt>
                <c:pt idx="3845">
                  <c:v>54</c:v>
                </c:pt>
                <c:pt idx="3846">
                  <c:v>54</c:v>
                </c:pt>
                <c:pt idx="3847">
                  <c:v>54</c:v>
                </c:pt>
                <c:pt idx="3848">
                  <c:v>54</c:v>
                </c:pt>
                <c:pt idx="3849">
                  <c:v>54</c:v>
                </c:pt>
                <c:pt idx="3850">
                  <c:v>54</c:v>
                </c:pt>
                <c:pt idx="3851">
                  <c:v>54</c:v>
                </c:pt>
                <c:pt idx="3852">
                  <c:v>54</c:v>
                </c:pt>
                <c:pt idx="3853">
                  <c:v>54</c:v>
                </c:pt>
                <c:pt idx="3854">
                  <c:v>55</c:v>
                </c:pt>
                <c:pt idx="3855">
                  <c:v>55</c:v>
                </c:pt>
                <c:pt idx="3856">
                  <c:v>55</c:v>
                </c:pt>
                <c:pt idx="3857">
                  <c:v>55</c:v>
                </c:pt>
                <c:pt idx="3858">
                  <c:v>55</c:v>
                </c:pt>
                <c:pt idx="3859">
                  <c:v>55</c:v>
                </c:pt>
                <c:pt idx="3860">
                  <c:v>55</c:v>
                </c:pt>
                <c:pt idx="3861">
                  <c:v>55</c:v>
                </c:pt>
                <c:pt idx="3862">
                  <c:v>55</c:v>
                </c:pt>
                <c:pt idx="3863">
                  <c:v>55</c:v>
                </c:pt>
                <c:pt idx="3864">
                  <c:v>55</c:v>
                </c:pt>
                <c:pt idx="3865">
                  <c:v>55</c:v>
                </c:pt>
                <c:pt idx="3866">
                  <c:v>55</c:v>
                </c:pt>
                <c:pt idx="3867">
                  <c:v>55</c:v>
                </c:pt>
                <c:pt idx="3868">
                  <c:v>55</c:v>
                </c:pt>
                <c:pt idx="3869">
                  <c:v>55</c:v>
                </c:pt>
                <c:pt idx="3870">
                  <c:v>55</c:v>
                </c:pt>
                <c:pt idx="3871">
                  <c:v>55</c:v>
                </c:pt>
                <c:pt idx="3872">
                  <c:v>55</c:v>
                </c:pt>
                <c:pt idx="3873">
                  <c:v>55</c:v>
                </c:pt>
                <c:pt idx="3874">
                  <c:v>55</c:v>
                </c:pt>
                <c:pt idx="3875">
                  <c:v>55</c:v>
                </c:pt>
                <c:pt idx="3876">
                  <c:v>55</c:v>
                </c:pt>
                <c:pt idx="3877">
                  <c:v>55</c:v>
                </c:pt>
                <c:pt idx="3878">
                  <c:v>55</c:v>
                </c:pt>
                <c:pt idx="3879">
                  <c:v>55</c:v>
                </c:pt>
                <c:pt idx="3880">
                  <c:v>55</c:v>
                </c:pt>
                <c:pt idx="3881">
                  <c:v>55</c:v>
                </c:pt>
                <c:pt idx="3882">
                  <c:v>55</c:v>
                </c:pt>
                <c:pt idx="3883">
                  <c:v>55</c:v>
                </c:pt>
                <c:pt idx="3884">
                  <c:v>55</c:v>
                </c:pt>
                <c:pt idx="3885">
                  <c:v>55</c:v>
                </c:pt>
                <c:pt idx="3886">
                  <c:v>55</c:v>
                </c:pt>
                <c:pt idx="3887">
                  <c:v>55</c:v>
                </c:pt>
                <c:pt idx="3888">
                  <c:v>55</c:v>
                </c:pt>
                <c:pt idx="3889">
                  <c:v>55</c:v>
                </c:pt>
                <c:pt idx="3890">
                  <c:v>55</c:v>
                </c:pt>
                <c:pt idx="3891">
                  <c:v>55</c:v>
                </c:pt>
                <c:pt idx="3892">
                  <c:v>55</c:v>
                </c:pt>
                <c:pt idx="3893">
                  <c:v>55</c:v>
                </c:pt>
                <c:pt idx="3894">
                  <c:v>55</c:v>
                </c:pt>
                <c:pt idx="3895">
                  <c:v>55</c:v>
                </c:pt>
                <c:pt idx="3896">
                  <c:v>55</c:v>
                </c:pt>
                <c:pt idx="3897">
                  <c:v>55</c:v>
                </c:pt>
                <c:pt idx="3898">
                  <c:v>55</c:v>
                </c:pt>
                <c:pt idx="3899">
                  <c:v>55</c:v>
                </c:pt>
                <c:pt idx="3900">
                  <c:v>55</c:v>
                </c:pt>
                <c:pt idx="3901">
                  <c:v>55</c:v>
                </c:pt>
                <c:pt idx="3902">
                  <c:v>55</c:v>
                </c:pt>
                <c:pt idx="3903">
                  <c:v>55</c:v>
                </c:pt>
                <c:pt idx="3904">
                  <c:v>55</c:v>
                </c:pt>
                <c:pt idx="3905">
                  <c:v>55</c:v>
                </c:pt>
                <c:pt idx="3906">
                  <c:v>55</c:v>
                </c:pt>
                <c:pt idx="3907">
                  <c:v>55</c:v>
                </c:pt>
                <c:pt idx="3908">
                  <c:v>55</c:v>
                </c:pt>
                <c:pt idx="3909">
                  <c:v>55</c:v>
                </c:pt>
                <c:pt idx="3910">
                  <c:v>55</c:v>
                </c:pt>
                <c:pt idx="3911">
                  <c:v>55</c:v>
                </c:pt>
                <c:pt idx="3912">
                  <c:v>55</c:v>
                </c:pt>
                <c:pt idx="3913">
                  <c:v>55</c:v>
                </c:pt>
                <c:pt idx="3914">
                  <c:v>55</c:v>
                </c:pt>
                <c:pt idx="3915">
                  <c:v>55</c:v>
                </c:pt>
                <c:pt idx="3916">
                  <c:v>55</c:v>
                </c:pt>
                <c:pt idx="3917">
                  <c:v>55</c:v>
                </c:pt>
                <c:pt idx="3918">
                  <c:v>55</c:v>
                </c:pt>
                <c:pt idx="3919">
                  <c:v>55</c:v>
                </c:pt>
                <c:pt idx="3920">
                  <c:v>55</c:v>
                </c:pt>
                <c:pt idx="3921">
                  <c:v>55</c:v>
                </c:pt>
                <c:pt idx="3922">
                  <c:v>55</c:v>
                </c:pt>
                <c:pt idx="3923">
                  <c:v>55</c:v>
                </c:pt>
                <c:pt idx="3924">
                  <c:v>56</c:v>
                </c:pt>
                <c:pt idx="3925">
                  <c:v>56</c:v>
                </c:pt>
                <c:pt idx="3926">
                  <c:v>56</c:v>
                </c:pt>
                <c:pt idx="3927">
                  <c:v>56</c:v>
                </c:pt>
                <c:pt idx="3928">
                  <c:v>56</c:v>
                </c:pt>
                <c:pt idx="3929">
                  <c:v>56</c:v>
                </c:pt>
                <c:pt idx="3930">
                  <c:v>56</c:v>
                </c:pt>
                <c:pt idx="3931">
                  <c:v>56</c:v>
                </c:pt>
                <c:pt idx="3932">
                  <c:v>56</c:v>
                </c:pt>
                <c:pt idx="3933">
                  <c:v>56</c:v>
                </c:pt>
                <c:pt idx="3934">
                  <c:v>56</c:v>
                </c:pt>
                <c:pt idx="3935">
                  <c:v>56</c:v>
                </c:pt>
                <c:pt idx="3936">
                  <c:v>56</c:v>
                </c:pt>
                <c:pt idx="3937">
                  <c:v>56</c:v>
                </c:pt>
                <c:pt idx="3938">
                  <c:v>56</c:v>
                </c:pt>
                <c:pt idx="3939">
                  <c:v>56</c:v>
                </c:pt>
                <c:pt idx="3940">
                  <c:v>56</c:v>
                </c:pt>
                <c:pt idx="3941">
                  <c:v>56</c:v>
                </c:pt>
                <c:pt idx="3942">
                  <c:v>56</c:v>
                </c:pt>
                <c:pt idx="3943">
                  <c:v>56</c:v>
                </c:pt>
                <c:pt idx="3944">
                  <c:v>56</c:v>
                </c:pt>
                <c:pt idx="3945">
                  <c:v>56</c:v>
                </c:pt>
                <c:pt idx="3946">
                  <c:v>56</c:v>
                </c:pt>
                <c:pt idx="3947">
                  <c:v>56</c:v>
                </c:pt>
                <c:pt idx="3948">
                  <c:v>56</c:v>
                </c:pt>
                <c:pt idx="3949">
                  <c:v>56</c:v>
                </c:pt>
                <c:pt idx="3950">
                  <c:v>56</c:v>
                </c:pt>
                <c:pt idx="3951">
                  <c:v>56</c:v>
                </c:pt>
                <c:pt idx="3952">
                  <c:v>56</c:v>
                </c:pt>
                <c:pt idx="3953">
                  <c:v>56</c:v>
                </c:pt>
                <c:pt idx="3954">
                  <c:v>56</c:v>
                </c:pt>
                <c:pt idx="3955">
                  <c:v>56</c:v>
                </c:pt>
                <c:pt idx="3956">
                  <c:v>56</c:v>
                </c:pt>
                <c:pt idx="3957">
                  <c:v>56</c:v>
                </c:pt>
                <c:pt idx="3958">
                  <c:v>56</c:v>
                </c:pt>
                <c:pt idx="3959">
                  <c:v>56</c:v>
                </c:pt>
                <c:pt idx="3960">
                  <c:v>56</c:v>
                </c:pt>
                <c:pt idx="3961">
                  <c:v>56</c:v>
                </c:pt>
                <c:pt idx="3962">
                  <c:v>56</c:v>
                </c:pt>
                <c:pt idx="3963">
                  <c:v>56</c:v>
                </c:pt>
                <c:pt idx="3964">
                  <c:v>56</c:v>
                </c:pt>
                <c:pt idx="3965">
                  <c:v>56</c:v>
                </c:pt>
                <c:pt idx="3966">
                  <c:v>56</c:v>
                </c:pt>
                <c:pt idx="3967">
                  <c:v>56</c:v>
                </c:pt>
                <c:pt idx="3968">
                  <c:v>56</c:v>
                </c:pt>
                <c:pt idx="3969">
                  <c:v>56</c:v>
                </c:pt>
                <c:pt idx="3970">
                  <c:v>56</c:v>
                </c:pt>
                <c:pt idx="3971">
                  <c:v>56</c:v>
                </c:pt>
                <c:pt idx="3972">
                  <c:v>56</c:v>
                </c:pt>
                <c:pt idx="3973">
                  <c:v>56</c:v>
                </c:pt>
                <c:pt idx="3974">
                  <c:v>56</c:v>
                </c:pt>
                <c:pt idx="3975">
                  <c:v>56</c:v>
                </c:pt>
                <c:pt idx="3976">
                  <c:v>56</c:v>
                </c:pt>
                <c:pt idx="3977">
                  <c:v>56</c:v>
                </c:pt>
                <c:pt idx="3978">
                  <c:v>56</c:v>
                </c:pt>
                <c:pt idx="3979">
                  <c:v>56</c:v>
                </c:pt>
                <c:pt idx="3980">
                  <c:v>56</c:v>
                </c:pt>
                <c:pt idx="3981">
                  <c:v>56</c:v>
                </c:pt>
                <c:pt idx="3982">
                  <c:v>56</c:v>
                </c:pt>
                <c:pt idx="3983">
                  <c:v>56</c:v>
                </c:pt>
                <c:pt idx="3984">
                  <c:v>56</c:v>
                </c:pt>
                <c:pt idx="3985">
                  <c:v>56</c:v>
                </c:pt>
                <c:pt idx="3986">
                  <c:v>56</c:v>
                </c:pt>
                <c:pt idx="3987">
                  <c:v>56</c:v>
                </c:pt>
                <c:pt idx="3988">
                  <c:v>56</c:v>
                </c:pt>
                <c:pt idx="3989">
                  <c:v>56</c:v>
                </c:pt>
                <c:pt idx="3990">
                  <c:v>56</c:v>
                </c:pt>
                <c:pt idx="3991">
                  <c:v>56</c:v>
                </c:pt>
                <c:pt idx="3992">
                  <c:v>56</c:v>
                </c:pt>
                <c:pt idx="3993">
                  <c:v>56</c:v>
                </c:pt>
                <c:pt idx="3994">
                  <c:v>56</c:v>
                </c:pt>
                <c:pt idx="3995">
                  <c:v>56</c:v>
                </c:pt>
                <c:pt idx="3996">
                  <c:v>56</c:v>
                </c:pt>
                <c:pt idx="3997">
                  <c:v>57</c:v>
                </c:pt>
                <c:pt idx="3998">
                  <c:v>57</c:v>
                </c:pt>
                <c:pt idx="3999">
                  <c:v>57</c:v>
                </c:pt>
                <c:pt idx="4000">
                  <c:v>57</c:v>
                </c:pt>
                <c:pt idx="4001">
                  <c:v>57</c:v>
                </c:pt>
                <c:pt idx="4002">
                  <c:v>57</c:v>
                </c:pt>
                <c:pt idx="4003">
                  <c:v>57</c:v>
                </c:pt>
                <c:pt idx="4004">
                  <c:v>57</c:v>
                </c:pt>
                <c:pt idx="4005">
                  <c:v>57</c:v>
                </c:pt>
                <c:pt idx="4006">
                  <c:v>57</c:v>
                </c:pt>
                <c:pt idx="4007">
                  <c:v>57</c:v>
                </c:pt>
                <c:pt idx="4008">
                  <c:v>57</c:v>
                </c:pt>
                <c:pt idx="4009">
                  <c:v>57</c:v>
                </c:pt>
                <c:pt idx="4010">
                  <c:v>57</c:v>
                </c:pt>
                <c:pt idx="4011">
                  <c:v>57</c:v>
                </c:pt>
                <c:pt idx="4012">
                  <c:v>57</c:v>
                </c:pt>
                <c:pt idx="4013">
                  <c:v>57</c:v>
                </c:pt>
                <c:pt idx="4014">
                  <c:v>57</c:v>
                </c:pt>
                <c:pt idx="4015">
                  <c:v>57</c:v>
                </c:pt>
                <c:pt idx="4016">
                  <c:v>57</c:v>
                </c:pt>
                <c:pt idx="4017">
                  <c:v>57</c:v>
                </c:pt>
                <c:pt idx="4018">
                  <c:v>57</c:v>
                </c:pt>
                <c:pt idx="4019">
                  <c:v>57</c:v>
                </c:pt>
                <c:pt idx="4020">
                  <c:v>57</c:v>
                </c:pt>
                <c:pt idx="4021">
                  <c:v>57</c:v>
                </c:pt>
                <c:pt idx="4022">
                  <c:v>57</c:v>
                </c:pt>
                <c:pt idx="4023">
                  <c:v>57</c:v>
                </c:pt>
                <c:pt idx="4024">
                  <c:v>57</c:v>
                </c:pt>
                <c:pt idx="4025">
                  <c:v>57</c:v>
                </c:pt>
                <c:pt idx="4026">
                  <c:v>57</c:v>
                </c:pt>
                <c:pt idx="4027">
                  <c:v>57</c:v>
                </c:pt>
                <c:pt idx="4028">
                  <c:v>57</c:v>
                </c:pt>
                <c:pt idx="4029">
                  <c:v>57</c:v>
                </c:pt>
                <c:pt idx="4030">
                  <c:v>57</c:v>
                </c:pt>
                <c:pt idx="4031">
                  <c:v>57</c:v>
                </c:pt>
                <c:pt idx="4032">
                  <c:v>57</c:v>
                </c:pt>
                <c:pt idx="4033">
                  <c:v>57</c:v>
                </c:pt>
                <c:pt idx="4034">
                  <c:v>57</c:v>
                </c:pt>
                <c:pt idx="4035">
                  <c:v>57</c:v>
                </c:pt>
                <c:pt idx="4036">
                  <c:v>57</c:v>
                </c:pt>
                <c:pt idx="4037">
                  <c:v>57</c:v>
                </c:pt>
                <c:pt idx="4038">
                  <c:v>57</c:v>
                </c:pt>
                <c:pt idx="4039">
                  <c:v>57</c:v>
                </c:pt>
                <c:pt idx="4040">
                  <c:v>57</c:v>
                </c:pt>
                <c:pt idx="4041">
                  <c:v>57</c:v>
                </c:pt>
                <c:pt idx="4042">
                  <c:v>57</c:v>
                </c:pt>
                <c:pt idx="4043">
                  <c:v>57</c:v>
                </c:pt>
                <c:pt idx="4044">
                  <c:v>57</c:v>
                </c:pt>
                <c:pt idx="4045">
                  <c:v>57</c:v>
                </c:pt>
                <c:pt idx="4046">
                  <c:v>57</c:v>
                </c:pt>
                <c:pt idx="4047">
                  <c:v>57</c:v>
                </c:pt>
                <c:pt idx="4048">
                  <c:v>57</c:v>
                </c:pt>
                <c:pt idx="4049">
                  <c:v>57</c:v>
                </c:pt>
                <c:pt idx="4050">
                  <c:v>57</c:v>
                </c:pt>
                <c:pt idx="4051">
                  <c:v>57</c:v>
                </c:pt>
                <c:pt idx="4052">
                  <c:v>57</c:v>
                </c:pt>
                <c:pt idx="4053">
                  <c:v>57</c:v>
                </c:pt>
                <c:pt idx="4054">
                  <c:v>57</c:v>
                </c:pt>
                <c:pt idx="4055">
                  <c:v>57</c:v>
                </c:pt>
                <c:pt idx="4056">
                  <c:v>57</c:v>
                </c:pt>
                <c:pt idx="4057">
                  <c:v>57</c:v>
                </c:pt>
                <c:pt idx="4058">
                  <c:v>57</c:v>
                </c:pt>
                <c:pt idx="4059">
                  <c:v>57</c:v>
                </c:pt>
                <c:pt idx="4060">
                  <c:v>57</c:v>
                </c:pt>
                <c:pt idx="4061">
                  <c:v>57</c:v>
                </c:pt>
                <c:pt idx="4062">
                  <c:v>57</c:v>
                </c:pt>
                <c:pt idx="4063">
                  <c:v>57</c:v>
                </c:pt>
                <c:pt idx="4064">
                  <c:v>57</c:v>
                </c:pt>
                <c:pt idx="4065">
                  <c:v>57</c:v>
                </c:pt>
                <c:pt idx="4066">
                  <c:v>57</c:v>
                </c:pt>
                <c:pt idx="4067">
                  <c:v>57</c:v>
                </c:pt>
                <c:pt idx="4068">
                  <c:v>57</c:v>
                </c:pt>
                <c:pt idx="4069">
                  <c:v>58</c:v>
                </c:pt>
                <c:pt idx="4070">
                  <c:v>58</c:v>
                </c:pt>
                <c:pt idx="4071">
                  <c:v>58</c:v>
                </c:pt>
                <c:pt idx="4072">
                  <c:v>58</c:v>
                </c:pt>
                <c:pt idx="4073">
                  <c:v>58</c:v>
                </c:pt>
                <c:pt idx="4074">
                  <c:v>58</c:v>
                </c:pt>
                <c:pt idx="4075">
                  <c:v>58</c:v>
                </c:pt>
                <c:pt idx="4076">
                  <c:v>58</c:v>
                </c:pt>
                <c:pt idx="4077">
                  <c:v>58</c:v>
                </c:pt>
                <c:pt idx="4078">
                  <c:v>58</c:v>
                </c:pt>
                <c:pt idx="4079">
                  <c:v>58</c:v>
                </c:pt>
                <c:pt idx="4080">
                  <c:v>58</c:v>
                </c:pt>
                <c:pt idx="4081">
                  <c:v>58</c:v>
                </c:pt>
                <c:pt idx="4082">
                  <c:v>58</c:v>
                </c:pt>
                <c:pt idx="4083">
                  <c:v>58</c:v>
                </c:pt>
                <c:pt idx="4084">
                  <c:v>58</c:v>
                </c:pt>
                <c:pt idx="4085">
                  <c:v>58</c:v>
                </c:pt>
                <c:pt idx="4086">
                  <c:v>58</c:v>
                </c:pt>
                <c:pt idx="4087">
                  <c:v>58</c:v>
                </c:pt>
                <c:pt idx="4088">
                  <c:v>58</c:v>
                </c:pt>
                <c:pt idx="4089">
                  <c:v>58</c:v>
                </c:pt>
                <c:pt idx="4090">
                  <c:v>58</c:v>
                </c:pt>
                <c:pt idx="4091">
                  <c:v>58</c:v>
                </c:pt>
                <c:pt idx="4092">
                  <c:v>58</c:v>
                </c:pt>
                <c:pt idx="4093">
                  <c:v>58</c:v>
                </c:pt>
                <c:pt idx="4094">
                  <c:v>58</c:v>
                </c:pt>
                <c:pt idx="4095">
                  <c:v>58</c:v>
                </c:pt>
                <c:pt idx="4096">
                  <c:v>58</c:v>
                </c:pt>
                <c:pt idx="4097">
                  <c:v>58</c:v>
                </c:pt>
                <c:pt idx="4098">
                  <c:v>58</c:v>
                </c:pt>
                <c:pt idx="4099">
                  <c:v>58</c:v>
                </c:pt>
                <c:pt idx="4100">
                  <c:v>58</c:v>
                </c:pt>
                <c:pt idx="4101">
                  <c:v>58</c:v>
                </c:pt>
                <c:pt idx="4102">
                  <c:v>58</c:v>
                </c:pt>
                <c:pt idx="4103">
                  <c:v>58</c:v>
                </c:pt>
                <c:pt idx="4104">
                  <c:v>58</c:v>
                </c:pt>
                <c:pt idx="4105">
                  <c:v>58</c:v>
                </c:pt>
                <c:pt idx="4106">
                  <c:v>58</c:v>
                </c:pt>
                <c:pt idx="4107">
                  <c:v>58</c:v>
                </c:pt>
                <c:pt idx="4108">
                  <c:v>58</c:v>
                </c:pt>
                <c:pt idx="4109">
                  <c:v>58</c:v>
                </c:pt>
                <c:pt idx="4110">
                  <c:v>58</c:v>
                </c:pt>
                <c:pt idx="4111">
                  <c:v>58</c:v>
                </c:pt>
                <c:pt idx="4112">
                  <c:v>58</c:v>
                </c:pt>
                <c:pt idx="4113">
                  <c:v>58</c:v>
                </c:pt>
                <c:pt idx="4114">
                  <c:v>58</c:v>
                </c:pt>
                <c:pt idx="4115">
                  <c:v>58</c:v>
                </c:pt>
                <c:pt idx="4116">
                  <c:v>58</c:v>
                </c:pt>
                <c:pt idx="4117">
                  <c:v>58</c:v>
                </c:pt>
                <c:pt idx="4118">
                  <c:v>58</c:v>
                </c:pt>
                <c:pt idx="4119">
                  <c:v>58</c:v>
                </c:pt>
                <c:pt idx="4120">
                  <c:v>58</c:v>
                </c:pt>
                <c:pt idx="4121">
                  <c:v>58</c:v>
                </c:pt>
                <c:pt idx="4122">
                  <c:v>58</c:v>
                </c:pt>
                <c:pt idx="4123">
                  <c:v>58</c:v>
                </c:pt>
                <c:pt idx="4124">
                  <c:v>58</c:v>
                </c:pt>
                <c:pt idx="4125">
                  <c:v>58</c:v>
                </c:pt>
                <c:pt idx="4126">
                  <c:v>58</c:v>
                </c:pt>
                <c:pt idx="4127">
                  <c:v>58</c:v>
                </c:pt>
                <c:pt idx="4128">
                  <c:v>58</c:v>
                </c:pt>
                <c:pt idx="4129">
                  <c:v>58</c:v>
                </c:pt>
                <c:pt idx="4130">
                  <c:v>58</c:v>
                </c:pt>
                <c:pt idx="4131">
                  <c:v>58</c:v>
                </c:pt>
                <c:pt idx="4132">
                  <c:v>58</c:v>
                </c:pt>
                <c:pt idx="4133">
                  <c:v>58</c:v>
                </c:pt>
                <c:pt idx="4134">
                  <c:v>58</c:v>
                </c:pt>
                <c:pt idx="4135">
                  <c:v>58</c:v>
                </c:pt>
                <c:pt idx="4136">
                  <c:v>58</c:v>
                </c:pt>
                <c:pt idx="4137">
                  <c:v>58</c:v>
                </c:pt>
                <c:pt idx="4138">
                  <c:v>58</c:v>
                </c:pt>
                <c:pt idx="4139">
                  <c:v>59</c:v>
                </c:pt>
                <c:pt idx="4140">
                  <c:v>59</c:v>
                </c:pt>
                <c:pt idx="4141">
                  <c:v>59</c:v>
                </c:pt>
                <c:pt idx="4142">
                  <c:v>59</c:v>
                </c:pt>
                <c:pt idx="4143">
                  <c:v>59</c:v>
                </c:pt>
                <c:pt idx="4144">
                  <c:v>59</c:v>
                </c:pt>
                <c:pt idx="4145">
                  <c:v>59</c:v>
                </c:pt>
                <c:pt idx="4146">
                  <c:v>59</c:v>
                </c:pt>
                <c:pt idx="4147">
                  <c:v>59</c:v>
                </c:pt>
                <c:pt idx="4148">
                  <c:v>59</c:v>
                </c:pt>
                <c:pt idx="4149">
                  <c:v>59</c:v>
                </c:pt>
                <c:pt idx="4150">
                  <c:v>59</c:v>
                </c:pt>
                <c:pt idx="4151">
                  <c:v>59</c:v>
                </c:pt>
                <c:pt idx="4152">
                  <c:v>59</c:v>
                </c:pt>
                <c:pt idx="4153">
                  <c:v>59</c:v>
                </c:pt>
                <c:pt idx="4154">
                  <c:v>59</c:v>
                </c:pt>
                <c:pt idx="4155">
                  <c:v>59</c:v>
                </c:pt>
                <c:pt idx="4156">
                  <c:v>59</c:v>
                </c:pt>
                <c:pt idx="4157">
                  <c:v>59</c:v>
                </c:pt>
                <c:pt idx="4158">
                  <c:v>59</c:v>
                </c:pt>
                <c:pt idx="4159">
                  <c:v>59</c:v>
                </c:pt>
                <c:pt idx="4160">
                  <c:v>59</c:v>
                </c:pt>
                <c:pt idx="4161">
                  <c:v>59</c:v>
                </c:pt>
                <c:pt idx="4162">
                  <c:v>59</c:v>
                </c:pt>
                <c:pt idx="4163">
                  <c:v>59</c:v>
                </c:pt>
                <c:pt idx="4164">
                  <c:v>59</c:v>
                </c:pt>
                <c:pt idx="4165">
                  <c:v>59</c:v>
                </c:pt>
                <c:pt idx="4166">
                  <c:v>59</c:v>
                </c:pt>
                <c:pt idx="4167">
                  <c:v>59</c:v>
                </c:pt>
                <c:pt idx="4168">
                  <c:v>59</c:v>
                </c:pt>
                <c:pt idx="4169">
                  <c:v>59</c:v>
                </c:pt>
                <c:pt idx="4170">
                  <c:v>59</c:v>
                </c:pt>
                <c:pt idx="4171">
                  <c:v>59</c:v>
                </c:pt>
                <c:pt idx="4172">
                  <c:v>59</c:v>
                </c:pt>
                <c:pt idx="4173">
                  <c:v>59</c:v>
                </c:pt>
                <c:pt idx="4174">
                  <c:v>59</c:v>
                </c:pt>
                <c:pt idx="4175">
                  <c:v>59</c:v>
                </c:pt>
                <c:pt idx="4176">
                  <c:v>59</c:v>
                </c:pt>
                <c:pt idx="4177">
                  <c:v>59</c:v>
                </c:pt>
                <c:pt idx="4178">
                  <c:v>59</c:v>
                </c:pt>
                <c:pt idx="4179">
                  <c:v>59</c:v>
                </c:pt>
                <c:pt idx="4180">
                  <c:v>59</c:v>
                </c:pt>
                <c:pt idx="4181">
                  <c:v>59</c:v>
                </c:pt>
                <c:pt idx="4182">
                  <c:v>59</c:v>
                </c:pt>
                <c:pt idx="4183">
                  <c:v>59</c:v>
                </c:pt>
                <c:pt idx="4184">
                  <c:v>59</c:v>
                </c:pt>
                <c:pt idx="4185">
                  <c:v>59</c:v>
                </c:pt>
                <c:pt idx="4186">
                  <c:v>59</c:v>
                </c:pt>
                <c:pt idx="4187">
                  <c:v>59</c:v>
                </c:pt>
                <c:pt idx="4188">
                  <c:v>59</c:v>
                </c:pt>
                <c:pt idx="4189">
                  <c:v>59</c:v>
                </c:pt>
                <c:pt idx="4190">
                  <c:v>59</c:v>
                </c:pt>
                <c:pt idx="4191">
                  <c:v>59</c:v>
                </c:pt>
                <c:pt idx="4192">
                  <c:v>59</c:v>
                </c:pt>
                <c:pt idx="4193">
                  <c:v>59</c:v>
                </c:pt>
                <c:pt idx="4194">
                  <c:v>59</c:v>
                </c:pt>
                <c:pt idx="4195">
                  <c:v>59</c:v>
                </c:pt>
                <c:pt idx="4196">
                  <c:v>59</c:v>
                </c:pt>
                <c:pt idx="4197">
                  <c:v>59</c:v>
                </c:pt>
                <c:pt idx="4198">
                  <c:v>59</c:v>
                </c:pt>
                <c:pt idx="4199">
                  <c:v>59</c:v>
                </c:pt>
                <c:pt idx="4200">
                  <c:v>59</c:v>
                </c:pt>
                <c:pt idx="4201">
                  <c:v>59</c:v>
                </c:pt>
                <c:pt idx="4202">
                  <c:v>59</c:v>
                </c:pt>
                <c:pt idx="4203">
                  <c:v>59</c:v>
                </c:pt>
                <c:pt idx="4204">
                  <c:v>59</c:v>
                </c:pt>
                <c:pt idx="4205">
                  <c:v>59</c:v>
                </c:pt>
                <c:pt idx="4206">
                  <c:v>59</c:v>
                </c:pt>
                <c:pt idx="4207">
                  <c:v>59</c:v>
                </c:pt>
                <c:pt idx="4208">
                  <c:v>59</c:v>
                </c:pt>
                <c:pt idx="4209">
                  <c:v>59</c:v>
                </c:pt>
                <c:pt idx="4210">
                  <c:v>59</c:v>
                </c:pt>
                <c:pt idx="4211">
                  <c:v>59</c:v>
                </c:pt>
                <c:pt idx="4212">
                  <c:v>59</c:v>
                </c:pt>
                <c:pt idx="4213">
                  <c:v>59</c:v>
                </c:pt>
                <c:pt idx="4214">
                  <c:v>60</c:v>
                </c:pt>
                <c:pt idx="4215">
                  <c:v>60</c:v>
                </c:pt>
                <c:pt idx="4216">
                  <c:v>60</c:v>
                </c:pt>
                <c:pt idx="4217">
                  <c:v>60</c:v>
                </c:pt>
                <c:pt idx="4218">
                  <c:v>60</c:v>
                </c:pt>
                <c:pt idx="4219">
                  <c:v>60</c:v>
                </c:pt>
                <c:pt idx="4220">
                  <c:v>60</c:v>
                </c:pt>
                <c:pt idx="4221">
                  <c:v>60</c:v>
                </c:pt>
                <c:pt idx="4222">
                  <c:v>60</c:v>
                </c:pt>
                <c:pt idx="4223">
                  <c:v>60</c:v>
                </c:pt>
                <c:pt idx="4224">
                  <c:v>60</c:v>
                </c:pt>
                <c:pt idx="4225">
                  <c:v>60</c:v>
                </c:pt>
                <c:pt idx="4226">
                  <c:v>60</c:v>
                </c:pt>
                <c:pt idx="4227">
                  <c:v>60</c:v>
                </c:pt>
                <c:pt idx="4228">
                  <c:v>60</c:v>
                </c:pt>
                <c:pt idx="4229">
                  <c:v>60</c:v>
                </c:pt>
                <c:pt idx="4230">
                  <c:v>60</c:v>
                </c:pt>
                <c:pt idx="4231">
                  <c:v>60</c:v>
                </c:pt>
                <c:pt idx="4232">
                  <c:v>60</c:v>
                </c:pt>
                <c:pt idx="4233">
                  <c:v>60</c:v>
                </c:pt>
                <c:pt idx="4234">
                  <c:v>60</c:v>
                </c:pt>
                <c:pt idx="4235">
                  <c:v>60</c:v>
                </c:pt>
                <c:pt idx="4236">
                  <c:v>60</c:v>
                </c:pt>
                <c:pt idx="4237">
                  <c:v>60</c:v>
                </c:pt>
                <c:pt idx="4238">
                  <c:v>60</c:v>
                </c:pt>
                <c:pt idx="4239">
                  <c:v>60</c:v>
                </c:pt>
                <c:pt idx="4240">
                  <c:v>60</c:v>
                </c:pt>
                <c:pt idx="4241">
                  <c:v>60</c:v>
                </c:pt>
                <c:pt idx="4242">
                  <c:v>60</c:v>
                </c:pt>
                <c:pt idx="4243">
                  <c:v>60</c:v>
                </c:pt>
                <c:pt idx="4244">
                  <c:v>60</c:v>
                </c:pt>
                <c:pt idx="4245">
                  <c:v>60</c:v>
                </c:pt>
                <c:pt idx="4246">
                  <c:v>60</c:v>
                </c:pt>
                <c:pt idx="4247">
                  <c:v>60</c:v>
                </c:pt>
                <c:pt idx="4248">
                  <c:v>60</c:v>
                </c:pt>
                <c:pt idx="4249">
                  <c:v>60</c:v>
                </c:pt>
                <c:pt idx="4250">
                  <c:v>60</c:v>
                </c:pt>
                <c:pt idx="4251">
                  <c:v>60</c:v>
                </c:pt>
                <c:pt idx="4252">
                  <c:v>60</c:v>
                </c:pt>
                <c:pt idx="4253">
                  <c:v>60</c:v>
                </c:pt>
                <c:pt idx="4254">
                  <c:v>60</c:v>
                </c:pt>
                <c:pt idx="4255">
                  <c:v>60</c:v>
                </c:pt>
                <c:pt idx="4256">
                  <c:v>60</c:v>
                </c:pt>
                <c:pt idx="4257">
                  <c:v>60</c:v>
                </c:pt>
                <c:pt idx="4258">
                  <c:v>60</c:v>
                </c:pt>
                <c:pt idx="4259">
                  <c:v>60</c:v>
                </c:pt>
                <c:pt idx="4260">
                  <c:v>60</c:v>
                </c:pt>
                <c:pt idx="4261">
                  <c:v>60</c:v>
                </c:pt>
                <c:pt idx="4262">
                  <c:v>60</c:v>
                </c:pt>
                <c:pt idx="4263">
                  <c:v>60</c:v>
                </c:pt>
                <c:pt idx="4264">
                  <c:v>60</c:v>
                </c:pt>
                <c:pt idx="4265">
                  <c:v>60</c:v>
                </c:pt>
                <c:pt idx="4266">
                  <c:v>60</c:v>
                </c:pt>
                <c:pt idx="4267">
                  <c:v>60</c:v>
                </c:pt>
                <c:pt idx="4268">
                  <c:v>60</c:v>
                </c:pt>
                <c:pt idx="4269">
                  <c:v>60</c:v>
                </c:pt>
                <c:pt idx="4270">
                  <c:v>60</c:v>
                </c:pt>
                <c:pt idx="4271">
                  <c:v>60</c:v>
                </c:pt>
                <c:pt idx="4272">
                  <c:v>60</c:v>
                </c:pt>
                <c:pt idx="4273">
                  <c:v>60</c:v>
                </c:pt>
                <c:pt idx="4274">
                  <c:v>60</c:v>
                </c:pt>
                <c:pt idx="4275">
                  <c:v>60</c:v>
                </c:pt>
                <c:pt idx="4276">
                  <c:v>60</c:v>
                </c:pt>
                <c:pt idx="4277">
                  <c:v>60</c:v>
                </c:pt>
                <c:pt idx="4278">
                  <c:v>60</c:v>
                </c:pt>
                <c:pt idx="4279">
                  <c:v>61</c:v>
                </c:pt>
                <c:pt idx="4280">
                  <c:v>61</c:v>
                </c:pt>
                <c:pt idx="4281">
                  <c:v>61</c:v>
                </c:pt>
                <c:pt idx="4282">
                  <c:v>61</c:v>
                </c:pt>
                <c:pt idx="4283">
                  <c:v>61</c:v>
                </c:pt>
                <c:pt idx="4284">
                  <c:v>61</c:v>
                </c:pt>
                <c:pt idx="4285">
                  <c:v>61</c:v>
                </c:pt>
                <c:pt idx="4286">
                  <c:v>61</c:v>
                </c:pt>
                <c:pt idx="4287">
                  <c:v>61</c:v>
                </c:pt>
                <c:pt idx="4288">
                  <c:v>61</c:v>
                </c:pt>
                <c:pt idx="4289">
                  <c:v>61</c:v>
                </c:pt>
                <c:pt idx="4290">
                  <c:v>61</c:v>
                </c:pt>
                <c:pt idx="4291">
                  <c:v>61</c:v>
                </c:pt>
                <c:pt idx="4292">
                  <c:v>61</c:v>
                </c:pt>
                <c:pt idx="4293">
                  <c:v>61</c:v>
                </c:pt>
                <c:pt idx="4294">
                  <c:v>61</c:v>
                </c:pt>
                <c:pt idx="4295">
                  <c:v>61</c:v>
                </c:pt>
                <c:pt idx="4296">
                  <c:v>61</c:v>
                </c:pt>
                <c:pt idx="4297">
                  <c:v>61</c:v>
                </c:pt>
                <c:pt idx="4298">
                  <c:v>61</c:v>
                </c:pt>
                <c:pt idx="4299">
                  <c:v>61</c:v>
                </c:pt>
                <c:pt idx="4300">
                  <c:v>61</c:v>
                </c:pt>
                <c:pt idx="4301">
                  <c:v>61</c:v>
                </c:pt>
                <c:pt idx="4302">
                  <c:v>61</c:v>
                </c:pt>
                <c:pt idx="4303">
                  <c:v>61</c:v>
                </c:pt>
                <c:pt idx="4304">
                  <c:v>61</c:v>
                </c:pt>
                <c:pt idx="4305">
                  <c:v>61</c:v>
                </c:pt>
                <c:pt idx="4306">
                  <c:v>61</c:v>
                </c:pt>
                <c:pt idx="4307">
                  <c:v>61</c:v>
                </c:pt>
                <c:pt idx="4308">
                  <c:v>61</c:v>
                </c:pt>
                <c:pt idx="4309">
                  <c:v>61</c:v>
                </c:pt>
                <c:pt idx="4310">
                  <c:v>61</c:v>
                </c:pt>
                <c:pt idx="4311">
                  <c:v>61</c:v>
                </c:pt>
                <c:pt idx="4312">
                  <c:v>61</c:v>
                </c:pt>
                <c:pt idx="4313">
                  <c:v>61</c:v>
                </c:pt>
                <c:pt idx="4314">
                  <c:v>61</c:v>
                </c:pt>
                <c:pt idx="4315">
                  <c:v>61</c:v>
                </c:pt>
                <c:pt idx="4316">
                  <c:v>61</c:v>
                </c:pt>
                <c:pt idx="4317">
                  <c:v>61</c:v>
                </c:pt>
                <c:pt idx="4318">
                  <c:v>61</c:v>
                </c:pt>
                <c:pt idx="4319">
                  <c:v>61</c:v>
                </c:pt>
                <c:pt idx="4320">
                  <c:v>61</c:v>
                </c:pt>
                <c:pt idx="4321">
                  <c:v>61</c:v>
                </c:pt>
                <c:pt idx="4322">
                  <c:v>61</c:v>
                </c:pt>
                <c:pt idx="4323">
                  <c:v>61</c:v>
                </c:pt>
                <c:pt idx="4324">
                  <c:v>61</c:v>
                </c:pt>
                <c:pt idx="4325">
                  <c:v>61</c:v>
                </c:pt>
                <c:pt idx="4326">
                  <c:v>61</c:v>
                </c:pt>
                <c:pt idx="4327">
                  <c:v>61</c:v>
                </c:pt>
                <c:pt idx="4328">
                  <c:v>61</c:v>
                </c:pt>
                <c:pt idx="4329">
                  <c:v>61</c:v>
                </c:pt>
                <c:pt idx="4330">
                  <c:v>61</c:v>
                </c:pt>
                <c:pt idx="4331">
                  <c:v>61</c:v>
                </c:pt>
                <c:pt idx="4332">
                  <c:v>61</c:v>
                </c:pt>
                <c:pt idx="4333">
                  <c:v>61</c:v>
                </c:pt>
                <c:pt idx="4334">
                  <c:v>61</c:v>
                </c:pt>
                <c:pt idx="4335">
                  <c:v>61</c:v>
                </c:pt>
                <c:pt idx="4336">
                  <c:v>61</c:v>
                </c:pt>
                <c:pt idx="4337">
                  <c:v>61</c:v>
                </c:pt>
                <c:pt idx="4338">
                  <c:v>61</c:v>
                </c:pt>
                <c:pt idx="4339">
                  <c:v>61</c:v>
                </c:pt>
                <c:pt idx="4340">
                  <c:v>61</c:v>
                </c:pt>
                <c:pt idx="4341">
                  <c:v>61</c:v>
                </c:pt>
                <c:pt idx="4342">
                  <c:v>61</c:v>
                </c:pt>
                <c:pt idx="4343">
                  <c:v>61</c:v>
                </c:pt>
                <c:pt idx="4344">
                  <c:v>61</c:v>
                </c:pt>
                <c:pt idx="4345">
                  <c:v>61</c:v>
                </c:pt>
                <c:pt idx="4346">
                  <c:v>61</c:v>
                </c:pt>
                <c:pt idx="4347">
                  <c:v>61</c:v>
                </c:pt>
                <c:pt idx="4348">
                  <c:v>61</c:v>
                </c:pt>
                <c:pt idx="4349">
                  <c:v>61</c:v>
                </c:pt>
                <c:pt idx="4350">
                  <c:v>62</c:v>
                </c:pt>
                <c:pt idx="4351">
                  <c:v>62</c:v>
                </c:pt>
                <c:pt idx="4352">
                  <c:v>62</c:v>
                </c:pt>
                <c:pt idx="4353">
                  <c:v>62</c:v>
                </c:pt>
                <c:pt idx="4354">
                  <c:v>62</c:v>
                </c:pt>
                <c:pt idx="4355">
                  <c:v>62</c:v>
                </c:pt>
                <c:pt idx="4356">
                  <c:v>62</c:v>
                </c:pt>
                <c:pt idx="4357">
                  <c:v>62</c:v>
                </c:pt>
                <c:pt idx="4358">
                  <c:v>62</c:v>
                </c:pt>
                <c:pt idx="4359">
                  <c:v>62</c:v>
                </c:pt>
                <c:pt idx="4360">
                  <c:v>62</c:v>
                </c:pt>
                <c:pt idx="4361">
                  <c:v>62</c:v>
                </c:pt>
                <c:pt idx="4362">
                  <c:v>62</c:v>
                </c:pt>
                <c:pt idx="4363">
                  <c:v>62</c:v>
                </c:pt>
                <c:pt idx="4364">
                  <c:v>62</c:v>
                </c:pt>
                <c:pt idx="4365">
                  <c:v>62</c:v>
                </c:pt>
                <c:pt idx="4366">
                  <c:v>62</c:v>
                </c:pt>
                <c:pt idx="4367">
                  <c:v>62</c:v>
                </c:pt>
                <c:pt idx="4368">
                  <c:v>62</c:v>
                </c:pt>
                <c:pt idx="4369">
                  <c:v>62</c:v>
                </c:pt>
                <c:pt idx="4370">
                  <c:v>62</c:v>
                </c:pt>
                <c:pt idx="4371">
                  <c:v>62</c:v>
                </c:pt>
                <c:pt idx="4372">
                  <c:v>62</c:v>
                </c:pt>
                <c:pt idx="4373">
                  <c:v>62</c:v>
                </c:pt>
                <c:pt idx="4374">
                  <c:v>62</c:v>
                </c:pt>
                <c:pt idx="4375">
                  <c:v>62</c:v>
                </c:pt>
                <c:pt idx="4376">
                  <c:v>62</c:v>
                </c:pt>
                <c:pt idx="4377">
                  <c:v>62</c:v>
                </c:pt>
                <c:pt idx="4378">
                  <c:v>62</c:v>
                </c:pt>
                <c:pt idx="4379">
                  <c:v>62</c:v>
                </c:pt>
                <c:pt idx="4380">
                  <c:v>62</c:v>
                </c:pt>
                <c:pt idx="4381">
                  <c:v>62</c:v>
                </c:pt>
                <c:pt idx="4382">
                  <c:v>62</c:v>
                </c:pt>
                <c:pt idx="4383">
                  <c:v>62</c:v>
                </c:pt>
                <c:pt idx="4384">
                  <c:v>62</c:v>
                </c:pt>
                <c:pt idx="4385">
                  <c:v>62</c:v>
                </c:pt>
                <c:pt idx="4386">
                  <c:v>62</c:v>
                </c:pt>
                <c:pt idx="4387">
                  <c:v>62</c:v>
                </c:pt>
                <c:pt idx="4388">
                  <c:v>62</c:v>
                </c:pt>
                <c:pt idx="4389">
                  <c:v>62</c:v>
                </c:pt>
                <c:pt idx="4390">
                  <c:v>62</c:v>
                </c:pt>
                <c:pt idx="4391">
                  <c:v>62</c:v>
                </c:pt>
                <c:pt idx="4392">
                  <c:v>62</c:v>
                </c:pt>
                <c:pt idx="4393">
                  <c:v>62</c:v>
                </c:pt>
                <c:pt idx="4394">
                  <c:v>62</c:v>
                </c:pt>
                <c:pt idx="4395">
                  <c:v>62</c:v>
                </c:pt>
                <c:pt idx="4396">
                  <c:v>62</c:v>
                </c:pt>
                <c:pt idx="4397">
                  <c:v>62</c:v>
                </c:pt>
                <c:pt idx="4398">
                  <c:v>62</c:v>
                </c:pt>
                <c:pt idx="4399">
                  <c:v>62</c:v>
                </c:pt>
                <c:pt idx="4400">
                  <c:v>62</c:v>
                </c:pt>
                <c:pt idx="4401">
                  <c:v>62</c:v>
                </c:pt>
                <c:pt idx="4402">
                  <c:v>62</c:v>
                </c:pt>
                <c:pt idx="4403">
                  <c:v>62</c:v>
                </c:pt>
                <c:pt idx="4404">
                  <c:v>62</c:v>
                </c:pt>
                <c:pt idx="4405">
                  <c:v>62</c:v>
                </c:pt>
                <c:pt idx="4406">
                  <c:v>62</c:v>
                </c:pt>
                <c:pt idx="4407">
                  <c:v>62</c:v>
                </c:pt>
                <c:pt idx="4408">
                  <c:v>62</c:v>
                </c:pt>
                <c:pt idx="4409">
                  <c:v>62</c:v>
                </c:pt>
                <c:pt idx="4410">
                  <c:v>62</c:v>
                </c:pt>
                <c:pt idx="4411">
                  <c:v>62</c:v>
                </c:pt>
                <c:pt idx="4412">
                  <c:v>62</c:v>
                </c:pt>
                <c:pt idx="4413">
                  <c:v>62</c:v>
                </c:pt>
                <c:pt idx="4414">
                  <c:v>62</c:v>
                </c:pt>
                <c:pt idx="4415">
                  <c:v>62</c:v>
                </c:pt>
                <c:pt idx="4416">
                  <c:v>62</c:v>
                </c:pt>
                <c:pt idx="4417">
                  <c:v>63</c:v>
                </c:pt>
                <c:pt idx="4418">
                  <c:v>63</c:v>
                </c:pt>
                <c:pt idx="4419">
                  <c:v>63</c:v>
                </c:pt>
                <c:pt idx="4420">
                  <c:v>63</c:v>
                </c:pt>
                <c:pt idx="4421">
                  <c:v>63</c:v>
                </c:pt>
                <c:pt idx="4422">
                  <c:v>63</c:v>
                </c:pt>
                <c:pt idx="4423">
                  <c:v>63</c:v>
                </c:pt>
                <c:pt idx="4424">
                  <c:v>63</c:v>
                </c:pt>
                <c:pt idx="4425">
                  <c:v>63</c:v>
                </c:pt>
                <c:pt idx="4426">
                  <c:v>63</c:v>
                </c:pt>
                <c:pt idx="4427">
                  <c:v>63</c:v>
                </c:pt>
                <c:pt idx="4428">
                  <c:v>63</c:v>
                </c:pt>
                <c:pt idx="4429">
                  <c:v>63</c:v>
                </c:pt>
                <c:pt idx="4430">
                  <c:v>63</c:v>
                </c:pt>
                <c:pt idx="4431">
                  <c:v>63</c:v>
                </c:pt>
                <c:pt idx="4432">
                  <c:v>63</c:v>
                </c:pt>
                <c:pt idx="4433">
                  <c:v>63</c:v>
                </c:pt>
                <c:pt idx="4434">
                  <c:v>63</c:v>
                </c:pt>
                <c:pt idx="4435">
                  <c:v>63</c:v>
                </c:pt>
                <c:pt idx="4436">
                  <c:v>63</c:v>
                </c:pt>
                <c:pt idx="4437">
                  <c:v>63</c:v>
                </c:pt>
                <c:pt idx="4438">
                  <c:v>63</c:v>
                </c:pt>
                <c:pt idx="4439">
                  <c:v>63</c:v>
                </c:pt>
                <c:pt idx="4440">
                  <c:v>63</c:v>
                </c:pt>
                <c:pt idx="4441">
                  <c:v>63</c:v>
                </c:pt>
                <c:pt idx="4442">
                  <c:v>63</c:v>
                </c:pt>
                <c:pt idx="4443">
                  <c:v>63</c:v>
                </c:pt>
                <c:pt idx="4444">
                  <c:v>63</c:v>
                </c:pt>
                <c:pt idx="4445">
                  <c:v>63</c:v>
                </c:pt>
                <c:pt idx="4446">
                  <c:v>63</c:v>
                </c:pt>
                <c:pt idx="4447">
                  <c:v>63</c:v>
                </c:pt>
                <c:pt idx="4448">
                  <c:v>63</c:v>
                </c:pt>
                <c:pt idx="4449">
                  <c:v>63</c:v>
                </c:pt>
                <c:pt idx="4450">
                  <c:v>63</c:v>
                </c:pt>
                <c:pt idx="4451">
                  <c:v>63</c:v>
                </c:pt>
                <c:pt idx="4452">
                  <c:v>63</c:v>
                </c:pt>
                <c:pt idx="4453">
                  <c:v>63</c:v>
                </c:pt>
                <c:pt idx="4454">
                  <c:v>63</c:v>
                </c:pt>
                <c:pt idx="4455">
                  <c:v>63</c:v>
                </c:pt>
                <c:pt idx="4456">
                  <c:v>63</c:v>
                </c:pt>
                <c:pt idx="4457">
                  <c:v>63</c:v>
                </c:pt>
                <c:pt idx="4458">
                  <c:v>63</c:v>
                </c:pt>
                <c:pt idx="4459">
                  <c:v>63</c:v>
                </c:pt>
                <c:pt idx="4460">
                  <c:v>63</c:v>
                </c:pt>
                <c:pt idx="4461">
                  <c:v>63</c:v>
                </c:pt>
                <c:pt idx="4462">
                  <c:v>63</c:v>
                </c:pt>
                <c:pt idx="4463">
                  <c:v>63</c:v>
                </c:pt>
                <c:pt idx="4464">
                  <c:v>63</c:v>
                </c:pt>
                <c:pt idx="4465">
                  <c:v>63</c:v>
                </c:pt>
                <c:pt idx="4466">
                  <c:v>63</c:v>
                </c:pt>
                <c:pt idx="4467">
                  <c:v>63</c:v>
                </c:pt>
                <c:pt idx="4468">
                  <c:v>63</c:v>
                </c:pt>
                <c:pt idx="4469">
                  <c:v>63</c:v>
                </c:pt>
                <c:pt idx="4470">
                  <c:v>63</c:v>
                </c:pt>
                <c:pt idx="4471">
                  <c:v>63</c:v>
                </c:pt>
                <c:pt idx="4472">
                  <c:v>63</c:v>
                </c:pt>
                <c:pt idx="4473">
                  <c:v>63</c:v>
                </c:pt>
                <c:pt idx="4474">
                  <c:v>63</c:v>
                </c:pt>
                <c:pt idx="4475">
                  <c:v>63</c:v>
                </c:pt>
                <c:pt idx="4476">
                  <c:v>63</c:v>
                </c:pt>
                <c:pt idx="4477">
                  <c:v>63</c:v>
                </c:pt>
                <c:pt idx="4478">
                  <c:v>63</c:v>
                </c:pt>
                <c:pt idx="4479">
                  <c:v>63</c:v>
                </c:pt>
                <c:pt idx="4480">
                  <c:v>63</c:v>
                </c:pt>
                <c:pt idx="4481">
                  <c:v>63</c:v>
                </c:pt>
                <c:pt idx="4482">
                  <c:v>63</c:v>
                </c:pt>
                <c:pt idx="4483">
                  <c:v>63</c:v>
                </c:pt>
                <c:pt idx="4484">
                  <c:v>63</c:v>
                </c:pt>
                <c:pt idx="4485">
                  <c:v>63</c:v>
                </c:pt>
                <c:pt idx="4486">
                  <c:v>63</c:v>
                </c:pt>
                <c:pt idx="4487">
                  <c:v>63</c:v>
                </c:pt>
                <c:pt idx="4488">
                  <c:v>64</c:v>
                </c:pt>
                <c:pt idx="4489">
                  <c:v>64</c:v>
                </c:pt>
                <c:pt idx="4490">
                  <c:v>64</c:v>
                </c:pt>
                <c:pt idx="4491">
                  <c:v>64</c:v>
                </c:pt>
                <c:pt idx="4492">
                  <c:v>64</c:v>
                </c:pt>
                <c:pt idx="4493">
                  <c:v>64</c:v>
                </c:pt>
                <c:pt idx="4494">
                  <c:v>64</c:v>
                </c:pt>
                <c:pt idx="4495">
                  <c:v>64</c:v>
                </c:pt>
                <c:pt idx="4496">
                  <c:v>64</c:v>
                </c:pt>
                <c:pt idx="4497">
                  <c:v>64</c:v>
                </c:pt>
                <c:pt idx="4498">
                  <c:v>64</c:v>
                </c:pt>
                <c:pt idx="4499">
                  <c:v>64</c:v>
                </c:pt>
                <c:pt idx="4500">
                  <c:v>64</c:v>
                </c:pt>
                <c:pt idx="4501">
                  <c:v>64</c:v>
                </c:pt>
                <c:pt idx="4502">
                  <c:v>64</c:v>
                </c:pt>
                <c:pt idx="4503">
                  <c:v>64</c:v>
                </c:pt>
                <c:pt idx="4504">
                  <c:v>64</c:v>
                </c:pt>
                <c:pt idx="4505">
                  <c:v>64</c:v>
                </c:pt>
                <c:pt idx="4506">
                  <c:v>64</c:v>
                </c:pt>
                <c:pt idx="4507">
                  <c:v>64</c:v>
                </c:pt>
                <c:pt idx="4508">
                  <c:v>64</c:v>
                </c:pt>
                <c:pt idx="4509">
                  <c:v>64</c:v>
                </c:pt>
                <c:pt idx="4510">
                  <c:v>64</c:v>
                </c:pt>
                <c:pt idx="4511">
                  <c:v>64</c:v>
                </c:pt>
                <c:pt idx="4512">
                  <c:v>64</c:v>
                </c:pt>
                <c:pt idx="4513">
                  <c:v>64</c:v>
                </c:pt>
                <c:pt idx="4514">
                  <c:v>64</c:v>
                </c:pt>
                <c:pt idx="4515">
                  <c:v>64</c:v>
                </c:pt>
                <c:pt idx="4516">
                  <c:v>64</c:v>
                </c:pt>
                <c:pt idx="4517">
                  <c:v>64</c:v>
                </c:pt>
                <c:pt idx="4518">
                  <c:v>64</c:v>
                </c:pt>
                <c:pt idx="4519">
                  <c:v>64</c:v>
                </c:pt>
                <c:pt idx="4520">
                  <c:v>64</c:v>
                </c:pt>
                <c:pt idx="4521">
                  <c:v>64</c:v>
                </c:pt>
                <c:pt idx="4522">
                  <c:v>64</c:v>
                </c:pt>
                <c:pt idx="4523">
                  <c:v>64</c:v>
                </c:pt>
                <c:pt idx="4524">
                  <c:v>64</c:v>
                </c:pt>
                <c:pt idx="4525">
                  <c:v>64</c:v>
                </c:pt>
                <c:pt idx="4526">
                  <c:v>64</c:v>
                </c:pt>
                <c:pt idx="4527">
                  <c:v>64</c:v>
                </c:pt>
                <c:pt idx="4528">
                  <c:v>64</c:v>
                </c:pt>
                <c:pt idx="4529">
                  <c:v>64</c:v>
                </c:pt>
                <c:pt idx="4530">
                  <c:v>64</c:v>
                </c:pt>
                <c:pt idx="4531">
                  <c:v>64</c:v>
                </c:pt>
                <c:pt idx="4532">
                  <c:v>64</c:v>
                </c:pt>
                <c:pt idx="4533">
                  <c:v>64</c:v>
                </c:pt>
                <c:pt idx="4534">
                  <c:v>64</c:v>
                </c:pt>
                <c:pt idx="4535">
                  <c:v>64</c:v>
                </c:pt>
                <c:pt idx="4536">
                  <c:v>64</c:v>
                </c:pt>
                <c:pt idx="4537">
                  <c:v>64</c:v>
                </c:pt>
                <c:pt idx="4538">
                  <c:v>64</c:v>
                </c:pt>
                <c:pt idx="4539">
                  <c:v>64</c:v>
                </c:pt>
                <c:pt idx="4540">
                  <c:v>64</c:v>
                </c:pt>
                <c:pt idx="4541">
                  <c:v>64</c:v>
                </c:pt>
                <c:pt idx="4542">
                  <c:v>64</c:v>
                </c:pt>
                <c:pt idx="4543">
                  <c:v>64</c:v>
                </c:pt>
                <c:pt idx="4544">
                  <c:v>64</c:v>
                </c:pt>
                <c:pt idx="4545">
                  <c:v>64</c:v>
                </c:pt>
                <c:pt idx="4546">
                  <c:v>64</c:v>
                </c:pt>
                <c:pt idx="4547">
                  <c:v>64</c:v>
                </c:pt>
                <c:pt idx="4548">
                  <c:v>64</c:v>
                </c:pt>
                <c:pt idx="4549">
                  <c:v>64</c:v>
                </c:pt>
                <c:pt idx="4550">
                  <c:v>64</c:v>
                </c:pt>
                <c:pt idx="4551">
                  <c:v>64</c:v>
                </c:pt>
                <c:pt idx="4552">
                  <c:v>64</c:v>
                </c:pt>
                <c:pt idx="4553">
                  <c:v>64</c:v>
                </c:pt>
                <c:pt idx="4554">
                  <c:v>64</c:v>
                </c:pt>
                <c:pt idx="4555">
                  <c:v>64</c:v>
                </c:pt>
                <c:pt idx="4556">
                  <c:v>64</c:v>
                </c:pt>
                <c:pt idx="4557">
                  <c:v>64</c:v>
                </c:pt>
                <c:pt idx="4558">
                  <c:v>64</c:v>
                </c:pt>
                <c:pt idx="4559">
                  <c:v>64</c:v>
                </c:pt>
                <c:pt idx="4560">
                  <c:v>65</c:v>
                </c:pt>
                <c:pt idx="4561">
                  <c:v>65</c:v>
                </c:pt>
                <c:pt idx="4562">
                  <c:v>65</c:v>
                </c:pt>
                <c:pt idx="4563">
                  <c:v>65</c:v>
                </c:pt>
                <c:pt idx="4564">
                  <c:v>65</c:v>
                </c:pt>
                <c:pt idx="4565">
                  <c:v>65</c:v>
                </c:pt>
                <c:pt idx="4566">
                  <c:v>65</c:v>
                </c:pt>
                <c:pt idx="4567">
                  <c:v>65</c:v>
                </c:pt>
                <c:pt idx="4568">
                  <c:v>65</c:v>
                </c:pt>
                <c:pt idx="4569">
                  <c:v>65</c:v>
                </c:pt>
                <c:pt idx="4570">
                  <c:v>65</c:v>
                </c:pt>
                <c:pt idx="4571">
                  <c:v>65</c:v>
                </c:pt>
                <c:pt idx="4572">
                  <c:v>65</c:v>
                </c:pt>
                <c:pt idx="4573">
                  <c:v>65</c:v>
                </c:pt>
                <c:pt idx="4574">
                  <c:v>65</c:v>
                </c:pt>
                <c:pt idx="4575">
                  <c:v>65</c:v>
                </c:pt>
                <c:pt idx="4576">
                  <c:v>65</c:v>
                </c:pt>
                <c:pt idx="4577">
                  <c:v>65</c:v>
                </c:pt>
                <c:pt idx="4578">
                  <c:v>65</c:v>
                </c:pt>
                <c:pt idx="4579">
                  <c:v>65</c:v>
                </c:pt>
                <c:pt idx="4580">
                  <c:v>65</c:v>
                </c:pt>
                <c:pt idx="4581">
                  <c:v>65</c:v>
                </c:pt>
                <c:pt idx="4582">
                  <c:v>65</c:v>
                </c:pt>
                <c:pt idx="4583">
                  <c:v>65</c:v>
                </c:pt>
                <c:pt idx="4584">
                  <c:v>65</c:v>
                </c:pt>
                <c:pt idx="4585">
                  <c:v>65</c:v>
                </c:pt>
                <c:pt idx="4586">
                  <c:v>65</c:v>
                </c:pt>
                <c:pt idx="4587">
                  <c:v>65</c:v>
                </c:pt>
                <c:pt idx="4588">
                  <c:v>65</c:v>
                </c:pt>
                <c:pt idx="4589">
                  <c:v>65</c:v>
                </c:pt>
                <c:pt idx="4590">
                  <c:v>65</c:v>
                </c:pt>
                <c:pt idx="4591">
                  <c:v>65</c:v>
                </c:pt>
                <c:pt idx="4592">
                  <c:v>65</c:v>
                </c:pt>
                <c:pt idx="4593">
                  <c:v>65</c:v>
                </c:pt>
                <c:pt idx="4594">
                  <c:v>65</c:v>
                </c:pt>
                <c:pt idx="4595">
                  <c:v>65</c:v>
                </c:pt>
                <c:pt idx="4596">
                  <c:v>65</c:v>
                </c:pt>
                <c:pt idx="4597">
                  <c:v>65</c:v>
                </c:pt>
                <c:pt idx="4598">
                  <c:v>65</c:v>
                </c:pt>
                <c:pt idx="4599">
                  <c:v>65</c:v>
                </c:pt>
                <c:pt idx="4600">
                  <c:v>65</c:v>
                </c:pt>
                <c:pt idx="4601">
                  <c:v>65</c:v>
                </c:pt>
                <c:pt idx="4602">
                  <c:v>65</c:v>
                </c:pt>
                <c:pt idx="4603">
                  <c:v>65</c:v>
                </c:pt>
                <c:pt idx="4604">
                  <c:v>65</c:v>
                </c:pt>
                <c:pt idx="4605">
                  <c:v>65</c:v>
                </c:pt>
                <c:pt idx="4606">
                  <c:v>65</c:v>
                </c:pt>
                <c:pt idx="4607">
                  <c:v>65</c:v>
                </c:pt>
                <c:pt idx="4608">
                  <c:v>65</c:v>
                </c:pt>
                <c:pt idx="4609">
                  <c:v>65</c:v>
                </c:pt>
                <c:pt idx="4610">
                  <c:v>65</c:v>
                </c:pt>
                <c:pt idx="4611">
                  <c:v>65</c:v>
                </c:pt>
                <c:pt idx="4612">
                  <c:v>65</c:v>
                </c:pt>
                <c:pt idx="4613">
                  <c:v>65</c:v>
                </c:pt>
                <c:pt idx="4614">
                  <c:v>65</c:v>
                </c:pt>
                <c:pt idx="4615">
                  <c:v>65</c:v>
                </c:pt>
                <c:pt idx="4616">
                  <c:v>65</c:v>
                </c:pt>
                <c:pt idx="4617">
                  <c:v>65</c:v>
                </c:pt>
                <c:pt idx="4618">
                  <c:v>65</c:v>
                </c:pt>
                <c:pt idx="4619">
                  <c:v>65</c:v>
                </c:pt>
                <c:pt idx="4620">
                  <c:v>65</c:v>
                </c:pt>
                <c:pt idx="4621">
                  <c:v>65</c:v>
                </c:pt>
                <c:pt idx="4622">
                  <c:v>65</c:v>
                </c:pt>
                <c:pt idx="4623">
                  <c:v>65</c:v>
                </c:pt>
                <c:pt idx="4624">
                  <c:v>65</c:v>
                </c:pt>
                <c:pt idx="4625">
                  <c:v>65</c:v>
                </c:pt>
                <c:pt idx="4626">
                  <c:v>65</c:v>
                </c:pt>
                <c:pt idx="4627">
                  <c:v>65</c:v>
                </c:pt>
                <c:pt idx="4628">
                  <c:v>65</c:v>
                </c:pt>
                <c:pt idx="4629">
                  <c:v>65</c:v>
                </c:pt>
                <c:pt idx="4630">
                  <c:v>65</c:v>
                </c:pt>
                <c:pt idx="4631">
                  <c:v>65</c:v>
                </c:pt>
                <c:pt idx="4632">
                  <c:v>65</c:v>
                </c:pt>
                <c:pt idx="4633">
                  <c:v>65</c:v>
                </c:pt>
                <c:pt idx="4634">
                  <c:v>65</c:v>
                </c:pt>
                <c:pt idx="4635">
                  <c:v>65</c:v>
                </c:pt>
                <c:pt idx="4636">
                  <c:v>66</c:v>
                </c:pt>
                <c:pt idx="4637">
                  <c:v>66</c:v>
                </c:pt>
                <c:pt idx="4638">
                  <c:v>66</c:v>
                </c:pt>
                <c:pt idx="4639">
                  <c:v>66</c:v>
                </c:pt>
                <c:pt idx="4640">
                  <c:v>66</c:v>
                </c:pt>
                <c:pt idx="4641">
                  <c:v>66</c:v>
                </c:pt>
                <c:pt idx="4642">
                  <c:v>66</c:v>
                </c:pt>
                <c:pt idx="4643">
                  <c:v>66</c:v>
                </c:pt>
                <c:pt idx="4644">
                  <c:v>66</c:v>
                </c:pt>
                <c:pt idx="4645">
                  <c:v>66</c:v>
                </c:pt>
                <c:pt idx="4646">
                  <c:v>66</c:v>
                </c:pt>
                <c:pt idx="4647">
                  <c:v>66</c:v>
                </c:pt>
                <c:pt idx="4648">
                  <c:v>66</c:v>
                </c:pt>
                <c:pt idx="4649">
                  <c:v>66</c:v>
                </c:pt>
                <c:pt idx="4650">
                  <c:v>66</c:v>
                </c:pt>
                <c:pt idx="4651">
                  <c:v>66</c:v>
                </c:pt>
                <c:pt idx="4652">
                  <c:v>66</c:v>
                </c:pt>
                <c:pt idx="4653">
                  <c:v>66</c:v>
                </c:pt>
                <c:pt idx="4654">
                  <c:v>66</c:v>
                </c:pt>
                <c:pt idx="4655">
                  <c:v>66</c:v>
                </c:pt>
                <c:pt idx="4656">
                  <c:v>66</c:v>
                </c:pt>
                <c:pt idx="4657">
                  <c:v>66</c:v>
                </c:pt>
                <c:pt idx="4658">
                  <c:v>66</c:v>
                </c:pt>
                <c:pt idx="4659">
                  <c:v>66</c:v>
                </c:pt>
                <c:pt idx="4660">
                  <c:v>66</c:v>
                </c:pt>
                <c:pt idx="4661">
                  <c:v>66</c:v>
                </c:pt>
                <c:pt idx="4662">
                  <c:v>66</c:v>
                </c:pt>
                <c:pt idx="4663">
                  <c:v>66</c:v>
                </c:pt>
                <c:pt idx="4664">
                  <c:v>66</c:v>
                </c:pt>
                <c:pt idx="4665">
                  <c:v>66</c:v>
                </c:pt>
                <c:pt idx="4666">
                  <c:v>66</c:v>
                </c:pt>
                <c:pt idx="4667">
                  <c:v>66</c:v>
                </c:pt>
                <c:pt idx="4668">
                  <c:v>66</c:v>
                </c:pt>
                <c:pt idx="4669">
                  <c:v>66</c:v>
                </c:pt>
                <c:pt idx="4670">
                  <c:v>66</c:v>
                </c:pt>
                <c:pt idx="4671">
                  <c:v>66</c:v>
                </c:pt>
                <c:pt idx="4672">
                  <c:v>66</c:v>
                </c:pt>
                <c:pt idx="4673">
                  <c:v>66</c:v>
                </c:pt>
                <c:pt idx="4674">
                  <c:v>66</c:v>
                </c:pt>
                <c:pt idx="4675">
                  <c:v>66</c:v>
                </c:pt>
                <c:pt idx="4676">
                  <c:v>66</c:v>
                </c:pt>
                <c:pt idx="4677">
                  <c:v>66</c:v>
                </c:pt>
                <c:pt idx="4678">
                  <c:v>66</c:v>
                </c:pt>
                <c:pt idx="4679">
                  <c:v>66</c:v>
                </c:pt>
                <c:pt idx="4680">
                  <c:v>66</c:v>
                </c:pt>
                <c:pt idx="4681">
                  <c:v>66</c:v>
                </c:pt>
                <c:pt idx="4682">
                  <c:v>66</c:v>
                </c:pt>
                <c:pt idx="4683">
                  <c:v>66</c:v>
                </c:pt>
                <c:pt idx="4684">
                  <c:v>66</c:v>
                </c:pt>
                <c:pt idx="4685">
                  <c:v>66</c:v>
                </c:pt>
                <c:pt idx="4686">
                  <c:v>66</c:v>
                </c:pt>
                <c:pt idx="4687">
                  <c:v>66</c:v>
                </c:pt>
                <c:pt idx="4688">
                  <c:v>66</c:v>
                </c:pt>
                <c:pt idx="4689">
                  <c:v>66</c:v>
                </c:pt>
                <c:pt idx="4690">
                  <c:v>66</c:v>
                </c:pt>
                <c:pt idx="4691">
                  <c:v>66</c:v>
                </c:pt>
                <c:pt idx="4692">
                  <c:v>66</c:v>
                </c:pt>
                <c:pt idx="4693">
                  <c:v>66</c:v>
                </c:pt>
                <c:pt idx="4694">
                  <c:v>66</c:v>
                </c:pt>
                <c:pt idx="4695">
                  <c:v>66</c:v>
                </c:pt>
                <c:pt idx="4696">
                  <c:v>66</c:v>
                </c:pt>
                <c:pt idx="4697">
                  <c:v>66</c:v>
                </c:pt>
                <c:pt idx="4698">
                  <c:v>66</c:v>
                </c:pt>
                <c:pt idx="4699">
                  <c:v>67</c:v>
                </c:pt>
                <c:pt idx="4700">
                  <c:v>67</c:v>
                </c:pt>
                <c:pt idx="4701">
                  <c:v>67</c:v>
                </c:pt>
                <c:pt idx="4702">
                  <c:v>67</c:v>
                </c:pt>
                <c:pt idx="4703">
                  <c:v>67</c:v>
                </c:pt>
                <c:pt idx="4704">
                  <c:v>67</c:v>
                </c:pt>
                <c:pt idx="4705">
                  <c:v>67</c:v>
                </c:pt>
                <c:pt idx="4706">
                  <c:v>67</c:v>
                </c:pt>
                <c:pt idx="4707">
                  <c:v>67</c:v>
                </c:pt>
                <c:pt idx="4708">
                  <c:v>67</c:v>
                </c:pt>
                <c:pt idx="4709">
                  <c:v>67</c:v>
                </c:pt>
                <c:pt idx="4710">
                  <c:v>67</c:v>
                </c:pt>
                <c:pt idx="4711">
                  <c:v>67</c:v>
                </c:pt>
                <c:pt idx="4712">
                  <c:v>67</c:v>
                </c:pt>
                <c:pt idx="4713">
                  <c:v>67</c:v>
                </c:pt>
                <c:pt idx="4714">
                  <c:v>67</c:v>
                </c:pt>
                <c:pt idx="4715">
                  <c:v>67</c:v>
                </c:pt>
                <c:pt idx="4716">
                  <c:v>67</c:v>
                </c:pt>
                <c:pt idx="4717">
                  <c:v>67</c:v>
                </c:pt>
                <c:pt idx="4718">
                  <c:v>67</c:v>
                </c:pt>
                <c:pt idx="4719">
                  <c:v>67</c:v>
                </c:pt>
                <c:pt idx="4720">
                  <c:v>67</c:v>
                </c:pt>
                <c:pt idx="4721">
                  <c:v>67</c:v>
                </c:pt>
                <c:pt idx="4722">
                  <c:v>67</c:v>
                </c:pt>
                <c:pt idx="4723">
                  <c:v>67</c:v>
                </c:pt>
                <c:pt idx="4724">
                  <c:v>67</c:v>
                </c:pt>
                <c:pt idx="4725">
                  <c:v>67</c:v>
                </c:pt>
                <c:pt idx="4726">
                  <c:v>67</c:v>
                </c:pt>
                <c:pt idx="4727">
                  <c:v>67</c:v>
                </c:pt>
                <c:pt idx="4728">
                  <c:v>67</c:v>
                </c:pt>
                <c:pt idx="4729">
                  <c:v>67</c:v>
                </c:pt>
                <c:pt idx="4730">
                  <c:v>67</c:v>
                </c:pt>
                <c:pt idx="4731">
                  <c:v>67</c:v>
                </c:pt>
                <c:pt idx="4732">
                  <c:v>67</c:v>
                </c:pt>
                <c:pt idx="4733">
                  <c:v>67</c:v>
                </c:pt>
                <c:pt idx="4734">
                  <c:v>67</c:v>
                </c:pt>
                <c:pt idx="4735">
                  <c:v>67</c:v>
                </c:pt>
                <c:pt idx="4736">
                  <c:v>67</c:v>
                </c:pt>
                <c:pt idx="4737">
                  <c:v>67</c:v>
                </c:pt>
                <c:pt idx="4738">
                  <c:v>67</c:v>
                </c:pt>
                <c:pt idx="4739">
                  <c:v>67</c:v>
                </c:pt>
                <c:pt idx="4740">
                  <c:v>67</c:v>
                </c:pt>
                <c:pt idx="4741">
                  <c:v>67</c:v>
                </c:pt>
                <c:pt idx="4742">
                  <c:v>67</c:v>
                </c:pt>
                <c:pt idx="4743">
                  <c:v>67</c:v>
                </c:pt>
                <c:pt idx="4744">
                  <c:v>67</c:v>
                </c:pt>
                <c:pt idx="4745">
                  <c:v>67</c:v>
                </c:pt>
                <c:pt idx="4746">
                  <c:v>67</c:v>
                </c:pt>
                <c:pt idx="4747">
                  <c:v>67</c:v>
                </c:pt>
                <c:pt idx="4748">
                  <c:v>67</c:v>
                </c:pt>
                <c:pt idx="4749">
                  <c:v>67</c:v>
                </c:pt>
                <c:pt idx="4750">
                  <c:v>67</c:v>
                </c:pt>
                <c:pt idx="4751">
                  <c:v>67</c:v>
                </c:pt>
                <c:pt idx="4752">
                  <c:v>67</c:v>
                </c:pt>
                <c:pt idx="4753">
                  <c:v>67</c:v>
                </c:pt>
                <c:pt idx="4754">
                  <c:v>67</c:v>
                </c:pt>
                <c:pt idx="4755">
                  <c:v>67</c:v>
                </c:pt>
                <c:pt idx="4756">
                  <c:v>67</c:v>
                </c:pt>
                <c:pt idx="4757">
                  <c:v>67</c:v>
                </c:pt>
                <c:pt idx="4758">
                  <c:v>67</c:v>
                </c:pt>
                <c:pt idx="4759">
                  <c:v>67</c:v>
                </c:pt>
                <c:pt idx="4760">
                  <c:v>67</c:v>
                </c:pt>
                <c:pt idx="4761">
                  <c:v>67</c:v>
                </c:pt>
                <c:pt idx="4762">
                  <c:v>67</c:v>
                </c:pt>
                <c:pt idx="4763">
                  <c:v>67</c:v>
                </c:pt>
                <c:pt idx="4764">
                  <c:v>67</c:v>
                </c:pt>
                <c:pt idx="4765">
                  <c:v>67</c:v>
                </c:pt>
                <c:pt idx="4766">
                  <c:v>67</c:v>
                </c:pt>
                <c:pt idx="4767">
                  <c:v>67</c:v>
                </c:pt>
                <c:pt idx="4768">
                  <c:v>67</c:v>
                </c:pt>
                <c:pt idx="4769">
                  <c:v>68</c:v>
                </c:pt>
                <c:pt idx="4770">
                  <c:v>68</c:v>
                </c:pt>
                <c:pt idx="4771">
                  <c:v>68</c:v>
                </c:pt>
                <c:pt idx="4772">
                  <c:v>68</c:v>
                </c:pt>
                <c:pt idx="4773">
                  <c:v>68</c:v>
                </c:pt>
                <c:pt idx="4774">
                  <c:v>68</c:v>
                </c:pt>
                <c:pt idx="4775">
                  <c:v>68</c:v>
                </c:pt>
                <c:pt idx="4776">
                  <c:v>68</c:v>
                </c:pt>
                <c:pt idx="4777">
                  <c:v>68</c:v>
                </c:pt>
                <c:pt idx="4778">
                  <c:v>68</c:v>
                </c:pt>
                <c:pt idx="4779">
                  <c:v>68</c:v>
                </c:pt>
                <c:pt idx="4780">
                  <c:v>68</c:v>
                </c:pt>
                <c:pt idx="4781">
                  <c:v>68</c:v>
                </c:pt>
                <c:pt idx="4782">
                  <c:v>68</c:v>
                </c:pt>
                <c:pt idx="4783">
                  <c:v>68</c:v>
                </c:pt>
                <c:pt idx="4784">
                  <c:v>68</c:v>
                </c:pt>
                <c:pt idx="4785">
                  <c:v>68</c:v>
                </c:pt>
                <c:pt idx="4786">
                  <c:v>68</c:v>
                </c:pt>
                <c:pt idx="4787">
                  <c:v>68</c:v>
                </c:pt>
                <c:pt idx="4788">
                  <c:v>68</c:v>
                </c:pt>
                <c:pt idx="4789">
                  <c:v>68</c:v>
                </c:pt>
                <c:pt idx="4790">
                  <c:v>68</c:v>
                </c:pt>
                <c:pt idx="4791">
                  <c:v>68</c:v>
                </c:pt>
                <c:pt idx="4792">
                  <c:v>68</c:v>
                </c:pt>
                <c:pt idx="4793">
                  <c:v>68</c:v>
                </c:pt>
                <c:pt idx="4794">
                  <c:v>68</c:v>
                </c:pt>
                <c:pt idx="4795">
                  <c:v>68</c:v>
                </c:pt>
                <c:pt idx="4796">
                  <c:v>68</c:v>
                </c:pt>
                <c:pt idx="4797">
                  <c:v>68</c:v>
                </c:pt>
                <c:pt idx="4798">
                  <c:v>68</c:v>
                </c:pt>
                <c:pt idx="4799">
                  <c:v>68</c:v>
                </c:pt>
                <c:pt idx="4800">
                  <c:v>68</c:v>
                </c:pt>
                <c:pt idx="4801">
                  <c:v>68</c:v>
                </c:pt>
                <c:pt idx="4802">
                  <c:v>68</c:v>
                </c:pt>
                <c:pt idx="4803">
                  <c:v>68</c:v>
                </c:pt>
                <c:pt idx="4804">
                  <c:v>68</c:v>
                </c:pt>
                <c:pt idx="4805">
                  <c:v>68</c:v>
                </c:pt>
                <c:pt idx="4806">
                  <c:v>68</c:v>
                </c:pt>
                <c:pt idx="4807">
                  <c:v>68</c:v>
                </c:pt>
                <c:pt idx="4808">
                  <c:v>68</c:v>
                </c:pt>
                <c:pt idx="4809">
                  <c:v>68</c:v>
                </c:pt>
                <c:pt idx="4810">
                  <c:v>68</c:v>
                </c:pt>
                <c:pt idx="4811">
                  <c:v>68</c:v>
                </c:pt>
                <c:pt idx="4812">
                  <c:v>68</c:v>
                </c:pt>
                <c:pt idx="4813">
                  <c:v>68</c:v>
                </c:pt>
                <c:pt idx="4814">
                  <c:v>68</c:v>
                </c:pt>
                <c:pt idx="4815">
                  <c:v>68</c:v>
                </c:pt>
                <c:pt idx="4816">
                  <c:v>68</c:v>
                </c:pt>
                <c:pt idx="4817">
                  <c:v>68</c:v>
                </c:pt>
                <c:pt idx="4818">
                  <c:v>68</c:v>
                </c:pt>
                <c:pt idx="4819">
                  <c:v>68</c:v>
                </c:pt>
                <c:pt idx="4820">
                  <c:v>68</c:v>
                </c:pt>
                <c:pt idx="4821">
                  <c:v>68</c:v>
                </c:pt>
                <c:pt idx="4822">
                  <c:v>68</c:v>
                </c:pt>
                <c:pt idx="4823">
                  <c:v>68</c:v>
                </c:pt>
                <c:pt idx="4824">
                  <c:v>68</c:v>
                </c:pt>
                <c:pt idx="4825">
                  <c:v>68</c:v>
                </c:pt>
                <c:pt idx="4826">
                  <c:v>68</c:v>
                </c:pt>
                <c:pt idx="4827">
                  <c:v>68</c:v>
                </c:pt>
                <c:pt idx="4828">
                  <c:v>68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68</c:v>
                </c:pt>
                <c:pt idx="4835">
                  <c:v>68</c:v>
                </c:pt>
                <c:pt idx="4836">
                  <c:v>68</c:v>
                </c:pt>
                <c:pt idx="4837">
                  <c:v>68</c:v>
                </c:pt>
                <c:pt idx="4838">
                  <c:v>68</c:v>
                </c:pt>
                <c:pt idx="4839">
                  <c:v>68</c:v>
                </c:pt>
                <c:pt idx="4840">
                  <c:v>68</c:v>
                </c:pt>
                <c:pt idx="4841">
                  <c:v>69</c:v>
                </c:pt>
                <c:pt idx="4842">
                  <c:v>69</c:v>
                </c:pt>
                <c:pt idx="4843">
                  <c:v>69</c:v>
                </c:pt>
                <c:pt idx="4844">
                  <c:v>69</c:v>
                </c:pt>
                <c:pt idx="4845">
                  <c:v>69</c:v>
                </c:pt>
                <c:pt idx="4846">
                  <c:v>69</c:v>
                </c:pt>
                <c:pt idx="4847">
                  <c:v>69</c:v>
                </c:pt>
                <c:pt idx="4848">
                  <c:v>69</c:v>
                </c:pt>
                <c:pt idx="4849">
                  <c:v>69</c:v>
                </c:pt>
                <c:pt idx="4850">
                  <c:v>69</c:v>
                </c:pt>
                <c:pt idx="4851">
                  <c:v>69</c:v>
                </c:pt>
                <c:pt idx="4852">
                  <c:v>69</c:v>
                </c:pt>
                <c:pt idx="4853">
                  <c:v>69</c:v>
                </c:pt>
                <c:pt idx="4854">
                  <c:v>69</c:v>
                </c:pt>
                <c:pt idx="4855">
                  <c:v>69</c:v>
                </c:pt>
                <c:pt idx="4856">
                  <c:v>69</c:v>
                </c:pt>
                <c:pt idx="4857">
                  <c:v>69</c:v>
                </c:pt>
                <c:pt idx="4858">
                  <c:v>69</c:v>
                </c:pt>
                <c:pt idx="4859">
                  <c:v>69</c:v>
                </c:pt>
                <c:pt idx="4860">
                  <c:v>69</c:v>
                </c:pt>
                <c:pt idx="4861">
                  <c:v>69</c:v>
                </c:pt>
                <c:pt idx="4862">
                  <c:v>69</c:v>
                </c:pt>
                <c:pt idx="4863">
                  <c:v>69</c:v>
                </c:pt>
                <c:pt idx="4864">
                  <c:v>69</c:v>
                </c:pt>
                <c:pt idx="4865">
                  <c:v>69</c:v>
                </c:pt>
                <c:pt idx="4866">
                  <c:v>69</c:v>
                </c:pt>
                <c:pt idx="4867">
                  <c:v>69</c:v>
                </c:pt>
                <c:pt idx="4868">
                  <c:v>69</c:v>
                </c:pt>
                <c:pt idx="4869">
                  <c:v>69</c:v>
                </c:pt>
                <c:pt idx="4870">
                  <c:v>69</c:v>
                </c:pt>
                <c:pt idx="4871">
                  <c:v>69</c:v>
                </c:pt>
                <c:pt idx="4872">
                  <c:v>69</c:v>
                </c:pt>
                <c:pt idx="4873">
                  <c:v>69</c:v>
                </c:pt>
                <c:pt idx="4874">
                  <c:v>69</c:v>
                </c:pt>
                <c:pt idx="4875">
                  <c:v>69</c:v>
                </c:pt>
                <c:pt idx="4876">
                  <c:v>69</c:v>
                </c:pt>
                <c:pt idx="4877">
                  <c:v>69</c:v>
                </c:pt>
                <c:pt idx="4878">
                  <c:v>69</c:v>
                </c:pt>
                <c:pt idx="4879">
                  <c:v>69</c:v>
                </c:pt>
                <c:pt idx="4880">
                  <c:v>69</c:v>
                </c:pt>
                <c:pt idx="4881">
                  <c:v>69</c:v>
                </c:pt>
                <c:pt idx="4882">
                  <c:v>69</c:v>
                </c:pt>
                <c:pt idx="4883">
                  <c:v>69</c:v>
                </c:pt>
                <c:pt idx="4884">
                  <c:v>69</c:v>
                </c:pt>
                <c:pt idx="4885">
                  <c:v>69</c:v>
                </c:pt>
                <c:pt idx="4886">
                  <c:v>69</c:v>
                </c:pt>
                <c:pt idx="4887">
                  <c:v>69</c:v>
                </c:pt>
                <c:pt idx="4888">
                  <c:v>69</c:v>
                </c:pt>
                <c:pt idx="4889">
                  <c:v>69</c:v>
                </c:pt>
                <c:pt idx="4890">
                  <c:v>69</c:v>
                </c:pt>
                <c:pt idx="4891">
                  <c:v>69</c:v>
                </c:pt>
                <c:pt idx="4892">
                  <c:v>69</c:v>
                </c:pt>
                <c:pt idx="4893">
                  <c:v>69</c:v>
                </c:pt>
                <c:pt idx="4894">
                  <c:v>69</c:v>
                </c:pt>
                <c:pt idx="4895">
                  <c:v>69</c:v>
                </c:pt>
                <c:pt idx="4896">
                  <c:v>69</c:v>
                </c:pt>
                <c:pt idx="4897">
                  <c:v>69</c:v>
                </c:pt>
                <c:pt idx="4898">
                  <c:v>69</c:v>
                </c:pt>
                <c:pt idx="4899">
                  <c:v>69</c:v>
                </c:pt>
                <c:pt idx="4900">
                  <c:v>69</c:v>
                </c:pt>
                <c:pt idx="4901">
                  <c:v>69</c:v>
                </c:pt>
                <c:pt idx="4902">
                  <c:v>69</c:v>
                </c:pt>
                <c:pt idx="4903">
                  <c:v>69</c:v>
                </c:pt>
                <c:pt idx="4904">
                  <c:v>69</c:v>
                </c:pt>
                <c:pt idx="4905">
                  <c:v>69</c:v>
                </c:pt>
                <c:pt idx="4906">
                  <c:v>69</c:v>
                </c:pt>
                <c:pt idx="4907">
                  <c:v>69</c:v>
                </c:pt>
                <c:pt idx="4908">
                  <c:v>69</c:v>
                </c:pt>
                <c:pt idx="4909">
                  <c:v>69</c:v>
                </c:pt>
                <c:pt idx="4910">
                  <c:v>69</c:v>
                </c:pt>
                <c:pt idx="4911">
                  <c:v>70</c:v>
                </c:pt>
                <c:pt idx="4912">
                  <c:v>70</c:v>
                </c:pt>
                <c:pt idx="4913">
                  <c:v>70</c:v>
                </c:pt>
                <c:pt idx="4914">
                  <c:v>70</c:v>
                </c:pt>
                <c:pt idx="4915">
                  <c:v>70</c:v>
                </c:pt>
                <c:pt idx="4916">
                  <c:v>70</c:v>
                </c:pt>
                <c:pt idx="4917">
                  <c:v>70</c:v>
                </c:pt>
                <c:pt idx="4918">
                  <c:v>70</c:v>
                </c:pt>
                <c:pt idx="4919">
                  <c:v>70</c:v>
                </c:pt>
                <c:pt idx="4920">
                  <c:v>70</c:v>
                </c:pt>
                <c:pt idx="4921">
                  <c:v>70</c:v>
                </c:pt>
                <c:pt idx="4922">
                  <c:v>70</c:v>
                </c:pt>
                <c:pt idx="4923">
                  <c:v>70</c:v>
                </c:pt>
                <c:pt idx="4924">
                  <c:v>70</c:v>
                </c:pt>
                <c:pt idx="4925">
                  <c:v>70</c:v>
                </c:pt>
                <c:pt idx="4926">
                  <c:v>70</c:v>
                </c:pt>
                <c:pt idx="4927">
                  <c:v>70</c:v>
                </c:pt>
                <c:pt idx="4928">
                  <c:v>70</c:v>
                </c:pt>
                <c:pt idx="4929">
                  <c:v>70</c:v>
                </c:pt>
                <c:pt idx="4930">
                  <c:v>70</c:v>
                </c:pt>
                <c:pt idx="4931">
                  <c:v>70</c:v>
                </c:pt>
                <c:pt idx="4932">
                  <c:v>70</c:v>
                </c:pt>
                <c:pt idx="4933">
                  <c:v>70</c:v>
                </c:pt>
                <c:pt idx="4934">
                  <c:v>70</c:v>
                </c:pt>
                <c:pt idx="4935">
                  <c:v>70</c:v>
                </c:pt>
                <c:pt idx="4936">
                  <c:v>70</c:v>
                </c:pt>
                <c:pt idx="4937">
                  <c:v>70</c:v>
                </c:pt>
                <c:pt idx="4938">
                  <c:v>70</c:v>
                </c:pt>
                <c:pt idx="4939">
                  <c:v>70</c:v>
                </c:pt>
                <c:pt idx="4940">
                  <c:v>70</c:v>
                </c:pt>
                <c:pt idx="4941">
                  <c:v>70</c:v>
                </c:pt>
                <c:pt idx="4942">
                  <c:v>70</c:v>
                </c:pt>
                <c:pt idx="4943">
                  <c:v>70</c:v>
                </c:pt>
                <c:pt idx="4944">
                  <c:v>70</c:v>
                </c:pt>
                <c:pt idx="4945">
                  <c:v>70</c:v>
                </c:pt>
                <c:pt idx="4946">
                  <c:v>70</c:v>
                </c:pt>
                <c:pt idx="4947">
                  <c:v>70</c:v>
                </c:pt>
                <c:pt idx="4948">
                  <c:v>70</c:v>
                </c:pt>
                <c:pt idx="4949">
                  <c:v>70</c:v>
                </c:pt>
                <c:pt idx="4950">
                  <c:v>70</c:v>
                </c:pt>
                <c:pt idx="4951">
                  <c:v>70</c:v>
                </c:pt>
                <c:pt idx="4952">
                  <c:v>70</c:v>
                </c:pt>
                <c:pt idx="4953">
                  <c:v>70</c:v>
                </c:pt>
                <c:pt idx="4954">
                  <c:v>70</c:v>
                </c:pt>
                <c:pt idx="4955">
                  <c:v>70</c:v>
                </c:pt>
                <c:pt idx="4956">
                  <c:v>70</c:v>
                </c:pt>
                <c:pt idx="4957">
                  <c:v>70</c:v>
                </c:pt>
                <c:pt idx="4958">
                  <c:v>70</c:v>
                </c:pt>
                <c:pt idx="4959">
                  <c:v>70</c:v>
                </c:pt>
                <c:pt idx="4960">
                  <c:v>70</c:v>
                </c:pt>
                <c:pt idx="4961">
                  <c:v>70</c:v>
                </c:pt>
                <c:pt idx="4962">
                  <c:v>70</c:v>
                </c:pt>
                <c:pt idx="4963">
                  <c:v>70</c:v>
                </c:pt>
                <c:pt idx="4964">
                  <c:v>70</c:v>
                </c:pt>
                <c:pt idx="4965">
                  <c:v>70</c:v>
                </c:pt>
                <c:pt idx="4966">
                  <c:v>70</c:v>
                </c:pt>
                <c:pt idx="4967">
                  <c:v>70</c:v>
                </c:pt>
                <c:pt idx="4968">
                  <c:v>70</c:v>
                </c:pt>
                <c:pt idx="4969">
                  <c:v>70</c:v>
                </c:pt>
                <c:pt idx="4970">
                  <c:v>70</c:v>
                </c:pt>
                <c:pt idx="4971">
                  <c:v>71</c:v>
                </c:pt>
                <c:pt idx="4972">
                  <c:v>71</c:v>
                </c:pt>
                <c:pt idx="4973">
                  <c:v>71</c:v>
                </c:pt>
                <c:pt idx="4974">
                  <c:v>71</c:v>
                </c:pt>
                <c:pt idx="4975">
                  <c:v>71</c:v>
                </c:pt>
                <c:pt idx="4976">
                  <c:v>71</c:v>
                </c:pt>
                <c:pt idx="4977">
                  <c:v>71</c:v>
                </c:pt>
                <c:pt idx="4978">
                  <c:v>71</c:v>
                </c:pt>
                <c:pt idx="4979">
                  <c:v>71</c:v>
                </c:pt>
                <c:pt idx="4980">
                  <c:v>71</c:v>
                </c:pt>
                <c:pt idx="4981">
                  <c:v>71</c:v>
                </c:pt>
                <c:pt idx="4982">
                  <c:v>71</c:v>
                </c:pt>
                <c:pt idx="4983">
                  <c:v>71</c:v>
                </c:pt>
                <c:pt idx="4984">
                  <c:v>71</c:v>
                </c:pt>
                <c:pt idx="4985">
                  <c:v>71</c:v>
                </c:pt>
                <c:pt idx="4986">
                  <c:v>71</c:v>
                </c:pt>
                <c:pt idx="4987">
                  <c:v>71</c:v>
                </c:pt>
                <c:pt idx="4988">
                  <c:v>71</c:v>
                </c:pt>
                <c:pt idx="4989">
                  <c:v>71</c:v>
                </c:pt>
                <c:pt idx="4990">
                  <c:v>71</c:v>
                </c:pt>
                <c:pt idx="4991">
                  <c:v>71</c:v>
                </c:pt>
                <c:pt idx="4992">
                  <c:v>71</c:v>
                </c:pt>
                <c:pt idx="4993">
                  <c:v>71</c:v>
                </c:pt>
                <c:pt idx="4994">
                  <c:v>71</c:v>
                </c:pt>
                <c:pt idx="4995">
                  <c:v>71</c:v>
                </c:pt>
                <c:pt idx="4996">
                  <c:v>71</c:v>
                </c:pt>
                <c:pt idx="4997">
                  <c:v>71</c:v>
                </c:pt>
                <c:pt idx="4998">
                  <c:v>71</c:v>
                </c:pt>
                <c:pt idx="4999">
                  <c:v>71</c:v>
                </c:pt>
                <c:pt idx="5000">
                  <c:v>71</c:v>
                </c:pt>
                <c:pt idx="5001">
                  <c:v>71</c:v>
                </c:pt>
                <c:pt idx="5002">
                  <c:v>71</c:v>
                </c:pt>
                <c:pt idx="5003">
                  <c:v>71</c:v>
                </c:pt>
                <c:pt idx="5004">
                  <c:v>71</c:v>
                </c:pt>
                <c:pt idx="5005">
                  <c:v>71</c:v>
                </c:pt>
                <c:pt idx="5006">
                  <c:v>71</c:v>
                </c:pt>
                <c:pt idx="5007">
                  <c:v>71</c:v>
                </c:pt>
                <c:pt idx="5008">
                  <c:v>71</c:v>
                </c:pt>
                <c:pt idx="5009">
                  <c:v>71</c:v>
                </c:pt>
                <c:pt idx="5010">
                  <c:v>71</c:v>
                </c:pt>
                <c:pt idx="5011">
                  <c:v>71</c:v>
                </c:pt>
                <c:pt idx="5012">
                  <c:v>71</c:v>
                </c:pt>
                <c:pt idx="5013">
                  <c:v>71</c:v>
                </c:pt>
                <c:pt idx="5014">
                  <c:v>71</c:v>
                </c:pt>
                <c:pt idx="5015">
                  <c:v>71</c:v>
                </c:pt>
                <c:pt idx="5016">
                  <c:v>71</c:v>
                </c:pt>
                <c:pt idx="5017">
                  <c:v>71</c:v>
                </c:pt>
                <c:pt idx="5018">
                  <c:v>71</c:v>
                </c:pt>
                <c:pt idx="5019">
                  <c:v>71</c:v>
                </c:pt>
                <c:pt idx="5020">
                  <c:v>71</c:v>
                </c:pt>
                <c:pt idx="5021">
                  <c:v>71</c:v>
                </c:pt>
                <c:pt idx="5022">
                  <c:v>71</c:v>
                </c:pt>
                <c:pt idx="5023">
                  <c:v>71</c:v>
                </c:pt>
                <c:pt idx="5024">
                  <c:v>71</c:v>
                </c:pt>
                <c:pt idx="5025">
                  <c:v>71</c:v>
                </c:pt>
                <c:pt idx="5026">
                  <c:v>71</c:v>
                </c:pt>
                <c:pt idx="5027">
                  <c:v>71</c:v>
                </c:pt>
                <c:pt idx="5028">
                  <c:v>71</c:v>
                </c:pt>
                <c:pt idx="5029">
                  <c:v>71</c:v>
                </c:pt>
                <c:pt idx="5030">
                  <c:v>71</c:v>
                </c:pt>
                <c:pt idx="5031">
                  <c:v>71</c:v>
                </c:pt>
                <c:pt idx="5032">
                  <c:v>71</c:v>
                </c:pt>
                <c:pt idx="5033">
                  <c:v>71</c:v>
                </c:pt>
                <c:pt idx="5034">
                  <c:v>71</c:v>
                </c:pt>
                <c:pt idx="5035">
                  <c:v>71</c:v>
                </c:pt>
                <c:pt idx="5036">
                  <c:v>71</c:v>
                </c:pt>
                <c:pt idx="5037">
                  <c:v>71</c:v>
                </c:pt>
                <c:pt idx="5038">
                  <c:v>71</c:v>
                </c:pt>
                <c:pt idx="5039">
                  <c:v>71</c:v>
                </c:pt>
                <c:pt idx="5040">
                  <c:v>71</c:v>
                </c:pt>
                <c:pt idx="5041">
                  <c:v>71</c:v>
                </c:pt>
                <c:pt idx="5042">
                  <c:v>71</c:v>
                </c:pt>
                <c:pt idx="5043">
                  <c:v>71</c:v>
                </c:pt>
                <c:pt idx="5044">
                  <c:v>71</c:v>
                </c:pt>
                <c:pt idx="5045">
                  <c:v>71</c:v>
                </c:pt>
                <c:pt idx="5046">
                  <c:v>72</c:v>
                </c:pt>
                <c:pt idx="5047">
                  <c:v>72</c:v>
                </c:pt>
                <c:pt idx="5048">
                  <c:v>72</c:v>
                </c:pt>
                <c:pt idx="5049">
                  <c:v>72</c:v>
                </c:pt>
                <c:pt idx="5050">
                  <c:v>72</c:v>
                </c:pt>
                <c:pt idx="5051">
                  <c:v>72</c:v>
                </c:pt>
                <c:pt idx="5052">
                  <c:v>72</c:v>
                </c:pt>
                <c:pt idx="5053">
                  <c:v>72</c:v>
                </c:pt>
                <c:pt idx="5054">
                  <c:v>72</c:v>
                </c:pt>
                <c:pt idx="5055">
                  <c:v>72</c:v>
                </c:pt>
                <c:pt idx="5056">
                  <c:v>72</c:v>
                </c:pt>
                <c:pt idx="5057">
                  <c:v>72</c:v>
                </c:pt>
                <c:pt idx="5058">
                  <c:v>72</c:v>
                </c:pt>
                <c:pt idx="5059">
                  <c:v>72</c:v>
                </c:pt>
                <c:pt idx="5060">
                  <c:v>72</c:v>
                </c:pt>
                <c:pt idx="5061">
                  <c:v>72</c:v>
                </c:pt>
                <c:pt idx="5062">
                  <c:v>72</c:v>
                </c:pt>
                <c:pt idx="5063">
                  <c:v>72</c:v>
                </c:pt>
                <c:pt idx="5064">
                  <c:v>72</c:v>
                </c:pt>
                <c:pt idx="5065">
                  <c:v>72</c:v>
                </c:pt>
                <c:pt idx="5066">
                  <c:v>72</c:v>
                </c:pt>
                <c:pt idx="5067">
                  <c:v>72</c:v>
                </c:pt>
                <c:pt idx="5068">
                  <c:v>72</c:v>
                </c:pt>
                <c:pt idx="5069">
                  <c:v>72</c:v>
                </c:pt>
                <c:pt idx="5070">
                  <c:v>72</c:v>
                </c:pt>
                <c:pt idx="5071">
                  <c:v>72</c:v>
                </c:pt>
                <c:pt idx="5072">
                  <c:v>72</c:v>
                </c:pt>
                <c:pt idx="5073">
                  <c:v>72</c:v>
                </c:pt>
                <c:pt idx="5074">
                  <c:v>72</c:v>
                </c:pt>
                <c:pt idx="5075">
                  <c:v>72</c:v>
                </c:pt>
                <c:pt idx="5076">
                  <c:v>72</c:v>
                </c:pt>
                <c:pt idx="5077">
                  <c:v>72</c:v>
                </c:pt>
                <c:pt idx="5078">
                  <c:v>72</c:v>
                </c:pt>
                <c:pt idx="5079">
                  <c:v>72</c:v>
                </c:pt>
                <c:pt idx="5080">
                  <c:v>72</c:v>
                </c:pt>
                <c:pt idx="5081">
                  <c:v>72</c:v>
                </c:pt>
                <c:pt idx="5082">
                  <c:v>72</c:v>
                </c:pt>
                <c:pt idx="5083">
                  <c:v>72</c:v>
                </c:pt>
                <c:pt idx="5084">
                  <c:v>72</c:v>
                </c:pt>
                <c:pt idx="5085">
                  <c:v>72</c:v>
                </c:pt>
                <c:pt idx="5086">
                  <c:v>72</c:v>
                </c:pt>
                <c:pt idx="5087">
                  <c:v>72</c:v>
                </c:pt>
                <c:pt idx="5088">
                  <c:v>72</c:v>
                </c:pt>
                <c:pt idx="5089">
                  <c:v>72</c:v>
                </c:pt>
                <c:pt idx="5090">
                  <c:v>72</c:v>
                </c:pt>
                <c:pt idx="5091">
                  <c:v>72</c:v>
                </c:pt>
                <c:pt idx="5092">
                  <c:v>72</c:v>
                </c:pt>
                <c:pt idx="5093">
                  <c:v>72</c:v>
                </c:pt>
                <c:pt idx="5094">
                  <c:v>72</c:v>
                </c:pt>
                <c:pt idx="5095">
                  <c:v>72</c:v>
                </c:pt>
                <c:pt idx="5096">
                  <c:v>72</c:v>
                </c:pt>
                <c:pt idx="5097">
                  <c:v>72</c:v>
                </c:pt>
                <c:pt idx="5098">
                  <c:v>72</c:v>
                </c:pt>
                <c:pt idx="5099">
                  <c:v>72</c:v>
                </c:pt>
                <c:pt idx="5100">
                  <c:v>72</c:v>
                </c:pt>
                <c:pt idx="5101">
                  <c:v>72</c:v>
                </c:pt>
                <c:pt idx="5102">
                  <c:v>72</c:v>
                </c:pt>
                <c:pt idx="5103">
                  <c:v>72</c:v>
                </c:pt>
                <c:pt idx="5104">
                  <c:v>72</c:v>
                </c:pt>
                <c:pt idx="5105">
                  <c:v>72</c:v>
                </c:pt>
                <c:pt idx="5106">
                  <c:v>72</c:v>
                </c:pt>
                <c:pt idx="5107">
                  <c:v>72</c:v>
                </c:pt>
                <c:pt idx="5108">
                  <c:v>72</c:v>
                </c:pt>
                <c:pt idx="5109">
                  <c:v>72</c:v>
                </c:pt>
                <c:pt idx="5110">
                  <c:v>72</c:v>
                </c:pt>
                <c:pt idx="5111">
                  <c:v>72</c:v>
                </c:pt>
                <c:pt idx="5112">
                  <c:v>72</c:v>
                </c:pt>
                <c:pt idx="5113">
                  <c:v>72</c:v>
                </c:pt>
                <c:pt idx="5114">
                  <c:v>72</c:v>
                </c:pt>
                <c:pt idx="5115">
                  <c:v>73</c:v>
                </c:pt>
                <c:pt idx="5116">
                  <c:v>73</c:v>
                </c:pt>
                <c:pt idx="5117">
                  <c:v>73</c:v>
                </c:pt>
                <c:pt idx="5118">
                  <c:v>73</c:v>
                </c:pt>
                <c:pt idx="5119">
                  <c:v>73</c:v>
                </c:pt>
                <c:pt idx="5120">
                  <c:v>73</c:v>
                </c:pt>
                <c:pt idx="5121">
                  <c:v>73</c:v>
                </c:pt>
                <c:pt idx="5122">
                  <c:v>73</c:v>
                </c:pt>
                <c:pt idx="5123">
                  <c:v>73</c:v>
                </c:pt>
                <c:pt idx="5124">
                  <c:v>73</c:v>
                </c:pt>
                <c:pt idx="5125">
                  <c:v>73</c:v>
                </c:pt>
                <c:pt idx="5126">
                  <c:v>73</c:v>
                </c:pt>
                <c:pt idx="5127">
                  <c:v>73</c:v>
                </c:pt>
                <c:pt idx="5128">
                  <c:v>73</c:v>
                </c:pt>
                <c:pt idx="5129">
                  <c:v>73</c:v>
                </c:pt>
                <c:pt idx="5130">
                  <c:v>73</c:v>
                </c:pt>
                <c:pt idx="5131">
                  <c:v>73</c:v>
                </c:pt>
                <c:pt idx="5132">
                  <c:v>73</c:v>
                </c:pt>
                <c:pt idx="5133">
                  <c:v>73</c:v>
                </c:pt>
                <c:pt idx="5134">
                  <c:v>73</c:v>
                </c:pt>
                <c:pt idx="5135">
                  <c:v>73</c:v>
                </c:pt>
                <c:pt idx="5136">
                  <c:v>73</c:v>
                </c:pt>
                <c:pt idx="5137">
                  <c:v>73</c:v>
                </c:pt>
                <c:pt idx="5138">
                  <c:v>73</c:v>
                </c:pt>
                <c:pt idx="5139">
                  <c:v>73</c:v>
                </c:pt>
                <c:pt idx="5140">
                  <c:v>73</c:v>
                </c:pt>
                <c:pt idx="5141">
                  <c:v>73</c:v>
                </c:pt>
                <c:pt idx="5142">
                  <c:v>73</c:v>
                </c:pt>
                <c:pt idx="5143">
                  <c:v>73</c:v>
                </c:pt>
                <c:pt idx="5144">
                  <c:v>73</c:v>
                </c:pt>
                <c:pt idx="5145">
                  <c:v>73</c:v>
                </c:pt>
                <c:pt idx="5146">
                  <c:v>73</c:v>
                </c:pt>
                <c:pt idx="5147">
                  <c:v>73</c:v>
                </c:pt>
                <c:pt idx="5148">
                  <c:v>73</c:v>
                </c:pt>
                <c:pt idx="5149">
                  <c:v>73</c:v>
                </c:pt>
                <c:pt idx="5150">
                  <c:v>73</c:v>
                </c:pt>
                <c:pt idx="5151">
                  <c:v>73</c:v>
                </c:pt>
                <c:pt idx="5152">
                  <c:v>73</c:v>
                </c:pt>
                <c:pt idx="5153">
                  <c:v>73</c:v>
                </c:pt>
                <c:pt idx="5154">
                  <c:v>73</c:v>
                </c:pt>
                <c:pt idx="5155">
                  <c:v>73</c:v>
                </c:pt>
                <c:pt idx="5156">
                  <c:v>73</c:v>
                </c:pt>
                <c:pt idx="5157">
                  <c:v>73</c:v>
                </c:pt>
                <c:pt idx="5158">
                  <c:v>73</c:v>
                </c:pt>
                <c:pt idx="5159">
                  <c:v>73</c:v>
                </c:pt>
                <c:pt idx="5160">
                  <c:v>73</c:v>
                </c:pt>
                <c:pt idx="5161">
                  <c:v>73</c:v>
                </c:pt>
                <c:pt idx="5162">
                  <c:v>73</c:v>
                </c:pt>
                <c:pt idx="5163">
                  <c:v>73</c:v>
                </c:pt>
                <c:pt idx="5164">
                  <c:v>73</c:v>
                </c:pt>
                <c:pt idx="5165">
                  <c:v>73</c:v>
                </c:pt>
                <c:pt idx="5166">
                  <c:v>73</c:v>
                </c:pt>
                <c:pt idx="5167">
                  <c:v>73</c:v>
                </c:pt>
                <c:pt idx="5168">
                  <c:v>73</c:v>
                </c:pt>
                <c:pt idx="5169">
                  <c:v>73</c:v>
                </c:pt>
                <c:pt idx="5170">
                  <c:v>73</c:v>
                </c:pt>
                <c:pt idx="5171">
                  <c:v>73</c:v>
                </c:pt>
                <c:pt idx="5172">
                  <c:v>73</c:v>
                </c:pt>
                <c:pt idx="5173">
                  <c:v>73</c:v>
                </c:pt>
                <c:pt idx="5174">
                  <c:v>73</c:v>
                </c:pt>
                <c:pt idx="5175">
                  <c:v>73</c:v>
                </c:pt>
                <c:pt idx="5176">
                  <c:v>73</c:v>
                </c:pt>
                <c:pt idx="5177">
                  <c:v>73</c:v>
                </c:pt>
                <c:pt idx="5178">
                  <c:v>73</c:v>
                </c:pt>
                <c:pt idx="5179">
                  <c:v>73</c:v>
                </c:pt>
                <c:pt idx="5180">
                  <c:v>73</c:v>
                </c:pt>
                <c:pt idx="5181">
                  <c:v>74</c:v>
                </c:pt>
                <c:pt idx="5182">
                  <c:v>74</c:v>
                </c:pt>
                <c:pt idx="5183">
                  <c:v>74</c:v>
                </c:pt>
                <c:pt idx="5184">
                  <c:v>74</c:v>
                </c:pt>
                <c:pt idx="5185">
                  <c:v>74</c:v>
                </c:pt>
                <c:pt idx="5186">
                  <c:v>74</c:v>
                </c:pt>
                <c:pt idx="5187">
                  <c:v>74</c:v>
                </c:pt>
                <c:pt idx="5188">
                  <c:v>74</c:v>
                </c:pt>
                <c:pt idx="5189">
                  <c:v>74</c:v>
                </c:pt>
                <c:pt idx="5190">
                  <c:v>74</c:v>
                </c:pt>
                <c:pt idx="5191">
                  <c:v>74</c:v>
                </c:pt>
                <c:pt idx="5192">
                  <c:v>74</c:v>
                </c:pt>
                <c:pt idx="5193">
                  <c:v>74</c:v>
                </c:pt>
                <c:pt idx="5194">
                  <c:v>74</c:v>
                </c:pt>
                <c:pt idx="5195">
                  <c:v>74</c:v>
                </c:pt>
                <c:pt idx="5196">
                  <c:v>74</c:v>
                </c:pt>
                <c:pt idx="5197">
                  <c:v>74</c:v>
                </c:pt>
                <c:pt idx="5198">
                  <c:v>74</c:v>
                </c:pt>
                <c:pt idx="5199">
                  <c:v>74</c:v>
                </c:pt>
                <c:pt idx="5200">
                  <c:v>74</c:v>
                </c:pt>
                <c:pt idx="5201">
                  <c:v>74</c:v>
                </c:pt>
                <c:pt idx="5202">
                  <c:v>74</c:v>
                </c:pt>
                <c:pt idx="5203">
                  <c:v>74</c:v>
                </c:pt>
                <c:pt idx="5204">
                  <c:v>74</c:v>
                </c:pt>
                <c:pt idx="5205">
                  <c:v>74</c:v>
                </c:pt>
                <c:pt idx="5206">
                  <c:v>74</c:v>
                </c:pt>
                <c:pt idx="5207">
                  <c:v>74</c:v>
                </c:pt>
                <c:pt idx="5208">
                  <c:v>74</c:v>
                </c:pt>
                <c:pt idx="5209">
                  <c:v>74</c:v>
                </c:pt>
                <c:pt idx="5210">
                  <c:v>74</c:v>
                </c:pt>
                <c:pt idx="5211">
                  <c:v>74</c:v>
                </c:pt>
                <c:pt idx="5212">
                  <c:v>74</c:v>
                </c:pt>
                <c:pt idx="5213">
                  <c:v>74</c:v>
                </c:pt>
                <c:pt idx="5214">
                  <c:v>74</c:v>
                </c:pt>
                <c:pt idx="5215">
                  <c:v>74</c:v>
                </c:pt>
                <c:pt idx="5216">
                  <c:v>74</c:v>
                </c:pt>
                <c:pt idx="5217">
                  <c:v>74</c:v>
                </c:pt>
                <c:pt idx="5218">
                  <c:v>74</c:v>
                </c:pt>
                <c:pt idx="5219">
                  <c:v>74</c:v>
                </c:pt>
                <c:pt idx="5220">
                  <c:v>74</c:v>
                </c:pt>
                <c:pt idx="5221">
                  <c:v>74</c:v>
                </c:pt>
                <c:pt idx="5222">
                  <c:v>74</c:v>
                </c:pt>
                <c:pt idx="5223">
                  <c:v>74</c:v>
                </c:pt>
                <c:pt idx="5224">
                  <c:v>74</c:v>
                </c:pt>
                <c:pt idx="5225">
                  <c:v>74</c:v>
                </c:pt>
                <c:pt idx="5226">
                  <c:v>74</c:v>
                </c:pt>
                <c:pt idx="5227">
                  <c:v>74</c:v>
                </c:pt>
                <c:pt idx="5228">
                  <c:v>74</c:v>
                </c:pt>
                <c:pt idx="5229">
                  <c:v>74</c:v>
                </c:pt>
                <c:pt idx="5230">
                  <c:v>74</c:v>
                </c:pt>
                <c:pt idx="5231">
                  <c:v>74</c:v>
                </c:pt>
                <c:pt idx="5232">
                  <c:v>74</c:v>
                </c:pt>
                <c:pt idx="5233">
                  <c:v>74</c:v>
                </c:pt>
                <c:pt idx="5234">
                  <c:v>74</c:v>
                </c:pt>
                <c:pt idx="5235">
                  <c:v>74</c:v>
                </c:pt>
                <c:pt idx="5236">
                  <c:v>74</c:v>
                </c:pt>
                <c:pt idx="5237">
                  <c:v>74</c:v>
                </c:pt>
                <c:pt idx="5238">
                  <c:v>74</c:v>
                </c:pt>
                <c:pt idx="5239">
                  <c:v>74</c:v>
                </c:pt>
                <c:pt idx="5240">
                  <c:v>74</c:v>
                </c:pt>
                <c:pt idx="5241">
                  <c:v>74</c:v>
                </c:pt>
                <c:pt idx="5242">
                  <c:v>74</c:v>
                </c:pt>
                <c:pt idx="5243">
                  <c:v>74</c:v>
                </c:pt>
                <c:pt idx="5244">
                  <c:v>74</c:v>
                </c:pt>
                <c:pt idx="5245">
                  <c:v>74</c:v>
                </c:pt>
                <c:pt idx="5246">
                  <c:v>74</c:v>
                </c:pt>
                <c:pt idx="5247">
                  <c:v>74</c:v>
                </c:pt>
                <c:pt idx="5248">
                  <c:v>74</c:v>
                </c:pt>
                <c:pt idx="5249">
                  <c:v>74</c:v>
                </c:pt>
                <c:pt idx="5250">
                  <c:v>74</c:v>
                </c:pt>
                <c:pt idx="5251">
                  <c:v>75</c:v>
                </c:pt>
                <c:pt idx="5252">
                  <c:v>75</c:v>
                </c:pt>
                <c:pt idx="5253">
                  <c:v>75</c:v>
                </c:pt>
                <c:pt idx="5254">
                  <c:v>75</c:v>
                </c:pt>
                <c:pt idx="5255">
                  <c:v>75</c:v>
                </c:pt>
                <c:pt idx="5256">
                  <c:v>75</c:v>
                </c:pt>
                <c:pt idx="5257">
                  <c:v>75</c:v>
                </c:pt>
                <c:pt idx="5258">
                  <c:v>75</c:v>
                </c:pt>
                <c:pt idx="5259">
                  <c:v>75</c:v>
                </c:pt>
                <c:pt idx="5260">
                  <c:v>75</c:v>
                </c:pt>
                <c:pt idx="5261">
                  <c:v>75</c:v>
                </c:pt>
                <c:pt idx="5262">
                  <c:v>75</c:v>
                </c:pt>
                <c:pt idx="5263">
                  <c:v>75</c:v>
                </c:pt>
                <c:pt idx="5264">
                  <c:v>75</c:v>
                </c:pt>
                <c:pt idx="5265">
                  <c:v>75</c:v>
                </c:pt>
                <c:pt idx="5266">
                  <c:v>75</c:v>
                </c:pt>
                <c:pt idx="5267">
                  <c:v>75</c:v>
                </c:pt>
                <c:pt idx="5268">
                  <c:v>75</c:v>
                </c:pt>
                <c:pt idx="5269">
                  <c:v>75</c:v>
                </c:pt>
                <c:pt idx="5270">
                  <c:v>75</c:v>
                </c:pt>
                <c:pt idx="5271">
                  <c:v>75</c:v>
                </c:pt>
                <c:pt idx="5272">
                  <c:v>75</c:v>
                </c:pt>
                <c:pt idx="5273">
                  <c:v>75</c:v>
                </c:pt>
                <c:pt idx="5274">
                  <c:v>75</c:v>
                </c:pt>
                <c:pt idx="5275">
                  <c:v>75</c:v>
                </c:pt>
                <c:pt idx="5276">
                  <c:v>75</c:v>
                </c:pt>
                <c:pt idx="5277">
                  <c:v>75</c:v>
                </c:pt>
                <c:pt idx="5278">
                  <c:v>75</c:v>
                </c:pt>
                <c:pt idx="5279">
                  <c:v>75</c:v>
                </c:pt>
                <c:pt idx="5280">
                  <c:v>75</c:v>
                </c:pt>
                <c:pt idx="5281">
                  <c:v>75</c:v>
                </c:pt>
                <c:pt idx="5282">
                  <c:v>75</c:v>
                </c:pt>
                <c:pt idx="5283">
                  <c:v>75</c:v>
                </c:pt>
                <c:pt idx="5284">
                  <c:v>75</c:v>
                </c:pt>
                <c:pt idx="5285">
                  <c:v>75</c:v>
                </c:pt>
                <c:pt idx="5286">
                  <c:v>75</c:v>
                </c:pt>
                <c:pt idx="5287">
                  <c:v>75</c:v>
                </c:pt>
                <c:pt idx="5288">
                  <c:v>75</c:v>
                </c:pt>
                <c:pt idx="5289">
                  <c:v>75</c:v>
                </c:pt>
                <c:pt idx="5290">
                  <c:v>75</c:v>
                </c:pt>
                <c:pt idx="5291">
                  <c:v>75</c:v>
                </c:pt>
                <c:pt idx="5292">
                  <c:v>75</c:v>
                </c:pt>
                <c:pt idx="5293">
                  <c:v>75</c:v>
                </c:pt>
                <c:pt idx="5294">
                  <c:v>75</c:v>
                </c:pt>
                <c:pt idx="5295">
                  <c:v>75</c:v>
                </c:pt>
                <c:pt idx="5296">
                  <c:v>75</c:v>
                </c:pt>
                <c:pt idx="5297">
                  <c:v>75</c:v>
                </c:pt>
                <c:pt idx="5298">
                  <c:v>75</c:v>
                </c:pt>
                <c:pt idx="5299">
                  <c:v>75</c:v>
                </c:pt>
                <c:pt idx="5300">
                  <c:v>75</c:v>
                </c:pt>
                <c:pt idx="5301">
                  <c:v>75</c:v>
                </c:pt>
                <c:pt idx="5302">
                  <c:v>75</c:v>
                </c:pt>
                <c:pt idx="5303">
                  <c:v>75</c:v>
                </c:pt>
                <c:pt idx="5304">
                  <c:v>75</c:v>
                </c:pt>
                <c:pt idx="5305">
                  <c:v>75</c:v>
                </c:pt>
                <c:pt idx="5306">
                  <c:v>75</c:v>
                </c:pt>
                <c:pt idx="5307">
                  <c:v>75</c:v>
                </c:pt>
                <c:pt idx="5308">
                  <c:v>75</c:v>
                </c:pt>
                <c:pt idx="5309">
                  <c:v>75</c:v>
                </c:pt>
                <c:pt idx="5310">
                  <c:v>75</c:v>
                </c:pt>
                <c:pt idx="5311">
                  <c:v>75</c:v>
                </c:pt>
                <c:pt idx="5312">
                  <c:v>75</c:v>
                </c:pt>
                <c:pt idx="5313">
                  <c:v>75</c:v>
                </c:pt>
                <c:pt idx="5314">
                  <c:v>75</c:v>
                </c:pt>
                <c:pt idx="5315">
                  <c:v>75</c:v>
                </c:pt>
                <c:pt idx="5316">
                  <c:v>75</c:v>
                </c:pt>
                <c:pt idx="5317">
                  <c:v>75</c:v>
                </c:pt>
                <c:pt idx="5318">
                  <c:v>75</c:v>
                </c:pt>
                <c:pt idx="5319">
                  <c:v>76</c:v>
                </c:pt>
                <c:pt idx="5320">
                  <c:v>76</c:v>
                </c:pt>
                <c:pt idx="5321">
                  <c:v>76</c:v>
                </c:pt>
                <c:pt idx="5322">
                  <c:v>76</c:v>
                </c:pt>
                <c:pt idx="5323">
                  <c:v>76</c:v>
                </c:pt>
                <c:pt idx="5324">
                  <c:v>76</c:v>
                </c:pt>
                <c:pt idx="5325">
                  <c:v>76</c:v>
                </c:pt>
                <c:pt idx="5326">
                  <c:v>76</c:v>
                </c:pt>
                <c:pt idx="5327">
                  <c:v>76</c:v>
                </c:pt>
                <c:pt idx="5328">
                  <c:v>76</c:v>
                </c:pt>
                <c:pt idx="5329">
                  <c:v>76</c:v>
                </c:pt>
                <c:pt idx="5330">
                  <c:v>76</c:v>
                </c:pt>
                <c:pt idx="5331">
                  <c:v>76</c:v>
                </c:pt>
                <c:pt idx="5332">
                  <c:v>76</c:v>
                </c:pt>
                <c:pt idx="5333">
                  <c:v>76</c:v>
                </c:pt>
                <c:pt idx="5334">
                  <c:v>76</c:v>
                </c:pt>
                <c:pt idx="5335">
                  <c:v>76</c:v>
                </c:pt>
                <c:pt idx="5336">
                  <c:v>76</c:v>
                </c:pt>
                <c:pt idx="5337">
                  <c:v>76</c:v>
                </c:pt>
                <c:pt idx="5338">
                  <c:v>76</c:v>
                </c:pt>
                <c:pt idx="5339">
                  <c:v>76</c:v>
                </c:pt>
                <c:pt idx="5340">
                  <c:v>76</c:v>
                </c:pt>
                <c:pt idx="5341">
                  <c:v>76</c:v>
                </c:pt>
                <c:pt idx="5342">
                  <c:v>76</c:v>
                </c:pt>
                <c:pt idx="5343">
                  <c:v>76</c:v>
                </c:pt>
                <c:pt idx="5344">
                  <c:v>76</c:v>
                </c:pt>
                <c:pt idx="5345">
                  <c:v>76</c:v>
                </c:pt>
                <c:pt idx="5346">
                  <c:v>76</c:v>
                </c:pt>
                <c:pt idx="5347">
                  <c:v>76</c:v>
                </c:pt>
                <c:pt idx="5348">
                  <c:v>76</c:v>
                </c:pt>
                <c:pt idx="5349">
                  <c:v>76</c:v>
                </c:pt>
                <c:pt idx="5350">
                  <c:v>76</c:v>
                </c:pt>
                <c:pt idx="5351">
                  <c:v>76</c:v>
                </c:pt>
                <c:pt idx="5352">
                  <c:v>76</c:v>
                </c:pt>
                <c:pt idx="5353">
                  <c:v>76</c:v>
                </c:pt>
                <c:pt idx="5354">
                  <c:v>76</c:v>
                </c:pt>
                <c:pt idx="5355">
                  <c:v>76</c:v>
                </c:pt>
                <c:pt idx="5356">
                  <c:v>76</c:v>
                </c:pt>
                <c:pt idx="5357">
                  <c:v>76</c:v>
                </c:pt>
                <c:pt idx="5358">
                  <c:v>76</c:v>
                </c:pt>
                <c:pt idx="5359">
                  <c:v>76</c:v>
                </c:pt>
                <c:pt idx="5360">
                  <c:v>76</c:v>
                </c:pt>
                <c:pt idx="5361">
                  <c:v>76</c:v>
                </c:pt>
                <c:pt idx="5362">
                  <c:v>76</c:v>
                </c:pt>
                <c:pt idx="5363">
                  <c:v>76</c:v>
                </c:pt>
                <c:pt idx="5364">
                  <c:v>76</c:v>
                </c:pt>
                <c:pt idx="5365">
                  <c:v>76</c:v>
                </c:pt>
                <c:pt idx="5366">
                  <c:v>76</c:v>
                </c:pt>
                <c:pt idx="5367">
                  <c:v>76</c:v>
                </c:pt>
                <c:pt idx="5368">
                  <c:v>76</c:v>
                </c:pt>
                <c:pt idx="5369">
                  <c:v>76</c:v>
                </c:pt>
                <c:pt idx="5370">
                  <c:v>76</c:v>
                </c:pt>
                <c:pt idx="5371">
                  <c:v>76</c:v>
                </c:pt>
                <c:pt idx="5372">
                  <c:v>76</c:v>
                </c:pt>
                <c:pt idx="5373">
                  <c:v>76</c:v>
                </c:pt>
                <c:pt idx="5374">
                  <c:v>76</c:v>
                </c:pt>
                <c:pt idx="5375">
                  <c:v>76</c:v>
                </c:pt>
                <c:pt idx="5376">
                  <c:v>76</c:v>
                </c:pt>
                <c:pt idx="5377">
                  <c:v>76</c:v>
                </c:pt>
                <c:pt idx="5378">
                  <c:v>76</c:v>
                </c:pt>
                <c:pt idx="5379">
                  <c:v>76</c:v>
                </c:pt>
                <c:pt idx="5380">
                  <c:v>76</c:v>
                </c:pt>
                <c:pt idx="5381">
                  <c:v>76</c:v>
                </c:pt>
                <c:pt idx="5382">
                  <c:v>76</c:v>
                </c:pt>
                <c:pt idx="5383">
                  <c:v>76</c:v>
                </c:pt>
                <c:pt idx="5384">
                  <c:v>76</c:v>
                </c:pt>
                <c:pt idx="5385">
                  <c:v>76</c:v>
                </c:pt>
                <c:pt idx="5386">
                  <c:v>76</c:v>
                </c:pt>
                <c:pt idx="5387">
                  <c:v>76</c:v>
                </c:pt>
                <c:pt idx="5388">
                  <c:v>76</c:v>
                </c:pt>
                <c:pt idx="5389">
                  <c:v>77</c:v>
                </c:pt>
                <c:pt idx="5390">
                  <c:v>77</c:v>
                </c:pt>
                <c:pt idx="5391">
                  <c:v>77</c:v>
                </c:pt>
                <c:pt idx="5392">
                  <c:v>77</c:v>
                </c:pt>
                <c:pt idx="5393">
                  <c:v>77</c:v>
                </c:pt>
                <c:pt idx="5394">
                  <c:v>77</c:v>
                </c:pt>
                <c:pt idx="5395">
                  <c:v>77</c:v>
                </c:pt>
                <c:pt idx="5396">
                  <c:v>77</c:v>
                </c:pt>
                <c:pt idx="5397">
                  <c:v>77</c:v>
                </c:pt>
                <c:pt idx="5398">
                  <c:v>77</c:v>
                </c:pt>
                <c:pt idx="5399">
                  <c:v>77</c:v>
                </c:pt>
                <c:pt idx="5400">
                  <c:v>77</c:v>
                </c:pt>
                <c:pt idx="5401">
                  <c:v>77</c:v>
                </c:pt>
                <c:pt idx="5402">
                  <c:v>77</c:v>
                </c:pt>
                <c:pt idx="5403">
                  <c:v>77</c:v>
                </c:pt>
                <c:pt idx="5404">
                  <c:v>77</c:v>
                </c:pt>
                <c:pt idx="5405">
                  <c:v>77</c:v>
                </c:pt>
                <c:pt idx="5406">
                  <c:v>77</c:v>
                </c:pt>
                <c:pt idx="5407">
                  <c:v>77</c:v>
                </c:pt>
                <c:pt idx="5408">
                  <c:v>77</c:v>
                </c:pt>
                <c:pt idx="5409">
                  <c:v>77</c:v>
                </c:pt>
                <c:pt idx="5410">
                  <c:v>77</c:v>
                </c:pt>
                <c:pt idx="5411">
                  <c:v>77</c:v>
                </c:pt>
                <c:pt idx="5412">
                  <c:v>77</c:v>
                </c:pt>
                <c:pt idx="5413">
                  <c:v>77</c:v>
                </c:pt>
                <c:pt idx="5414">
                  <c:v>77</c:v>
                </c:pt>
                <c:pt idx="5415">
                  <c:v>77</c:v>
                </c:pt>
                <c:pt idx="5416">
                  <c:v>77</c:v>
                </c:pt>
                <c:pt idx="5417">
                  <c:v>77</c:v>
                </c:pt>
                <c:pt idx="5418">
                  <c:v>77</c:v>
                </c:pt>
                <c:pt idx="5419">
                  <c:v>77</c:v>
                </c:pt>
                <c:pt idx="5420">
                  <c:v>77</c:v>
                </c:pt>
                <c:pt idx="5421">
                  <c:v>77</c:v>
                </c:pt>
                <c:pt idx="5422">
                  <c:v>77</c:v>
                </c:pt>
                <c:pt idx="5423">
                  <c:v>77</c:v>
                </c:pt>
                <c:pt idx="5424">
                  <c:v>77</c:v>
                </c:pt>
                <c:pt idx="5425">
                  <c:v>77</c:v>
                </c:pt>
                <c:pt idx="5426">
                  <c:v>77</c:v>
                </c:pt>
                <c:pt idx="5427">
                  <c:v>77</c:v>
                </c:pt>
                <c:pt idx="5428">
                  <c:v>77</c:v>
                </c:pt>
                <c:pt idx="5429">
                  <c:v>77</c:v>
                </c:pt>
                <c:pt idx="5430">
                  <c:v>77</c:v>
                </c:pt>
                <c:pt idx="5431">
                  <c:v>77</c:v>
                </c:pt>
                <c:pt idx="5432">
                  <c:v>77</c:v>
                </c:pt>
                <c:pt idx="5433">
                  <c:v>77</c:v>
                </c:pt>
                <c:pt idx="5434">
                  <c:v>77</c:v>
                </c:pt>
                <c:pt idx="5435">
                  <c:v>77</c:v>
                </c:pt>
                <c:pt idx="5436">
                  <c:v>77</c:v>
                </c:pt>
                <c:pt idx="5437">
                  <c:v>77</c:v>
                </c:pt>
                <c:pt idx="5438">
                  <c:v>77</c:v>
                </c:pt>
                <c:pt idx="5439">
                  <c:v>77</c:v>
                </c:pt>
                <c:pt idx="5440">
                  <c:v>77</c:v>
                </c:pt>
                <c:pt idx="5441">
                  <c:v>77</c:v>
                </c:pt>
                <c:pt idx="5442">
                  <c:v>77</c:v>
                </c:pt>
                <c:pt idx="5443">
                  <c:v>77</c:v>
                </c:pt>
                <c:pt idx="5444">
                  <c:v>77</c:v>
                </c:pt>
                <c:pt idx="5445">
                  <c:v>77</c:v>
                </c:pt>
                <c:pt idx="5446">
                  <c:v>77</c:v>
                </c:pt>
                <c:pt idx="5447">
                  <c:v>77</c:v>
                </c:pt>
                <c:pt idx="5448">
                  <c:v>77</c:v>
                </c:pt>
                <c:pt idx="5449">
                  <c:v>77</c:v>
                </c:pt>
                <c:pt idx="5450">
                  <c:v>77</c:v>
                </c:pt>
                <c:pt idx="5451">
                  <c:v>77</c:v>
                </c:pt>
                <c:pt idx="5452">
                  <c:v>77</c:v>
                </c:pt>
                <c:pt idx="5453">
                  <c:v>77</c:v>
                </c:pt>
                <c:pt idx="5454">
                  <c:v>77</c:v>
                </c:pt>
                <c:pt idx="5455">
                  <c:v>77</c:v>
                </c:pt>
                <c:pt idx="5456">
                  <c:v>77</c:v>
                </c:pt>
                <c:pt idx="5457">
                  <c:v>77</c:v>
                </c:pt>
                <c:pt idx="5458">
                  <c:v>77</c:v>
                </c:pt>
                <c:pt idx="5459">
                  <c:v>77</c:v>
                </c:pt>
                <c:pt idx="5460">
                  <c:v>77</c:v>
                </c:pt>
                <c:pt idx="5461">
                  <c:v>77</c:v>
                </c:pt>
                <c:pt idx="5462">
                  <c:v>77</c:v>
                </c:pt>
                <c:pt idx="5463">
                  <c:v>77</c:v>
                </c:pt>
                <c:pt idx="5464">
                  <c:v>77</c:v>
                </c:pt>
                <c:pt idx="5465">
                  <c:v>78</c:v>
                </c:pt>
                <c:pt idx="5466">
                  <c:v>78</c:v>
                </c:pt>
                <c:pt idx="5467">
                  <c:v>78</c:v>
                </c:pt>
                <c:pt idx="5468">
                  <c:v>78</c:v>
                </c:pt>
                <c:pt idx="5469">
                  <c:v>78</c:v>
                </c:pt>
                <c:pt idx="5470">
                  <c:v>78</c:v>
                </c:pt>
                <c:pt idx="5471">
                  <c:v>78</c:v>
                </c:pt>
                <c:pt idx="5472">
                  <c:v>78</c:v>
                </c:pt>
                <c:pt idx="5473">
                  <c:v>78</c:v>
                </c:pt>
                <c:pt idx="5474">
                  <c:v>78</c:v>
                </c:pt>
                <c:pt idx="5475">
                  <c:v>78</c:v>
                </c:pt>
                <c:pt idx="5476">
                  <c:v>78</c:v>
                </c:pt>
                <c:pt idx="5477">
                  <c:v>78</c:v>
                </c:pt>
                <c:pt idx="5478">
                  <c:v>78</c:v>
                </c:pt>
                <c:pt idx="5479">
                  <c:v>78</c:v>
                </c:pt>
                <c:pt idx="5480">
                  <c:v>78</c:v>
                </c:pt>
                <c:pt idx="5481">
                  <c:v>78</c:v>
                </c:pt>
                <c:pt idx="5482">
                  <c:v>78</c:v>
                </c:pt>
                <c:pt idx="5483">
                  <c:v>78</c:v>
                </c:pt>
                <c:pt idx="5484">
                  <c:v>78</c:v>
                </c:pt>
                <c:pt idx="5485">
                  <c:v>78</c:v>
                </c:pt>
                <c:pt idx="5486">
                  <c:v>78</c:v>
                </c:pt>
                <c:pt idx="5487">
                  <c:v>78</c:v>
                </c:pt>
                <c:pt idx="5488">
                  <c:v>78</c:v>
                </c:pt>
                <c:pt idx="5489">
                  <c:v>78</c:v>
                </c:pt>
                <c:pt idx="5490">
                  <c:v>78</c:v>
                </c:pt>
                <c:pt idx="5491">
                  <c:v>78</c:v>
                </c:pt>
                <c:pt idx="5492">
                  <c:v>78</c:v>
                </c:pt>
                <c:pt idx="5493">
                  <c:v>78</c:v>
                </c:pt>
                <c:pt idx="5494">
                  <c:v>78</c:v>
                </c:pt>
                <c:pt idx="5495">
                  <c:v>78</c:v>
                </c:pt>
                <c:pt idx="5496">
                  <c:v>78</c:v>
                </c:pt>
                <c:pt idx="5497">
                  <c:v>78</c:v>
                </c:pt>
                <c:pt idx="5498">
                  <c:v>78</c:v>
                </c:pt>
                <c:pt idx="5499">
                  <c:v>78</c:v>
                </c:pt>
                <c:pt idx="5500">
                  <c:v>78</c:v>
                </c:pt>
                <c:pt idx="5501">
                  <c:v>78</c:v>
                </c:pt>
                <c:pt idx="5502">
                  <c:v>78</c:v>
                </c:pt>
                <c:pt idx="5503">
                  <c:v>78</c:v>
                </c:pt>
                <c:pt idx="5504">
                  <c:v>78</c:v>
                </c:pt>
                <c:pt idx="5505">
                  <c:v>78</c:v>
                </c:pt>
                <c:pt idx="5506">
                  <c:v>78</c:v>
                </c:pt>
                <c:pt idx="5507">
                  <c:v>78</c:v>
                </c:pt>
                <c:pt idx="5508">
                  <c:v>78</c:v>
                </c:pt>
                <c:pt idx="5509">
                  <c:v>78</c:v>
                </c:pt>
                <c:pt idx="5510">
                  <c:v>78</c:v>
                </c:pt>
                <c:pt idx="5511">
                  <c:v>78</c:v>
                </c:pt>
                <c:pt idx="5512">
                  <c:v>78</c:v>
                </c:pt>
                <c:pt idx="5513">
                  <c:v>78</c:v>
                </c:pt>
                <c:pt idx="5514">
                  <c:v>78</c:v>
                </c:pt>
                <c:pt idx="5515">
                  <c:v>78</c:v>
                </c:pt>
                <c:pt idx="5516">
                  <c:v>78</c:v>
                </c:pt>
                <c:pt idx="5517">
                  <c:v>78</c:v>
                </c:pt>
                <c:pt idx="5518">
                  <c:v>78</c:v>
                </c:pt>
                <c:pt idx="5519">
                  <c:v>78</c:v>
                </c:pt>
                <c:pt idx="5520">
                  <c:v>78</c:v>
                </c:pt>
                <c:pt idx="5521">
                  <c:v>78</c:v>
                </c:pt>
                <c:pt idx="5522">
                  <c:v>78</c:v>
                </c:pt>
                <c:pt idx="5523">
                  <c:v>78</c:v>
                </c:pt>
                <c:pt idx="5524">
                  <c:v>78</c:v>
                </c:pt>
                <c:pt idx="5525">
                  <c:v>78</c:v>
                </c:pt>
                <c:pt idx="5526">
                  <c:v>78</c:v>
                </c:pt>
                <c:pt idx="5527">
                  <c:v>78</c:v>
                </c:pt>
                <c:pt idx="5528">
                  <c:v>78</c:v>
                </c:pt>
                <c:pt idx="5529">
                  <c:v>78</c:v>
                </c:pt>
                <c:pt idx="5530">
                  <c:v>78</c:v>
                </c:pt>
                <c:pt idx="5531">
                  <c:v>78</c:v>
                </c:pt>
                <c:pt idx="5532">
                  <c:v>78</c:v>
                </c:pt>
                <c:pt idx="5533">
                  <c:v>79</c:v>
                </c:pt>
                <c:pt idx="5534">
                  <c:v>79</c:v>
                </c:pt>
                <c:pt idx="5535">
                  <c:v>79</c:v>
                </c:pt>
                <c:pt idx="5536">
                  <c:v>79</c:v>
                </c:pt>
                <c:pt idx="5537">
                  <c:v>79</c:v>
                </c:pt>
                <c:pt idx="5538">
                  <c:v>79</c:v>
                </c:pt>
                <c:pt idx="5539">
                  <c:v>79</c:v>
                </c:pt>
                <c:pt idx="5540">
                  <c:v>79</c:v>
                </c:pt>
                <c:pt idx="5541">
                  <c:v>79</c:v>
                </c:pt>
                <c:pt idx="5542">
                  <c:v>79</c:v>
                </c:pt>
                <c:pt idx="5543">
                  <c:v>79</c:v>
                </c:pt>
                <c:pt idx="5544">
                  <c:v>79</c:v>
                </c:pt>
                <c:pt idx="5545">
                  <c:v>79</c:v>
                </c:pt>
                <c:pt idx="5546">
                  <c:v>79</c:v>
                </c:pt>
                <c:pt idx="5547">
                  <c:v>79</c:v>
                </c:pt>
                <c:pt idx="5548">
                  <c:v>79</c:v>
                </c:pt>
                <c:pt idx="5549">
                  <c:v>79</c:v>
                </c:pt>
                <c:pt idx="5550">
                  <c:v>79</c:v>
                </c:pt>
                <c:pt idx="5551">
                  <c:v>79</c:v>
                </c:pt>
                <c:pt idx="5552">
                  <c:v>79</c:v>
                </c:pt>
                <c:pt idx="5553">
                  <c:v>79</c:v>
                </c:pt>
                <c:pt idx="5554">
                  <c:v>79</c:v>
                </c:pt>
                <c:pt idx="5555">
                  <c:v>79</c:v>
                </c:pt>
                <c:pt idx="5556">
                  <c:v>79</c:v>
                </c:pt>
                <c:pt idx="5557">
                  <c:v>79</c:v>
                </c:pt>
                <c:pt idx="5558">
                  <c:v>79</c:v>
                </c:pt>
                <c:pt idx="5559">
                  <c:v>79</c:v>
                </c:pt>
                <c:pt idx="5560">
                  <c:v>79</c:v>
                </c:pt>
                <c:pt idx="5561">
                  <c:v>79</c:v>
                </c:pt>
                <c:pt idx="5562">
                  <c:v>79</c:v>
                </c:pt>
                <c:pt idx="5563">
                  <c:v>79</c:v>
                </c:pt>
                <c:pt idx="5564">
                  <c:v>79</c:v>
                </c:pt>
                <c:pt idx="5565">
                  <c:v>79</c:v>
                </c:pt>
                <c:pt idx="5566">
                  <c:v>79</c:v>
                </c:pt>
                <c:pt idx="5567">
                  <c:v>79</c:v>
                </c:pt>
                <c:pt idx="5568">
                  <c:v>79</c:v>
                </c:pt>
                <c:pt idx="5569">
                  <c:v>79</c:v>
                </c:pt>
                <c:pt idx="5570">
                  <c:v>79</c:v>
                </c:pt>
                <c:pt idx="5571">
                  <c:v>79</c:v>
                </c:pt>
                <c:pt idx="5572">
                  <c:v>79</c:v>
                </c:pt>
                <c:pt idx="5573">
                  <c:v>79</c:v>
                </c:pt>
                <c:pt idx="5574">
                  <c:v>79</c:v>
                </c:pt>
                <c:pt idx="5575">
                  <c:v>79</c:v>
                </c:pt>
                <c:pt idx="5576">
                  <c:v>79</c:v>
                </c:pt>
                <c:pt idx="5577">
                  <c:v>79</c:v>
                </c:pt>
                <c:pt idx="5578">
                  <c:v>79</c:v>
                </c:pt>
                <c:pt idx="5579">
                  <c:v>79</c:v>
                </c:pt>
                <c:pt idx="5580">
                  <c:v>79</c:v>
                </c:pt>
                <c:pt idx="5581">
                  <c:v>79</c:v>
                </c:pt>
                <c:pt idx="5582">
                  <c:v>79</c:v>
                </c:pt>
                <c:pt idx="5583">
                  <c:v>79</c:v>
                </c:pt>
                <c:pt idx="5584">
                  <c:v>79</c:v>
                </c:pt>
                <c:pt idx="5585">
                  <c:v>79</c:v>
                </c:pt>
                <c:pt idx="5586">
                  <c:v>79</c:v>
                </c:pt>
                <c:pt idx="5587">
                  <c:v>79</c:v>
                </c:pt>
                <c:pt idx="5588">
                  <c:v>79</c:v>
                </c:pt>
                <c:pt idx="5589">
                  <c:v>79</c:v>
                </c:pt>
                <c:pt idx="5590">
                  <c:v>79</c:v>
                </c:pt>
                <c:pt idx="5591">
                  <c:v>79</c:v>
                </c:pt>
                <c:pt idx="5592">
                  <c:v>79</c:v>
                </c:pt>
                <c:pt idx="5593">
                  <c:v>79</c:v>
                </c:pt>
                <c:pt idx="5594">
                  <c:v>79</c:v>
                </c:pt>
                <c:pt idx="5595">
                  <c:v>79</c:v>
                </c:pt>
                <c:pt idx="5596">
                  <c:v>79</c:v>
                </c:pt>
                <c:pt idx="5597">
                  <c:v>79</c:v>
                </c:pt>
                <c:pt idx="5598">
                  <c:v>79</c:v>
                </c:pt>
                <c:pt idx="5599">
                  <c:v>79</c:v>
                </c:pt>
                <c:pt idx="5600">
                  <c:v>79</c:v>
                </c:pt>
                <c:pt idx="5601">
                  <c:v>79</c:v>
                </c:pt>
                <c:pt idx="5602">
                  <c:v>79</c:v>
                </c:pt>
                <c:pt idx="5603">
                  <c:v>80</c:v>
                </c:pt>
                <c:pt idx="5604">
                  <c:v>80</c:v>
                </c:pt>
                <c:pt idx="5605">
                  <c:v>80</c:v>
                </c:pt>
                <c:pt idx="5606">
                  <c:v>80</c:v>
                </c:pt>
                <c:pt idx="5607">
                  <c:v>80</c:v>
                </c:pt>
                <c:pt idx="5608">
                  <c:v>80</c:v>
                </c:pt>
                <c:pt idx="5609">
                  <c:v>80</c:v>
                </c:pt>
                <c:pt idx="5610">
                  <c:v>80</c:v>
                </c:pt>
                <c:pt idx="5611">
                  <c:v>80</c:v>
                </c:pt>
                <c:pt idx="5612">
                  <c:v>80</c:v>
                </c:pt>
                <c:pt idx="5613">
                  <c:v>80</c:v>
                </c:pt>
                <c:pt idx="5614">
                  <c:v>80</c:v>
                </c:pt>
                <c:pt idx="5615">
                  <c:v>80</c:v>
                </c:pt>
                <c:pt idx="5616">
                  <c:v>80</c:v>
                </c:pt>
                <c:pt idx="5617">
                  <c:v>80</c:v>
                </c:pt>
                <c:pt idx="5618">
                  <c:v>80</c:v>
                </c:pt>
                <c:pt idx="5619">
                  <c:v>80</c:v>
                </c:pt>
                <c:pt idx="5620">
                  <c:v>80</c:v>
                </c:pt>
                <c:pt idx="5621">
                  <c:v>80</c:v>
                </c:pt>
                <c:pt idx="5622">
                  <c:v>80</c:v>
                </c:pt>
                <c:pt idx="5623">
                  <c:v>80</c:v>
                </c:pt>
                <c:pt idx="5624">
                  <c:v>80</c:v>
                </c:pt>
                <c:pt idx="5625">
                  <c:v>80</c:v>
                </c:pt>
                <c:pt idx="5626">
                  <c:v>80</c:v>
                </c:pt>
                <c:pt idx="5627">
                  <c:v>80</c:v>
                </c:pt>
                <c:pt idx="5628">
                  <c:v>80</c:v>
                </c:pt>
                <c:pt idx="5629">
                  <c:v>80</c:v>
                </c:pt>
                <c:pt idx="5630">
                  <c:v>80</c:v>
                </c:pt>
                <c:pt idx="5631">
                  <c:v>80</c:v>
                </c:pt>
                <c:pt idx="5632">
                  <c:v>80</c:v>
                </c:pt>
                <c:pt idx="5633">
                  <c:v>80</c:v>
                </c:pt>
                <c:pt idx="5634">
                  <c:v>80</c:v>
                </c:pt>
                <c:pt idx="5635">
                  <c:v>80</c:v>
                </c:pt>
                <c:pt idx="5636">
                  <c:v>80</c:v>
                </c:pt>
                <c:pt idx="5637">
                  <c:v>80</c:v>
                </c:pt>
                <c:pt idx="5638">
                  <c:v>80</c:v>
                </c:pt>
                <c:pt idx="5639">
                  <c:v>80</c:v>
                </c:pt>
                <c:pt idx="5640">
                  <c:v>80</c:v>
                </c:pt>
                <c:pt idx="5641">
                  <c:v>80</c:v>
                </c:pt>
                <c:pt idx="5642">
                  <c:v>80</c:v>
                </c:pt>
                <c:pt idx="5643">
                  <c:v>80</c:v>
                </c:pt>
                <c:pt idx="5644">
                  <c:v>80</c:v>
                </c:pt>
                <c:pt idx="5645">
                  <c:v>80</c:v>
                </c:pt>
                <c:pt idx="5646">
                  <c:v>80</c:v>
                </c:pt>
                <c:pt idx="5647">
                  <c:v>80</c:v>
                </c:pt>
                <c:pt idx="5648">
                  <c:v>80</c:v>
                </c:pt>
                <c:pt idx="5649">
                  <c:v>80</c:v>
                </c:pt>
                <c:pt idx="5650">
                  <c:v>80</c:v>
                </c:pt>
                <c:pt idx="5651">
                  <c:v>80</c:v>
                </c:pt>
                <c:pt idx="5652">
                  <c:v>80</c:v>
                </c:pt>
                <c:pt idx="5653">
                  <c:v>80</c:v>
                </c:pt>
                <c:pt idx="5654">
                  <c:v>80</c:v>
                </c:pt>
                <c:pt idx="5655">
                  <c:v>80</c:v>
                </c:pt>
                <c:pt idx="5656">
                  <c:v>80</c:v>
                </c:pt>
                <c:pt idx="5657">
                  <c:v>80</c:v>
                </c:pt>
                <c:pt idx="5658">
                  <c:v>80</c:v>
                </c:pt>
                <c:pt idx="5659">
                  <c:v>80</c:v>
                </c:pt>
                <c:pt idx="5660">
                  <c:v>80</c:v>
                </c:pt>
                <c:pt idx="5661">
                  <c:v>80</c:v>
                </c:pt>
                <c:pt idx="5662">
                  <c:v>80</c:v>
                </c:pt>
                <c:pt idx="5663">
                  <c:v>80</c:v>
                </c:pt>
                <c:pt idx="5664">
                  <c:v>80</c:v>
                </c:pt>
                <c:pt idx="5665">
                  <c:v>80</c:v>
                </c:pt>
                <c:pt idx="5666">
                  <c:v>80</c:v>
                </c:pt>
                <c:pt idx="5667">
                  <c:v>80</c:v>
                </c:pt>
                <c:pt idx="5668">
                  <c:v>80</c:v>
                </c:pt>
                <c:pt idx="5669">
                  <c:v>80</c:v>
                </c:pt>
                <c:pt idx="5670">
                  <c:v>80</c:v>
                </c:pt>
                <c:pt idx="5671">
                  <c:v>80</c:v>
                </c:pt>
                <c:pt idx="5672">
                  <c:v>80</c:v>
                </c:pt>
                <c:pt idx="5673">
                  <c:v>80</c:v>
                </c:pt>
                <c:pt idx="5674">
                  <c:v>80</c:v>
                </c:pt>
                <c:pt idx="5675">
                  <c:v>80</c:v>
                </c:pt>
                <c:pt idx="5676">
                  <c:v>81</c:v>
                </c:pt>
                <c:pt idx="5677">
                  <c:v>81</c:v>
                </c:pt>
                <c:pt idx="5678">
                  <c:v>81</c:v>
                </c:pt>
                <c:pt idx="5679">
                  <c:v>81</c:v>
                </c:pt>
                <c:pt idx="5680">
                  <c:v>81</c:v>
                </c:pt>
                <c:pt idx="5681">
                  <c:v>81</c:v>
                </c:pt>
                <c:pt idx="5682">
                  <c:v>81</c:v>
                </c:pt>
                <c:pt idx="5683">
                  <c:v>81</c:v>
                </c:pt>
                <c:pt idx="5684">
                  <c:v>81</c:v>
                </c:pt>
                <c:pt idx="5685">
                  <c:v>81</c:v>
                </c:pt>
                <c:pt idx="5686">
                  <c:v>81</c:v>
                </c:pt>
                <c:pt idx="5687">
                  <c:v>81</c:v>
                </c:pt>
                <c:pt idx="5688">
                  <c:v>81</c:v>
                </c:pt>
                <c:pt idx="5689">
                  <c:v>81</c:v>
                </c:pt>
                <c:pt idx="5690">
                  <c:v>81</c:v>
                </c:pt>
                <c:pt idx="5691">
                  <c:v>81</c:v>
                </c:pt>
                <c:pt idx="5692">
                  <c:v>81</c:v>
                </c:pt>
                <c:pt idx="5693">
                  <c:v>81</c:v>
                </c:pt>
                <c:pt idx="5694">
                  <c:v>81</c:v>
                </c:pt>
                <c:pt idx="5695">
                  <c:v>81</c:v>
                </c:pt>
                <c:pt idx="5696">
                  <c:v>81</c:v>
                </c:pt>
                <c:pt idx="5697">
                  <c:v>81</c:v>
                </c:pt>
                <c:pt idx="5698">
                  <c:v>81</c:v>
                </c:pt>
                <c:pt idx="5699">
                  <c:v>81</c:v>
                </c:pt>
                <c:pt idx="5700">
                  <c:v>81</c:v>
                </c:pt>
                <c:pt idx="5701">
                  <c:v>81</c:v>
                </c:pt>
                <c:pt idx="5702">
                  <c:v>81</c:v>
                </c:pt>
                <c:pt idx="5703">
                  <c:v>81</c:v>
                </c:pt>
                <c:pt idx="5704">
                  <c:v>81</c:v>
                </c:pt>
                <c:pt idx="5705">
                  <c:v>81</c:v>
                </c:pt>
                <c:pt idx="5706">
                  <c:v>81</c:v>
                </c:pt>
                <c:pt idx="5707">
                  <c:v>81</c:v>
                </c:pt>
                <c:pt idx="5708">
                  <c:v>81</c:v>
                </c:pt>
                <c:pt idx="5709">
                  <c:v>81</c:v>
                </c:pt>
                <c:pt idx="5710">
                  <c:v>81</c:v>
                </c:pt>
                <c:pt idx="5711">
                  <c:v>81</c:v>
                </c:pt>
                <c:pt idx="5712">
                  <c:v>81</c:v>
                </c:pt>
                <c:pt idx="5713">
                  <c:v>81</c:v>
                </c:pt>
                <c:pt idx="5714">
                  <c:v>81</c:v>
                </c:pt>
                <c:pt idx="5715">
                  <c:v>81</c:v>
                </c:pt>
                <c:pt idx="5716">
                  <c:v>81</c:v>
                </c:pt>
                <c:pt idx="5717">
                  <c:v>81</c:v>
                </c:pt>
                <c:pt idx="5718">
                  <c:v>81</c:v>
                </c:pt>
                <c:pt idx="5719">
                  <c:v>81</c:v>
                </c:pt>
                <c:pt idx="5720">
                  <c:v>81</c:v>
                </c:pt>
                <c:pt idx="5721">
                  <c:v>81</c:v>
                </c:pt>
                <c:pt idx="5722">
                  <c:v>81</c:v>
                </c:pt>
                <c:pt idx="5723">
                  <c:v>81</c:v>
                </c:pt>
                <c:pt idx="5724">
                  <c:v>81</c:v>
                </c:pt>
                <c:pt idx="5725">
                  <c:v>81</c:v>
                </c:pt>
                <c:pt idx="5726">
                  <c:v>81</c:v>
                </c:pt>
                <c:pt idx="5727">
                  <c:v>81</c:v>
                </c:pt>
                <c:pt idx="5728">
                  <c:v>81</c:v>
                </c:pt>
                <c:pt idx="5729">
                  <c:v>81</c:v>
                </c:pt>
                <c:pt idx="5730">
                  <c:v>81</c:v>
                </c:pt>
                <c:pt idx="5731">
                  <c:v>81</c:v>
                </c:pt>
                <c:pt idx="5732">
                  <c:v>81</c:v>
                </c:pt>
                <c:pt idx="5733">
                  <c:v>81</c:v>
                </c:pt>
                <c:pt idx="5734">
                  <c:v>81</c:v>
                </c:pt>
                <c:pt idx="5735">
                  <c:v>81</c:v>
                </c:pt>
                <c:pt idx="5736">
                  <c:v>81</c:v>
                </c:pt>
                <c:pt idx="5737">
                  <c:v>81</c:v>
                </c:pt>
                <c:pt idx="5738">
                  <c:v>81</c:v>
                </c:pt>
                <c:pt idx="5739">
                  <c:v>81</c:v>
                </c:pt>
                <c:pt idx="5740">
                  <c:v>81</c:v>
                </c:pt>
                <c:pt idx="5741">
                  <c:v>81</c:v>
                </c:pt>
                <c:pt idx="5742">
                  <c:v>81</c:v>
                </c:pt>
                <c:pt idx="5743">
                  <c:v>81</c:v>
                </c:pt>
                <c:pt idx="5744">
                  <c:v>81</c:v>
                </c:pt>
                <c:pt idx="5745">
                  <c:v>81</c:v>
                </c:pt>
                <c:pt idx="5746">
                  <c:v>82</c:v>
                </c:pt>
                <c:pt idx="5747">
                  <c:v>82</c:v>
                </c:pt>
                <c:pt idx="5748">
                  <c:v>82</c:v>
                </c:pt>
                <c:pt idx="5749">
                  <c:v>82</c:v>
                </c:pt>
                <c:pt idx="5750">
                  <c:v>82</c:v>
                </c:pt>
                <c:pt idx="5751">
                  <c:v>82</c:v>
                </c:pt>
                <c:pt idx="5752">
                  <c:v>82</c:v>
                </c:pt>
                <c:pt idx="5753">
                  <c:v>82</c:v>
                </c:pt>
                <c:pt idx="5754">
                  <c:v>82</c:v>
                </c:pt>
                <c:pt idx="5755">
                  <c:v>82</c:v>
                </c:pt>
                <c:pt idx="5756">
                  <c:v>82</c:v>
                </c:pt>
                <c:pt idx="5757">
                  <c:v>82</c:v>
                </c:pt>
                <c:pt idx="5758">
                  <c:v>82</c:v>
                </c:pt>
                <c:pt idx="5759">
                  <c:v>82</c:v>
                </c:pt>
                <c:pt idx="5760">
                  <c:v>82</c:v>
                </c:pt>
                <c:pt idx="5761">
                  <c:v>82</c:v>
                </c:pt>
                <c:pt idx="5762">
                  <c:v>82</c:v>
                </c:pt>
                <c:pt idx="5763">
                  <c:v>82</c:v>
                </c:pt>
                <c:pt idx="5764">
                  <c:v>82</c:v>
                </c:pt>
                <c:pt idx="5765">
                  <c:v>82</c:v>
                </c:pt>
                <c:pt idx="5766">
                  <c:v>82</c:v>
                </c:pt>
                <c:pt idx="5767">
                  <c:v>82</c:v>
                </c:pt>
                <c:pt idx="5768">
                  <c:v>82</c:v>
                </c:pt>
                <c:pt idx="5769">
                  <c:v>82</c:v>
                </c:pt>
                <c:pt idx="5770">
                  <c:v>82</c:v>
                </c:pt>
                <c:pt idx="5771">
                  <c:v>82</c:v>
                </c:pt>
                <c:pt idx="5772">
                  <c:v>82</c:v>
                </c:pt>
                <c:pt idx="5773">
                  <c:v>82</c:v>
                </c:pt>
                <c:pt idx="5774">
                  <c:v>82</c:v>
                </c:pt>
                <c:pt idx="5775">
                  <c:v>82</c:v>
                </c:pt>
                <c:pt idx="5776">
                  <c:v>82</c:v>
                </c:pt>
                <c:pt idx="5777">
                  <c:v>82</c:v>
                </c:pt>
                <c:pt idx="5778">
                  <c:v>82</c:v>
                </c:pt>
                <c:pt idx="5779">
                  <c:v>82</c:v>
                </c:pt>
                <c:pt idx="5780">
                  <c:v>82</c:v>
                </c:pt>
                <c:pt idx="5781">
                  <c:v>82</c:v>
                </c:pt>
                <c:pt idx="5782">
                  <c:v>82</c:v>
                </c:pt>
                <c:pt idx="5783">
                  <c:v>82</c:v>
                </c:pt>
                <c:pt idx="5784">
                  <c:v>82</c:v>
                </c:pt>
                <c:pt idx="5785">
                  <c:v>82</c:v>
                </c:pt>
                <c:pt idx="5786">
                  <c:v>82</c:v>
                </c:pt>
                <c:pt idx="5787">
                  <c:v>82</c:v>
                </c:pt>
                <c:pt idx="5788">
                  <c:v>82</c:v>
                </c:pt>
                <c:pt idx="5789">
                  <c:v>82</c:v>
                </c:pt>
                <c:pt idx="5790">
                  <c:v>82</c:v>
                </c:pt>
                <c:pt idx="5791">
                  <c:v>82</c:v>
                </c:pt>
                <c:pt idx="5792">
                  <c:v>82</c:v>
                </c:pt>
                <c:pt idx="5793">
                  <c:v>82</c:v>
                </c:pt>
                <c:pt idx="5794">
                  <c:v>82</c:v>
                </c:pt>
                <c:pt idx="5795">
                  <c:v>82</c:v>
                </c:pt>
                <c:pt idx="5796">
                  <c:v>82</c:v>
                </c:pt>
                <c:pt idx="5797">
                  <c:v>82</c:v>
                </c:pt>
                <c:pt idx="5798">
                  <c:v>82</c:v>
                </c:pt>
                <c:pt idx="5799">
                  <c:v>82</c:v>
                </c:pt>
                <c:pt idx="5800">
                  <c:v>82</c:v>
                </c:pt>
                <c:pt idx="5801">
                  <c:v>82</c:v>
                </c:pt>
                <c:pt idx="5802">
                  <c:v>82</c:v>
                </c:pt>
                <c:pt idx="5803">
                  <c:v>82</c:v>
                </c:pt>
                <c:pt idx="5804">
                  <c:v>82</c:v>
                </c:pt>
                <c:pt idx="5805">
                  <c:v>82</c:v>
                </c:pt>
                <c:pt idx="5806">
                  <c:v>82</c:v>
                </c:pt>
                <c:pt idx="5807">
                  <c:v>82</c:v>
                </c:pt>
                <c:pt idx="5808">
                  <c:v>82</c:v>
                </c:pt>
                <c:pt idx="5809">
                  <c:v>82</c:v>
                </c:pt>
                <c:pt idx="5810">
                  <c:v>82</c:v>
                </c:pt>
                <c:pt idx="5811">
                  <c:v>82</c:v>
                </c:pt>
                <c:pt idx="5812">
                  <c:v>82</c:v>
                </c:pt>
                <c:pt idx="5813">
                  <c:v>82</c:v>
                </c:pt>
                <c:pt idx="5814">
                  <c:v>82</c:v>
                </c:pt>
                <c:pt idx="5815">
                  <c:v>82</c:v>
                </c:pt>
                <c:pt idx="5816">
                  <c:v>82</c:v>
                </c:pt>
                <c:pt idx="5817">
                  <c:v>82</c:v>
                </c:pt>
                <c:pt idx="5818">
                  <c:v>82</c:v>
                </c:pt>
                <c:pt idx="5819">
                  <c:v>82</c:v>
                </c:pt>
                <c:pt idx="5820">
                  <c:v>82</c:v>
                </c:pt>
                <c:pt idx="5821">
                  <c:v>82</c:v>
                </c:pt>
                <c:pt idx="5822">
                  <c:v>83</c:v>
                </c:pt>
                <c:pt idx="5823">
                  <c:v>83</c:v>
                </c:pt>
                <c:pt idx="5824">
                  <c:v>83</c:v>
                </c:pt>
                <c:pt idx="5825">
                  <c:v>83</c:v>
                </c:pt>
                <c:pt idx="5826">
                  <c:v>83</c:v>
                </c:pt>
                <c:pt idx="5827">
                  <c:v>83</c:v>
                </c:pt>
                <c:pt idx="5828">
                  <c:v>83</c:v>
                </c:pt>
                <c:pt idx="5829">
                  <c:v>83</c:v>
                </c:pt>
                <c:pt idx="5830">
                  <c:v>83</c:v>
                </c:pt>
                <c:pt idx="5831">
                  <c:v>83</c:v>
                </c:pt>
                <c:pt idx="5832">
                  <c:v>83</c:v>
                </c:pt>
                <c:pt idx="5833">
                  <c:v>83</c:v>
                </c:pt>
                <c:pt idx="5834">
                  <c:v>83</c:v>
                </c:pt>
                <c:pt idx="5835">
                  <c:v>83</c:v>
                </c:pt>
                <c:pt idx="5836">
                  <c:v>83</c:v>
                </c:pt>
                <c:pt idx="5837">
                  <c:v>83</c:v>
                </c:pt>
                <c:pt idx="5838">
                  <c:v>83</c:v>
                </c:pt>
                <c:pt idx="5839">
                  <c:v>83</c:v>
                </c:pt>
                <c:pt idx="5840">
                  <c:v>83</c:v>
                </c:pt>
                <c:pt idx="5841">
                  <c:v>83</c:v>
                </c:pt>
                <c:pt idx="5842">
                  <c:v>83</c:v>
                </c:pt>
                <c:pt idx="5843">
                  <c:v>83</c:v>
                </c:pt>
                <c:pt idx="5844">
                  <c:v>83</c:v>
                </c:pt>
                <c:pt idx="5845">
                  <c:v>83</c:v>
                </c:pt>
                <c:pt idx="5846">
                  <c:v>83</c:v>
                </c:pt>
                <c:pt idx="5847">
                  <c:v>83</c:v>
                </c:pt>
                <c:pt idx="5848">
                  <c:v>83</c:v>
                </c:pt>
                <c:pt idx="5849">
                  <c:v>83</c:v>
                </c:pt>
                <c:pt idx="5850">
                  <c:v>83</c:v>
                </c:pt>
                <c:pt idx="5851">
                  <c:v>83</c:v>
                </c:pt>
                <c:pt idx="5852">
                  <c:v>83</c:v>
                </c:pt>
                <c:pt idx="5853">
                  <c:v>83</c:v>
                </c:pt>
                <c:pt idx="5854">
                  <c:v>83</c:v>
                </c:pt>
                <c:pt idx="5855">
                  <c:v>83</c:v>
                </c:pt>
                <c:pt idx="5856">
                  <c:v>83</c:v>
                </c:pt>
                <c:pt idx="5857">
                  <c:v>83</c:v>
                </c:pt>
                <c:pt idx="5858">
                  <c:v>83</c:v>
                </c:pt>
                <c:pt idx="5859">
                  <c:v>83</c:v>
                </c:pt>
                <c:pt idx="5860">
                  <c:v>83</c:v>
                </c:pt>
                <c:pt idx="5861">
                  <c:v>83</c:v>
                </c:pt>
                <c:pt idx="5862">
                  <c:v>83</c:v>
                </c:pt>
                <c:pt idx="5863">
                  <c:v>83</c:v>
                </c:pt>
                <c:pt idx="5864">
                  <c:v>83</c:v>
                </c:pt>
                <c:pt idx="5865">
                  <c:v>83</c:v>
                </c:pt>
                <c:pt idx="5866">
                  <c:v>83</c:v>
                </c:pt>
                <c:pt idx="5867">
                  <c:v>83</c:v>
                </c:pt>
                <c:pt idx="5868">
                  <c:v>83</c:v>
                </c:pt>
                <c:pt idx="5869">
                  <c:v>83</c:v>
                </c:pt>
                <c:pt idx="5870">
                  <c:v>83</c:v>
                </c:pt>
                <c:pt idx="5871">
                  <c:v>83</c:v>
                </c:pt>
                <c:pt idx="5872">
                  <c:v>83</c:v>
                </c:pt>
                <c:pt idx="5873">
                  <c:v>83</c:v>
                </c:pt>
                <c:pt idx="5874">
                  <c:v>83</c:v>
                </c:pt>
                <c:pt idx="5875">
                  <c:v>83</c:v>
                </c:pt>
                <c:pt idx="5876">
                  <c:v>83</c:v>
                </c:pt>
                <c:pt idx="5877">
                  <c:v>83</c:v>
                </c:pt>
                <c:pt idx="5878">
                  <c:v>83</c:v>
                </c:pt>
                <c:pt idx="5879">
                  <c:v>83</c:v>
                </c:pt>
                <c:pt idx="5880">
                  <c:v>83</c:v>
                </c:pt>
                <c:pt idx="5881">
                  <c:v>83</c:v>
                </c:pt>
                <c:pt idx="5882">
                  <c:v>83</c:v>
                </c:pt>
                <c:pt idx="5883">
                  <c:v>83</c:v>
                </c:pt>
                <c:pt idx="5884">
                  <c:v>83</c:v>
                </c:pt>
                <c:pt idx="5885">
                  <c:v>83</c:v>
                </c:pt>
                <c:pt idx="5886">
                  <c:v>83</c:v>
                </c:pt>
                <c:pt idx="5887">
                  <c:v>83</c:v>
                </c:pt>
                <c:pt idx="5888">
                  <c:v>83</c:v>
                </c:pt>
                <c:pt idx="5889">
                  <c:v>83</c:v>
                </c:pt>
                <c:pt idx="5890">
                  <c:v>83</c:v>
                </c:pt>
                <c:pt idx="5891">
                  <c:v>83</c:v>
                </c:pt>
                <c:pt idx="5892">
                  <c:v>83</c:v>
                </c:pt>
                <c:pt idx="5893">
                  <c:v>84</c:v>
                </c:pt>
                <c:pt idx="5894">
                  <c:v>84</c:v>
                </c:pt>
                <c:pt idx="5895">
                  <c:v>84</c:v>
                </c:pt>
                <c:pt idx="5896">
                  <c:v>84</c:v>
                </c:pt>
                <c:pt idx="5897">
                  <c:v>84</c:v>
                </c:pt>
                <c:pt idx="5898">
                  <c:v>84</c:v>
                </c:pt>
                <c:pt idx="5899">
                  <c:v>84</c:v>
                </c:pt>
                <c:pt idx="5900">
                  <c:v>84</c:v>
                </c:pt>
                <c:pt idx="5901">
                  <c:v>84</c:v>
                </c:pt>
                <c:pt idx="5902">
                  <c:v>84</c:v>
                </c:pt>
                <c:pt idx="5903">
                  <c:v>84</c:v>
                </c:pt>
                <c:pt idx="5904">
                  <c:v>84</c:v>
                </c:pt>
                <c:pt idx="5905">
                  <c:v>84</c:v>
                </c:pt>
                <c:pt idx="5906">
                  <c:v>84</c:v>
                </c:pt>
                <c:pt idx="5907">
                  <c:v>84</c:v>
                </c:pt>
                <c:pt idx="5908">
                  <c:v>84</c:v>
                </c:pt>
                <c:pt idx="5909">
                  <c:v>84</c:v>
                </c:pt>
                <c:pt idx="5910">
                  <c:v>84</c:v>
                </c:pt>
                <c:pt idx="5911">
                  <c:v>84</c:v>
                </c:pt>
                <c:pt idx="5912">
                  <c:v>84</c:v>
                </c:pt>
                <c:pt idx="5913">
                  <c:v>84</c:v>
                </c:pt>
                <c:pt idx="5914">
                  <c:v>84</c:v>
                </c:pt>
                <c:pt idx="5915">
                  <c:v>84</c:v>
                </c:pt>
                <c:pt idx="5916">
                  <c:v>84</c:v>
                </c:pt>
                <c:pt idx="5917">
                  <c:v>84</c:v>
                </c:pt>
                <c:pt idx="5918">
                  <c:v>84</c:v>
                </c:pt>
                <c:pt idx="5919">
                  <c:v>84</c:v>
                </c:pt>
                <c:pt idx="5920">
                  <c:v>84</c:v>
                </c:pt>
                <c:pt idx="5921">
                  <c:v>84</c:v>
                </c:pt>
                <c:pt idx="5922">
                  <c:v>84</c:v>
                </c:pt>
                <c:pt idx="5923">
                  <c:v>84</c:v>
                </c:pt>
                <c:pt idx="5924">
                  <c:v>84</c:v>
                </c:pt>
                <c:pt idx="5925">
                  <c:v>84</c:v>
                </c:pt>
                <c:pt idx="5926">
                  <c:v>84</c:v>
                </c:pt>
                <c:pt idx="5927">
                  <c:v>84</c:v>
                </c:pt>
                <c:pt idx="5928">
                  <c:v>84</c:v>
                </c:pt>
                <c:pt idx="5929">
                  <c:v>84</c:v>
                </c:pt>
                <c:pt idx="5930">
                  <c:v>84</c:v>
                </c:pt>
                <c:pt idx="5931">
                  <c:v>84</c:v>
                </c:pt>
                <c:pt idx="5932">
                  <c:v>84</c:v>
                </c:pt>
                <c:pt idx="5933">
                  <c:v>84</c:v>
                </c:pt>
                <c:pt idx="5934">
                  <c:v>84</c:v>
                </c:pt>
                <c:pt idx="5935">
                  <c:v>84</c:v>
                </c:pt>
                <c:pt idx="5936">
                  <c:v>84</c:v>
                </c:pt>
                <c:pt idx="5937">
                  <c:v>84</c:v>
                </c:pt>
                <c:pt idx="5938">
                  <c:v>84</c:v>
                </c:pt>
                <c:pt idx="5939">
                  <c:v>84</c:v>
                </c:pt>
                <c:pt idx="5940">
                  <c:v>84</c:v>
                </c:pt>
                <c:pt idx="5941">
                  <c:v>84</c:v>
                </c:pt>
                <c:pt idx="5942">
                  <c:v>84</c:v>
                </c:pt>
                <c:pt idx="5943">
                  <c:v>84</c:v>
                </c:pt>
                <c:pt idx="5944">
                  <c:v>84</c:v>
                </c:pt>
                <c:pt idx="5945">
                  <c:v>84</c:v>
                </c:pt>
                <c:pt idx="5946">
                  <c:v>84</c:v>
                </c:pt>
                <c:pt idx="5947">
                  <c:v>84</c:v>
                </c:pt>
                <c:pt idx="5948">
                  <c:v>84</c:v>
                </c:pt>
                <c:pt idx="5949">
                  <c:v>84</c:v>
                </c:pt>
                <c:pt idx="5950">
                  <c:v>84</c:v>
                </c:pt>
                <c:pt idx="5951">
                  <c:v>84</c:v>
                </c:pt>
                <c:pt idx="5952">
                  <c:v>84</c:v>
                </c:pt>
                <c:pt idx="5953">
                  <c:v>84</c:v>
                </c:pt>
                <c:pt idx="5954">
                  <c:v>84</c:v>
                </c:pt>
                <c:pt idx="5955">
                  <c:v>84</c:v>
                </c:pt>
                <c:pt idx="5956">
                  <c:v>84</c:v>
                </c:pt>
                <c:pt idx="5957">
                  <c:v>84</c:v>
                </c:pt>
                <c:pt idx="5958">
                  <c:v>84</c:v>
                </c:pt>
                <c:pt idx="5959">
                  <c:v>84</c:v>
                </c:pt>
                <c:pt idx="5960">
                  <c:v>84</c:v>
                </c:pt>
                <c:pt idx="5961">
                  <c:v>84</c:v>
                </c:pt>
                <c:pt idx="5962">
                  <c:v>84</c:v>
                </c:pt>
                <c:pt idx="5963">
                  <c:v>84</c:v>
                </c:pt>
                <c:pt idx="5964">
                  <c:v>85</c:v>
                </c:pt>
                <c:pt idx="5965">
                  <c:v>85</c:v>
                </c:pt>
                <c:pt idx="5966">
                  <c:v>85</c:v>
                </c:pt>
                <c:pt idx="5967">
                  <c:v>85</c:v>
                </c:pt>
                <c:pt idx="5968">
                  <c:v>85</c:v>
                </c:pt>
                <c:pt idx="5969">
                  <c:v>85</c:v>
                </c:pt>
                <c:pt idx="5970">
                  <c:v>85</c:v>
                </c:pt>
                <c:pt idx="5971">
                  <c:v>85</c:v>
                </c:pt>
                <c:pt idx="5972">
                  <c:v>85</c:v>
                </c:pt>
                <c:pt idx="5973">
                  <c:v>85</c:v>
                </c:pt>
                <c:pt idx="5974">
                  <c:v>85</c:v>
                </c:pt>
                <c:pt idx="5975">
                  <c:v>85</c:v>
                </c:pt>
                <c:pt idx="5976">
                  <c:v>85</c:v>
                </c:pt>
                <c:pt idx="5977">
                  <c:v>85</c:v>
                </c:pt>
                <c:pt idx="5978">
                  <c:v>85</c:v>
                </c:pt>
                <c:pt idx="5979">
                  <c:v>85</c:v>
                </c:pt>
                <c:pt idx="5980">
                  <c:v>85</c:v>
                </c:pt>
                <c:pt idx="5981">
                  <c:v>85</c:v>
                </c:pt>
                <c:pt idx="5982">
                  <c:v>85</c:v>
                </c:pt>
                <c:pt idx="5983">
                  <c:v>85</c:v>
                </c:pt>
                <c:pt idx="5984">
                  <c:v>85</c:v>
                </c:pt>
                <c:pt idx="5985">
                  <c:v>85</c:v>
                </c:pt>
                <c:pt idx="5986">
                  <c:v>85</c:v>
                </c:pt>
                <c:pt idx="5987">
                  <c:v>85</c:v>
                </c:pt>
                <c:pt idx="5988">
                  <c:v>85</c:v>
                </c:pt>
                <c:pt idx="5989">
                  <c:v>85</c:v>
                </c:pt>
                <c:pt idx="5990">
                  <c:v>85</c:v>
                </c:pt>
                <c:pt idx="5991">
                  <c:v>85</c:v>
                </c:pt>
                <c:pt idx="5992">
                  <c:v>85</c:v>
                </c:pt>
                <c:pt idx="5993">
                  <c:v>85</c:v>
                </c:pt>
                <c:pt idx="5994">
                  <c:v>85</c:v>
                </c:pt>
                <c:pt idx="5995">
                  <c:v>85</c:v>
                </c:pt>
                <c:pt idx="5996">
                  <c:v>85</c:v>
                </c:pt>
                <c:pt idx="5997">
                  <c:v>85</c:v>
                </c:pt>
                <c:pt idx="5998">
                  <c:v>85</c:v>
                </c:pt>
                <c:pt idx="5999">
                  <c:v>85</c:v>
                </c:pt>
                <c:pt idx="6000">
                  <c:v>85</c:v>
                </c:pt>
                <c:pt idx="6001">
                  <c:v>85</c:v>
                </c:pt>
                <c:pt idx="6002">
                  <c:v>85</c:v>
                </c:pt>
                <c:pt idx="6003">
                  <c:v>85</c:v>
                </c:pt>
                <c:pt idx="6004">
                  <c:v>85</c:v>
                </c:pt>
                <c:pt idx="6005">
                  <c:v>85</c:v>
                </c:pt>
                <c:pt idx="6006">
                  <c:v>85</c:v>
                </c:pt>
                <c:pt idx="6007">
                  <c:v>85</c:v>
                </c:pt>
                <c:pt idx="6008">
                  <c:v>85</c:v>
                </c:pt>
                <c:pt idx="6009">
                  <c:v>85</c:v>
                </c:pt>
                <c:pt idx="6010">
                  <c:v>85</c:v>
                </c:pt>
                <c:pt idx="6011">
                  <c:v>85</c:v>
                </c:pt>
                <c:pt idx="6012">
                  <c:v>85</c:v>
                </c:pt>
                <c:pt idx="6013">
                  <c:v>85</c:v>
                </c:pt>
                <c:pt idx="6014">
                  <c:v>85</c:v>
                </c:pt>
                <c:pt idx="6015">
                  <c:v>85</c:v>
                </c:pt>
                <c:pt idx="6016">
                  <c:v>85</c:v>
                </c:pt>
                <c:pt idx="6017">
                  <c:v>85</c:v>
                </c:pt>
                <c:pt idx="6018">
                  <c:v>85</c:v>
                </c:pt>
                <c:pt idx="6019">
                  <c:v>85</c:v>
                </c:pt>
                <c:pt idx="6020">
                  <c:v>85</c:v>
                </c:pt>
                <c:pt idx="6021">
                  <c:v>85</c:v>
                </c:pt>
                <c:pt idx="6022">
                  <c:v>85</c:v>
                </c:pt>
                <c:pt idx="6023">
                  <c:v>85</c:v>
                </c:pt>
                <c:pt idx="6024">
                  <c:v>85</c:v>
                </c:pt>
                <c:pt idx="6025">
                  <c:v>85</c:v>
                </c:pt>
                <c:pt idx="6026">
                  <c:v>85</c:v>
                </c:pt>
                <c:pt idx="6027">
                  <c:v>85</c:v>
                </c:pt>
                <c:pt idx="6028">
                  <c:v>85</c:v>
                </c:pt>
                <c:pt idx="6029">
                  <c:v>85</c:v>
                </c:pt>
                <c:pt idx="6030">
                  <c:v>85</c:v>
                </c:pt>
                <c:pt idx="6031">
                  <c:v>85</c:v>
                </c:pt>
                <c:pt idx="6032">
                  <c:v>85</c:v>
                </c:pt>
                <c:pt idx="6033">
                  <c:v>86</c:v>
                </c:pt>
                <c:pt idx="6034">
                  <c:v>86</c:v>
                </c:pt>
                <c:pt idx="6035">
                  <c:v>86</c:v>
                </c:pt>
                <c:pt idx="6036">
                  <c:v>86</c:v>
                </c:pt>
                <c:pt idx="6037">
                  <c:v>86</c:v>
                </c:pt>
                <c:pt idx="6038">
                  <c:v>86</c:v>
                </c:pt>
                <c:pt idx="6039">
                  <c:v>86</c:v>
                </c:pt>
                <c:pt idx="6040">
                  <c:v>86</c:v>
                </c:pt>
                <c:pt idx="6041">
                  <c:v>86</c:v>
                </c:pt>
                <c:pt idx="6042">
                  <c:v>86</c:v>
                </c:pt>
                <c:pt idx="6043">
                  <c:v>86</c:v>
                </c:pt>
                <c:pt idx="6044">
                  <c:v>86</c:v>
                </c:pt>
                <c:pt idx="6045">
                  <c:v>86</c:v>
                </c:pt>
                <c:pt idx="6046">
                  <c:v>86</c:v>
                </c:pt>
                <c:pt idx="6047">
                  <c:v>86</c:v>
                </c:pt>
                <c:pt idx="6048">
                  <c:v>86</c:v>
                </c:pt>
                <c:pt idx="6049">
                  <c:v>86</c:v>
                </c:pt>
                <c:pt idx="6050">
                  <c:v>86</c:v>
                </c:pt>
                <c:pt idx="6051">
                  <c:v>86</c:v>
                </c:pt>
                <c:pt idx="6052">
                  <c:v>86</c:v>
                </c:pt>
                <c:pt idx="6053">
                  <c:v>86</c:v>
                </c:pt>
                <c:pt idx="6054">
                  <c:v>86</c:v>
                </c:pt>
                <c:pt idx="6055">
                  <c:v>86</c:v>
                </c:pt>
                <c:pt idx="6056">
                  <c:v>86</c:v>
                </c:pt>
                <c:pt idx="6057">
                  <c:v>86</c:v>
                </c:pt>
                <c:pt idx="6058">
                  <c:v>86</c:v>
                </c:pt>
                <c:pt idx="6059">
                  <c:v>86</c:v>
                </c:pt>
                <c:pt idx="6060">
                  <c:v>86</c:v>
                </c:pt>
                <c:pt idx="6061">
                  <c:v>86</c:v>
                </c:pt>
                <c:pt idx="6062">
                  <c:v>86</c:v>
                </c:pt>
                <c:pt idx="6063">
                  <c:v>86</c:v>
                </c:pt>
                <c:pt idx="6064">
                  <c:v>86</c:v>
                </c:pt>
                <c:pt idx="6065">
                  <c:v>86</c:v>
                </c:pt>
                <c:pt idx="6066">
                  <c:v>86</c:v>
                </c:pt>
                <c:pt idx="6067">
                  <c:v>86</c:v>
                </c:pt>
                <c:pt idx="6068">
                  <c:v>86</c:v>
                </c:pt>
                <c:pt idx="6069">
                  <c:v>86</c:v>
                </c:pt>
                <c:pt idx="6070">
                  <c:v>86</c:v>
                </c:pt>
                <c:pt idx="6071">
                  <c:v>86</c:v>
                </c:pt>
                <c:pt idx="6072">
                  <c:v>86</c:v>
                </c:pt>
                <c:pt idx="6073">
                  <c:v>86</c:v>
                </c:pt>
                <c:pt idx="6074">
                  <c:v>86</c:v>
                </c:pt>
                <c:pt idx="6075">
                  <c:v>86</c:v>
                </c:pt>
                <c:pt idx="6076">
                  <c:v>86</c:v>
                </c:pt>
                <c:pt idx="6077">
                  <c:v>86</c:v>
                </c:pt>
                <c:pt idx="6078">
                  <c:v>86</c:v>
                </c:pt>
                <c:pt idx="6079">
                  <c:v>86</c:v>
                </c:pt>
                <c:pt idx="6080">
                  <c:v>86</c:v>
                </c:pt>
                <c:pt idx="6081">
                  <c:v>86</c:v>
                </c:pt>
                <c:pt idx="6082">
                  <c:v>86</c:v>
                </c:pt>
                <c:pt idx="6083">
                  <c:v>86</c:v>
                </c:pt>
                <c:pt idx="6084">
                  <c:v>86</c:v>
                </c:pt>
                <c:pt idx="6085">
                  <c:v>86</c:v>
                </c:pt>
                <c:pt idx="6086">
                  <c:v>86</c:v>
                </c:pt>
                <c:pt idx="6087">
                  <c:v>86</c:v>
                </c:pt>
                <c:pt idx="6088">
                  <c:v>86</c:v>
                </c:pt>
                <c:pt idx="6089">
                  <c:v>86</c:v>
                </c:pt>
                <c:pt idx="6090">
                  <c:v>86</c:v>
                </c:pt>
                <c:pt idx="6091">
                  <c:v>86</c:v>
                </c:pt>
                <c:pt idx="6092">
                  <c:v>86</c:v>
                </c:pt>
                <c:pt idx="6093">
                  <c:v>86</c:v>
                </c:pt>
                <c:pt idx="6094">
                  <c:v>86</c:v>
                </c:pt>
                <c:pt idx="6095">
                  <c:v>86</c:v>
                </c:pt>
                <c:pt idx="6096">
                  <c:v>86</c:v>
                </c:pt>
                <c:pt idx="6097">
                  <c:v>86</c:v>
                </c:pt>
                <c:pt idx="6098">
                  <c:v>86</c:v>
                </c:pt>
                <c:pt idx="6099">
                  <c:v>86</c:v>
                </c:pt>
                <c:pt idx="6100">
                  <c:v>86</c:v>
                </c:pt>
                <c:pt idx="6101">
                  <c:v>86</c:v>
                </c:pt>
                <c:pt idx="6102">
                  <c:v>86</c:v>
                </c:pt>
                <c:pt idx="6103">
                  <c:v>86</c:v>
                </c:pt>
                <c:pt idx="6104">
                  <c:v>86</c:v>
                </c:pt>
                <c:pt idx="6105">
                  <c:v>86</c:v>
                </c:pt>
                <c:pt idx="6106">
                  <c:v>86</c:v>
                </c:pt>
                <c:pt idx="6107">
                  <c:v>86</c:v>
                </c:pt>
                <c:pt idx="6108">
                  <c:v>87</c:v>
                </c:pt>
                <c:pt idx="6109">
                  <c:v>87</c:v>
                </c:pt>
                <c:pt idx="6110">
                  <c:v>87</c:v>
                </c:pt>
                <c:pt idx="6111">
                  <c:v>87</c:v>
                </c:pt>
                <c:pt idx="6112">
                  <c:v>87</c:v>
                </c:pt>
                <c:pt idx="6113">
                  <c:v>87</c:v>
                </c:pt>
                <c:pt idx="6114">
                  <c:v>87</c:v>
                </c:pt>
                <c:pt idx="6115">
                  <c:v>87</c:v>
                </c:pt>
                <c:pt idx="6116">
                  <c:v>87</c:v>
                </c:pt>
                <c:pt idx="6117">
                  <c:v>87</c:v>
                </c:pt>
                <c:pt idx="6118">
                  <c:v>87</c:v>
                </c:pt>
                <c:pt idx="6119">
                  <c:v>87</c:v>
                </c:pt>
                <c:pt idx="6120">
                  <c:v>87</c:v>
                </c:pt>
                <c:pt idx="6121">
                  <c:v>87</c:v>
                </c:pt>
                <c:pt idx="6122">
                  <c:v>87</c:v>
                </c:pt>
                <c:pt idx="6123">
                  <c:v>87</c:v>
                </c:pt>
                <c:pt idx="6124">
                  <c:v>87</c:v>
                </c:pt>
                <c:pt idx="6125">
                  <c:v>87</c:v>
                </c:pt>
                <c:pt idx="6126">
                  <c:v>87</c:v>
                </c:pt>
                <c:pt idx="6127">
                  <c:v>87</c:v>
                </c:pt>
                <c:pt idx="6128">
                  <c:v>87</c:v>
                </c:pt>
                <c:pt idx="6129">
                  <c:v>87</c:v>
                </c:pt>
                <c:pt idx="6130">
                  <c:v>87</c:v>
                </c:pt>
                <c:pt idx="6131">
                  <c:v>87</c:v>
                </c:pt>
                <c:pt idx="6132">
                  <c:v>87</c:v>
                </c:pt>
                <c:pt idx="6133">
                  <c:v>87</c:v>
                </c:pt>
                <c:pt idx="6134">
                  <c:v>87</c:v>
                </c:pt>
                <c:pt idx="6135">
                  <c:v>87</c:v>
                </c:pt>
                <c:pt idx="6136">
                  <c:v>87</c:v>
                </c:pt>
                <c:pt idx="6137">
                  <c:v>87</c:v>
                </c:pt>
                <c:pt idx="6138">
                  <c:v>87</c:v>
                </c:pt>
                <c:pt idx="6139">
                  <c:v>87</c:v>
                </c:pt>
                <c:pt idx="6140">
                  <c:v>87</c:v>
                </c:pt>
                <c:pt idx="6141">
                  <c:v>87</c:v>
                </c:pt>
                <c:pt idx="6142">
                  <c:v>87</c:v>
                </c:pt>
                <c:pt idx="6143">
                  <c:v>87</c:v>
                </c:pt>
                <c:pt idx="6144">
                  <c:v>87</c:v>
                </c:pt>
                <c:pt idx="6145">
                  <c:v>87</c:v>
                </c:pt>
                <c:pt idx="6146">
                  <c:v>87</c:v>
                </c:pt>
                <c:pt idx="6147">
                  <c:v>87</c:v>
                </c:pt>
                <c:pt idx="6148">
                  <c:v>87</c:v>
                </c:pt>
                <c:pt idx="6149">
                  <c:v>87</c:v>
                </c:pt>
                <c:pt idx="6150">
                  <c:v>87</c:v>
                </c:pt>
                <c:pt idx="6151">
                  <c:v>87</c:v>
                </c:pt>
                <c:pt idx="6152">
                  <c:v>87</c:v>
                </c:pt>
                <c:pt idx="6153">
                  <c:v>87</c:v>
                </c:pt>
                <c:pt idx="6154">
                  <c:v>87</c:v>
                </c:pt>
                <c:pt idx="6155">
                  <c:v>87</c:v>
                </c:pt>
                <c:pt idx="6156">
                  <c:v>87</c:v>
                </c:pt>
                <c:pt idx="6157">
                  <c:v>87</c:v>
                </c:pt>
                <c:pt idx="6158">
                  <c:v>87</c:v>
                </c:pt>
                <c:pt idx="6159">
                  <c:v>87</c:v>
                </c:pt>
                <c:pt idx="6160">
                  <c:v>87</c:v>
                </c:pt>
                <c:pt idx="6161">
                  <c:v>87</c:v>
                </c:pt>
                <c:pt idx="6162">
                  <c:v>87</c:v>
                </c:pt>
                <c:pt idx="6163">
                  <c:v>87</c:v>
                </c:pt>
                <c:pt idx="6164">
                  <c:v>87</c:v>
                </c:pt>
                <c:pt idx="6165">
                  <c:v>87</c:v>
                </c:pt>
                <c:pt idx="6166">
                  <c:v>87</c:v>
                </c:pt>
                <c:pt idx="6167">
                  <c:v>87</c:v>
                </c:pt>
                <c:pt idx="6168">
                  <c:v>87</c:v>
                </c:pt>
                <c:pt idx="6169">
                  <c:v>87</c:v>
                </c:pt>
                <c:pt idx="6170">
                  <c:v>87</c:v>
                </c:pt>
                <c:pt idx="6171">
                  <c:v>87</c:v>
                </c:pt>
                <c:pt idx="6172">
                  <c:v>87</c:v>
                </c:pt>
                <c:pt idx="6173">
                  <c:v>87</c:v>
                </c:pt>
                <c:pt idx="6174">
                  <c:v>87</c:v>
                </c:pt>
                <c:pt idx="6175">
                  <c:v>87</c:v>
                </c:pt>
                <c:pt idx="6176">
                  <c:v>87</c:v>
                </c:pt>
                <c:pt idx="6177">
                  <c:v>87</c:v>
                </c:pt>
                <c:pt idx="6178">
                  <c:v>87</c:v>
                </c:pt>
                <c:pt idx="6179">
                  <c:v>88</c:v>
                </c:pt>
                <c:pt idx="6180">
                  <c:v>88</c:v>
                </c:pt>
                <c:pt idx="6181">
                  <c:v>88</c:v>
                </c:pt>
                <c:pt idx="6182">
                  <c:v>88</c:v>
                </c:pt>
                <c:pt idx="6183">
                  <c:v>88</c:v>
                </c:pt>
                <c:pt idx="6184">
                  <c:v>88</c:v>
                </c:pt>
                <c:pt idx="6185">
                  <c:v>88</c:v>
                </c:pt>
                <c:pt idx="6186">
                  <c:v>88</c:v>
                </c:pt>
                <c:pt idx="6187">
                  <c:v>88</c:v>
                </c:pt>
                <c:pt idx="6188">
                  <c:v>88</c:v>
                </c:pt>
                <c:pt idx="6189">
                  <c:v>88</c:v>
                </c:pt>
                <c:pt idx="6190">
                  <c:v>88</c:v>
                </c:pt>
                <c:pt idx="6191">
                  <c:v>88</c:v>
                </c:pt>
                <c:pt idx="6192">
                  <c:v>88</c:v>
                </c:pt>
                <c:pt idx="6193">
                  <c:v>88</c:v>
                </c:pt>
                <c:pt idx="6194">
                  <c:v>88</c:v>
                </c:pt>
                <c:pt idx="6195">
                  <c:v>88</c:v>
                </c:pt>
                <c:pt idx="6196">
                  <c:v>88</c:v>
                </c:pt>
                <c:pt idx="6197">
                  <c:v>88</c:v>
                </c:pt>
                <c:pt idx="6198">
                  <c:v>88</c:v>
                </c:pt>
                <c:pt idx="6199">
                  <c:v>88</c:v>
                </c:pt>
                <c:pt idx="6200">
                  <c:v>88</c:v>
                </c:pt>
                <c:pt idx="6201">
                  <c:v>88</c:v>
                </c:pt>
                <c:pt idx="6202">
                  <c:v>88</c:v>
                </c:pt>
                <c:pt idx="6203">
                  <c:v>88</c:v>
                </c:pt>
                <c:pt idx="6204">
                  <c:v>88</c:v>
                </c:pt>
                <c:pt idx="6205">
                  <c:v>88</c:v>
                </c:pt>
                <c:pt idx="6206">
                  <c:v>88</c:v>
                </c:pt>
                <c:pt idx="6207">
                  <c:v>88</c:v>
                </c:pt>
                <c:pt idx="6208">
                  <c:v>88</c:v>
                </c:pt>
                <c:pt idx="6209">
                  <c:v>88</c:v>
                </c:pt>
                <c:pt idx="6210">
                  <c:v>88</c:v>
                </c:pt>
                <c:pt idx="6211">
                  <c:v>88</c:v>
                </c:pt>
                <c:pt idx="6212">
                  <c:v>88</c:v>
                </c:pt>
                <c:pt idx="6213">
                  <c:v>88</c:v>
                </c:pt>
                <c:pt idx="6214">
                  <c:v>88</c:v>
                </c:pt>
                <c:pt idx="6215">
                  <c:v>88</c:v>
                </c:pt>
                <c:pt idx="6216">
                  <c:v>88</c:v>
                </c:pt>
                <c:pt idx="6217">
                  <c:v>88</c:v>
                </c:pt>
                <c:pt idx="6218">
                  <c:v>88</c:v>
                </c:pt>
                <c:pt idx="6219">
                  <c:v>88</c:v>
                </c:pt>
                <c:pt idx="6220">
                  <c:v>88</c:v>
                </c:pt>
                <c:pt idx="6221">
                  <c:v>88</c:v>
                </c:pt>
                <c:pt idx="6222">
                  <c:v>88</c:v>
                </c:pt>
                <c:pt idx="6223">
                  <c:v>88</c:v>
                </c:pt>
                <c:pt idx="6224">
                  <c:v>88</c:v>
                </c:pt>
                <c:pt idx="6225">
                  <c:v>88</c:v>
                </c:pt>
                <c:pt idx="6226">
                  <c:v>88</c:v>
                </c:pt>
                <c:pt idx="6227">
                  <c:v>88</c:v>
                </c:pt>
                <c:pt idx="6228">
                  <c:v>88</c:v>
                </c:pt>
                <c:pt idx="6229">
                  <c:v>88</c:v>
                </c:pt>
                <c:pt idx="6230">
                  <c:v>88</c:v>
                </c:pt>
                <c:pt idx="6231">
                  <c:v>88</c:v>
                </c:pt>
                <c:pt idx="6232">
                  <c:v>88</c:v>
                </c:pt>
                <c:pt idx="6233">
                  <c:v>88</c:v>
                </c:pt>
                <c:pt idx="6234">
                  <c:v>88</c:v>
                </c:pt>
                <c:pt idx="6235">
                  <c:v>88</c:v>
                </c:pt>
                <c:pt idx="6236">
                  <c:v>88</c:v>
                </c:pt>
                <c:pt idx="6237">
                  <c:v>88</c:v>
                </c:pt>
                <c:pt idx="6238">
                  <c:v>88</c:v>
                </c:pt>
                <c:pt idx="6239">
                  <c:v>88</c:v>
                </c:pt>
                <c:pt idx="6240">
                  <c:v>88</c:v>
                </c:pt>
                <c:pt idx="6241">
                  <c:v>88</c:v>
                </c:pt>
                <c:pt idx="6242">
                  <c:v>88</c:v>
                </c:pt>
                <c:pt idx="6243">
                  <c:v>88</c:v>
                </c:pt>
                <c:pt idx="6244">
                  <c:v>88</c:v>
                </c:pt>
                <c:pt idx="6245">
                  <c:v>88</c:v>
                </c:pt>
                <c:pt idx="6246">
                  <c:v>88</c:v>
                </c:pt>
                <c:pt idx="6247">
                  <c:v>89</c:v>
                </c:pt>
                <c:pt idx="6248">
                  <c:v>89</c:v>
                </c:pt>
                <c:pt idx="6249">
                  <c:v>89</c:v>
                </c:pt>
                <c:pt idx="6250">
                  <c:v>89</c:v>
                </c:pt>
                <c:pt idx="6251">
                  <c:v>89</c:v>
                </c:pt>
                <c:pt idx="6252">
                  <c:v>89</c:v>
                </c:pt>
                <c:pt idx="6253">
                  <c:v>89</c:v>
                </c:pt>
                <c:pt idx="6254">
                  <c:v>89</c:v>
                </c:pt>
                <c:pt idx="6255">
                  <c:v>89</c:v>
                </c:pt>
                <c:pt idx="6256">
                  <c:v>89</c:v>
                </c:pt>
                <c:pt idx="6257">
                  <c:v>89</c:v>
                </c:pt>
                <c:pt idx="6258">
                  <c:v>89</c:v>
                </c:pt>
                <c:pt idx="6259">
                  <c:v>89</c:v>
                </c:pt>
                <c:pt idx="6260">
                  <c:v>89</c:v>
                </c:pt>
                <c:pt idx="6261">
                  <c:v>89</c:v>
                </c:pt>
                <c:pt idx="6262">
                  <c:v>89</c:v>
                </c:pt>
                <c:pt idx="6263">
                  <c:v>89</c:v>
                </c:pt>
                <c:pt idx="6264">
                  <c:v>89</c:v>
                </c:pt>
                <c:pt idx="6265">
                  <c:v>89</c:v>
                </c:pt>
                <c:pt idx="6266">
                  <c:v>89</c:v>
                </c:pt>
                <c:pt idx="6267">
                  <c:v>89</c:v>
                </c:pt>
                <c:pt idx="6268">
                  <c:v>89</c:v>
                </c:pt>
                <c:pt idx="6269">
                  <c:v>89</c:v>
                </c:pt>
                <c:pt idx="6270">
                  <c:v>89</c:v>
                </c:pt>
                <c:pt idx="6271">
                  <c:v>89</c:v>
                </c:pt>
                <c:pt idx="6272">
                  <c:v>89</c:v>
                </c:pt>
                <c:pt idx="6273">
                  <c:v>89</c:v>
                </c:pt>
                <c:pt idx="6274">
                  <c:v>89</c:v>
                </c:pt>
                <c:pt idx="6275">
                  <c:v>89</c:v>
                </c:pt>
                <c:pt idx="6276">
                  <c:v>89</c:v>
                </c:pt>
                <c:pt idx="6277">
                  <c:v>89</c:v>
                </c:pt>
                <c:pt idx="6278">
                  <c:v>89</c:v>
                </c:pt>
                <c:pt idx="6279">
                  <c:v>89</c:v>
                </c:pt>
                <c:pt idx="6280">
                  <c:v>89</c:v>
                </c:pt>
                <c:pt idx="6281">
                  <c:v>89</c:v>
                </c:pt>
                <c:pt idx="6282">
                  <c:v>89</c:v>
                </c:pt>
                <c:pt idx="6283">
                  <c:v>89</c:v>
                </c:pt>
                <c:pt idx="6284">
                  <c:v>89</c:v>
                </c:pt>
                <c:pt idx="6285">
                  <c:v>89</c:v>
                </c:pt>
                <c:pt idx="6286">
                  <c:v>89</c:v>
                </c:pt>
                <c:pt idx="6287">
                  <c:v>89</c:v>
                </c:pt>
                <c:pt idx="6288">
                  <c:v>89</c:v>
                </c:pt>
                <c:pt idx="6289">
                  <c:v>89</c:v>
                </c:pt>
                <c:pt idx="6290">
                  <c:v>89</c:v>
                </c:pt>
                <c:pt idx="6291">
                  <c:v>89</c:v>
                </c:pt>
                <c:pt idx="6292">
                  <c:v>89</c:v>
                </c:pt>
                <c:pt idx="6293">
                  <c:v>89</c:v>
                </c:pt>
                <c:pt idx="6294">
                  <c:v>89</c:v>
                </c:pt>
                <c:pt idx="6295">
                  <c:v>89</c:v>
                </c:pt>
                <c:pt idx="6296">
                  <c:v>89</c:v>
                </c:pt>
                <c:pt idx="6297">
                  <c:v>89</c:v>
                </c:pt>
                <c:pt idx="6298">
                  <c:v>89</c:v>
                </c:pt>
                <c:pt idx="6299">
                  <c:v>89</c:v>
                </c:pt>
                <c:pt idx="6300">
                  <c:v>89</c:v>
                </c:pt>
                <c:pt idx="6301">
                  <c:v>89</c:v>
                </c:pt>
                <c:pt idx="6302">
                  <c:v>89</c:v>
                </c:pt>
                <c:pt idx="6303">
                  <c:v>89</c:v>
                </c:pt>
                <c:pt idx="6304">
                  <c:v>89</c:v>
                </c:pt>
                <c:pt idx="6305">
                  <c:v>89</c:v>
                </c:pt>
                <c:pt idx="6306">
                  <c:v>89</c:v>
                </c:pt>
                <c:pt idx="6307">
                  <c:v>89</c:v>
                </c:pt>
                <c:pt idx="6308">
                  <c:v>89</c:v>
                </c:pt>
                <c:pt idx="6309">
                  <c:v>89</c:v>
                </c:pt>
                <c:pt idx="6310">
                  <c:v>89</c:v>
                </c:pt>
                <c:pt idx="6311">
                  <c:v>89</c:v>
                </c:pt>
                <c:pt idx="6312">
                  <c:v>89</c:v>
                </c:pt>
                <c:pt idx="6313">
                  <c:v>89</c:v>
                </c:pt>
                <c:pt idx="6314">
                  <c:v>89</c:v>
                </c:pt>
                <c:pt idx="6315">
                  <c:v>90</c:v>
                </c:pt>
                <c:pt idx="6316">
                  <c:v>90</c:v>
                </c:pt>
                <c:pt idx="6317">
                  <c:v>90</c:v>
                </c:pt>
                <c:pt idx="6318">
                  <c:v>90</c:v>
                </c:pt>
                <c:pt idx="6319">
                  <c:v>90</c:v>
                </c:pt>
                <c:pt idx="6320">
                  <c:v>90</c:v>
                </c:pt>
                <c:pt idx="6321">
                  <c:v>90</c:v>
                </c:pt>
                <c:pt idx="6322">
                  <c:v>90</c:v>
                </c:pt>
                <c:pt idx="6323">
                  <c:v>90</c:v>
                </c:pt>
                <c:pt idx="6324">
                  <c:v>90</c:v>
                </c:pt>
                <c:pt idx="6325">
                  <c:v>90</c:v>
                </c:pt>
                <c:pt idx="6326">
                  <c:v>90</c:v>
                </c:pt>
                <c:pt idx="6327">
                  <c:v>90</c:v>
                </c:pt>
                <c:pt idx="6328">
                  <c:v>90</c:v>
                </c:pt>
                <c:pt idx="6329">
                  <c:v>90</c:v>
                </c:pt>
                <c:pt idx="6330">
                  <c:v>90</c:v>
                </c:pt>
                <c:pt idx="6331">
                  <c:v>90</c:v>
                </c:pt>
                <c:pt idx="6332">
                  <c:v>90</c:v>
                </c:pt>
                <c:pt idx="6333">
                  <c:v>90</c:v>
                </c:pt>
                <c:pt idx="6334">
                  <c:v>90</c:v>
                </c:pt>
                <c:pt idx="6335">
                  <c:v>90</c:v>
                </c:pt>
                <c:pt idx="6336">
                  <c:v>90</c:v>
                </c:pt>
                <c:pt idx="6337">
                  <c:v>90</c:v>
                </c:pt>
                <c:pt idx="6338">
                  <c:v>90</c:v>
                </c:pt>
                <c:pt idx="6339">
                  <c:v>90</c:v>
                </c:pt>
                <c:pt idx="6340">
                  <c:v>90</c:v>
                </c:pt>
                <c:pt idx="6341">
                  <c:v>90</c:v>
                </c:pt>
                <c:pt idx="6342">
                  <c:v>90</c:v>
                </c:pt>
                <c:pt idx="6343">
                  <c:v>90</c:v>
                </c:pt>
                <c:pt idx="6344">
                  <c:v>90</c:v>
                </c:pt>
                <c:pt idx="6345">
                  <c:v>90</c:v>
                </c:pt>
                <c:pt idx="6346">
                  <c:v>90</c:v>
                </c:pt>
                <c:pt idx="6347">
                  <c:v>90</c:v>
                </c:pt>
                <c:pt idx="6348">
                  <c:v>90</c:v>
                </c:pt>
                <c:pt idx="6349">
                  <c:v>90</c:v>
                </c:pt>
                <c:pt idx="6350">
                  <c:v>90</c:v>
                </c:pt>
                <c:pt idx="6351">
                  <c:v>90</c:v>
                </c:pt>
                <c:pt idx="6352">
                  <c:v>90</c:v>
                </c:pt>
                <c:pt idx="6353">
                  <c:v>90</c:v>
                </c:pt>
                <c:pt idx="6354">
                  <c:v>90</c:v>
                </c:pt>
                <c:pt idx="6355">
                  <c:v>90</c:v>
                </c:pt>
                <c:pt idx="6356">
                  <c:v>90</c:v>
                </c:pt>
                <c:pt idx="6357">
                  <c:v>90</c:v>
                </c:pt>
                <c:pt idx="6358">
                  <c:v>90</c:v>
                </c:pt>
                <c:pt idx="6359">
                  <c:v>90</c:v>
                </c:pt>
                <c:pt idx="6360">
                  <c:v>90</c:v>
                </c:pt>
                <c:pt idx="6361">
                  <c:v>90</c:v>
                </c:pt>
                <c:pt idx="6362">
                  <c:v>90</c:v>
                </c:pt>
                <c:pt idx="6363">
                  <c:v>90</c:v>
                </c:pt>
                <c:pt idx="6364">
                  <c:v>90</c:v>
                </c:pt>
                <c:pt idx="6365">
                  <c:v>90</c:v>
                </c:pt>
                <c:pt idx="6366">
                  <c:v>90</c:v>
                </c:pt>
                <c:pt idx="6367">
                  <c:v>90</c:v>
                </c:pt>
                <c:pt idx="6368">
                  <c:v>90</c:v>
                </c:pt>
                <c:pt idx="6369">
                  <c:v>90</c:v>
                </c:pt>
                <c:pt idx="6370">
                  <c:v>90</c:v>
                </c:pt>
                <c:pt idx="6371">
                  <c:v>90</c:v>
                </c:pt>
                <c:pt idx="6372">
                  <c:v>90</c:v>
                </c:pt>
                <c:pt idx="6373">
                  <c:v>90</c:v>
                </c:pt>
                <c:pt idx="6374">
                  <c:v>90</c:v>
                </c:pt>
                <c:pt idx="6375">
                  <c:v>90</c:v>
                </c:pt>
                <c:pt idx="6376">
                  <c:v>90</c:v>
                </c:pt>
                <c:pt idx="6377">
                  <c:v>90</c:v>
                </c:pt>
                <c:pt idx="6378">
                  <c:v>90</c:v>
                </c:pt>
                <c:pt idx="6379">
                  <c:v>90</c:v>
                </c:pt>
                <c:pt idx="6380">
                  <c:v>90</c:v>
                </c:pt>
                <c:pt idx="6381">
                  <c:v>90</c:v>
                </c:pt>
                <c:pt idx="6382">
                  <c:v>90</c:v>
                </c:pt>
                <c:pt idx="6383">
                  <c:v>90</c:v>
                </c:pt>
                <c:pt idx="6384">
                  <c:v>90</c:v>
                </c:pt>
                <c:pt idx="6385">
                  <c:v>90</c:v>
                </c:pt>
                <c:pt idx="6386">
                  <c:v>90</c:v>
                </c:pt>
                <c:pt idx="6387">
                  <c:v>90</c:v>
                </c:pt>
                <c:pt idx="6388">
                  <c:v>91</c:v>
                </c:pt>
                <c:pt idx="6389">
                  <c:v>91</c:v>
                </c:pt>
                <c:pt idx="6390">
                  <c:v>91</c:v>
                </c:pt>
                <c:pt idx="6391">
                  <c:v>91</c:v>
                </c:pt>
                <c:pt idx="6392">
                  <c:v>91</c:v>
                </c:pt>
                <c:pt idx="6393">
                  <c:v>91</c:v>
                </c:pt>
                <c:pt idx="6394">
                  <c:v>91</c:v>
                </c:pt>
                <c:pt idx="6395">
                  <c:v>91</c:v>
                </c:pt>
                <c:pt idx="6396">
                  <c:v>91</c:v>
                </c:pt>
                <c:pt idx="6397">
                  <c:v>91</c:v>
                </c:pt>
                <c:pt idx="6398">
                  <c:v>91</c:v>
                </c:pt>
                <c:pt idx="6399">
                  <c:v>91</c:v>
                </c:pt>
                <c:pt idx="6400">
                  <c:v>91</c:v>
                </c:pt>
                <c:pt idx="6401">
                  <c:v>91</c:v>
                </c:pt>
                <c:pt idx="6402">
                  <c:v>91</c:v>
                </c:pt>
                <c:pt idx="6403">
                  <c:v>91</c:v>
                </c:pt>
                <c:pt idx="6404">
                  <c:v>91</c:v>
                </c:pt>
                <c:pt idx="6405">
                  <c:v>91</c:v>
                </c:pt>
                <c:pt idx="6406">
                  <c:v>91</c:v>
                </c:pt>
                <c:pt idx="6407">
                  <c:v>91</c:v>
                </c:pt>
                <c:pt idx="6408">
                  <c:v>91</c:v>
                </c:pt>
                <c:pt idx="6409">
                  <c:v>91</c:v>
                </c:pt>
                <c:pt idx="6410">
                  <c:v>91</c:v>
                </c:pt>
                <c:pt idx="6411">
                  <c:v>91</c:v>
                </c:pt>
                <c:pt idx="6412">
                  <c:v>91</c:v>
                </c:pt>
                <c:pt idx="6413">
                  <c:v>91</c:v>
                </c:pt>
                <c:pt idx="6414">
                  <c:v>91</c:v>
                </c:pt>
                <c:pt idx="6415">
                  <c:v>91</c:v>
                </c:pt>
                <c:pt idx="6416">
                  <c:v>91</c:v>
                </c:pt>
                <c:pt idx="6417">
                  <c:v>91</c:v>
                </c:pt>
                <c:pt idx="6418">
                  <c:v>91</c:v>
                </c:pt>
                <c:pt idx="6419">
                  <c:v>91</c:v>
                </c:pt>
                <c:pt idx="6420">
                  <c:v>91</c:v>
                </c:pt>
                <c:pt idx="6421">
                  <c:v>91</c:v>
                </c:pt>
                <c:pt idx="6422">
                  <c:v>91</c:v>
                </c:pt>
                <c:pt idx="6423">
                  <c:v>91</c:v>
                </c:pt>
                <c:pt idx="6424">
                  <c:v>91</c:v>
                </c:pt>
                <c:pt idx="6425">
                  <c:v>91</c:v>
                </c:pt>
                <c:pt idx="6426">
                  <c:v>91</c:v>
                </c:pt>
                <c:pt idx="6427">
                  <c:v>91</c:v>
                </c:pt>
                <c:pt idx="6428">
                  <c:v>91</c:v>
                </c:pt>
                <c:pt idx="6429">
                  <c:v>91</c:v>
                </c:pt>
                <c:pt idx="6430">
                  <c:v>91</c:v>
                </c:pt>
                <c:pt idx="6431">
                  <c:v>91</c:v>
                </c:pt>
                <c:pt idx="6432">
                  <c:v>91</c:v>
                </c:pt>
                <c:pt idx="6433">
                  <c:v>91</c:v>
                </c:pt>
                <c:pt idx="6434">
                  <c:v>91</c:v>
                </c:pt>
                <c:pt idx="6435">
                  <c:v>91</c:v>
                </c:pt>
                <c:pt idx="6436">
                  <c:v>91</c:v>
                </c:pt>
                <c:pt idx="6437">
                  <c:v>91</c:v>
                </c:pt>
                <c:pt idx="6438">
                  <c:v>91</c:v>
                </c:pt>
                <c:pt idx="6439">
                  <c:v>91</c:v>
                </c:pt>
                <c:pt idx="6440">
                  <c:v>91</c:v>
                </c:pt>
                <c:pt idx="6441">
                  <c:v>91</c:v>
                </c:pt>
                <c:pt idx="6442">
                  <c:v>91</c:v>
                </c:pt>
                <c:pt idx="6443">
                  <c:v>91</c:v>
                </c:pt>
                <c:pt idx="6444">
                  <c:v>91</c:v>
                </c:pt>
                <c:pt idx="6445">
                  <c:v>91</c:v>
                </c:pt>
                <c:pt idx="6446">
                  <c:v>91</c:v>
                </c:pt>
                <c:pt idx="6447">
                  <c:v>91</c:v>
                </c:pt>
                <c:pt idx="6448">
                  <c:v>91</c:v>
                </c:pt>
                <c:pt idx="6449">
                  <c:v>91</c:v>
                </c:pt>
                <c:pt idx="6450">
                  <c:v>91</c:v>
                </c:pt>
                <c:pt idx="6451">
                  <c:v>91</c:v>
                </c:pt>
                <c:pt idx="6452">
                  <c:v>91</c:v>
                </c:pt>
                <c:pt idx="6453">
                  <c:v>91</c:v>
                </c:pt>
                <c:pt idx="6454">
                  <c:v>91</c:v>
                </c:pt>
                <c:pt idx="6455">
                  <c:v>91</c:v>
                </c:pt>
                <c:pt idx="6456">
                  <c:v>91</c:v>
                </c:pt>
                <c:pt idx="6457">
                  <c:v>91</c:v>
                </c:pt>
                <c:pt idx="6458">
                  <c:v>91</c:v>
                </c:pt>
                <c:pt idx="6459">
                  <c:v>91</c:v>
                </c:pt>
                <c:pt idx="6460">
                  <c:v>92</c:v>
                </c:pt>
                <c:pt idx="6461">
                  <c:v>92</c:v>
                </c:pt>
                <c:pt idx="6462">
                  <c:v>92</c:v>
                </c:pt>
                <c:pt idx="6463">
                  <c:v>92</c:v>
                </c:pt>
                <c:pt idx="6464">
                  <c:v>92</c:v>
                </c:pt>
                <c:pt idx="6465">
                  <c:v>92</c:v>
                </c:pt>
                <c:pt idx="6466">
                  <c:v>92</c:v>
                </c:pt>
                <c:pt idx="6467">
                  <c:v>92</c:v>
                </c:pt>
                <c:pt idx="6468">
                  <c:v>92</c:v>
                </c:pt>
                <c:pt idx="6469">
                  <c:v>92</c:v>
                </c:pt>
                <c:pt idx="6470">
                  <c:v>92</c:v>
                </c:pt>
                <c:pt idx="6471">
                  <c:v>92</c:v>
                </c:pt>
                <c:pt idx="6472">
                  <c:v>92</c:v>
                </c:pt>
                <c:pt idx="6473">
                  <c:v>92</c:v>
                </c:pt>
                <c:pt idx="6474">
                  <c:v>92</c:v>
                </c:pt>
                <c:pt idx="6475">
                  <c:v>92</c:v>
                </c:pt>
                <c:pt idx="6476">
                  <c:v>92</c:v>
                </c:pt>
                <c:pt idx="6477">
                  <c:v>92</c:v>
                </c:pt>
                <c:pt idx="6478">
                  <c:v>92</c:v>
                </c:pt>
                <c:pt idx="6479">
                  <c:v>92</c:v>
                </c:pt>
                <c:pt idx="6480">
                  <c:v>92</c:v>
                </c:pt>
                <c:pt idx="6481">
                  <c:v>92</c:v>
                </c:pt>
                <c:pt idx="6482">
                  <c:v>92</c:v>
                </c:pt>
                <c:pt idx="6483">
                  <c:v>92</c:v>
                </c:pt>
                <c:pt idx="6484">
                  <c:v>92</c:v>
                </c:pt>
                <c:pt idx="6485">
                  <c:v>92</c:v>
                </c:pt>
                <c:pt idx="6486">
                  <c:v>92</c:v>
                </c:pt>
                <c:pt idx="6487">
                  <c:v>92</c:v>
                </c:pt>
                <c:pt idx="6488">
                  <c:v>92</c:v>
                </c:pt>
                <c:pt idx="6489">
                  <c:v>92</c:v>
                </c:pt>
                <c:pt idx="6490">
                  <c:v>92</c:v>
                </c:pt>
                <c:pt idx="6491">
                  <c:v>92</c:v>
                </c:pt>
                <c:pt idx="6492">
                  <c:v>92</c:v>
                </c:pt>
                <c:pt idx="6493">
                  <c:v>92</c:v>
                </c:pt>
                <c:pt idx="6494">
                  <c:v>92</c:v>
                </c:pt>
                <c:pt idx="6495">
                  <c:v>92</c:v>
                </c:pt>
                <c:pt idx="6496">
                  <c:v>92</c:v>
                </c:pt>
                <c:pt idx="6497">
                  <c:v>92</c:v>
                </c:pt>
                <c:pt idx="6498">
                  <c:v>92</c:v>
                </c:pt>
                <c:pt idx="6499">
                  <c:v>92</c:v>
                </c:pt>
                <c:pt idx="6500">
                  <c:v>92</c:v>
                </c:pt>
                <c:pt idx="6501">
                  <c:v>92</c:v>
                </c:pt>
                <c:pt idx="6502">
                  <c:v>92</c:v>
                </c:pt>
                <c:pt idx="6503">
                  <c:v>92</c:v>
                </c:pt>
                <c:pt idx="6504">
                  <c:v>92</c:v>
                </c:pt>
                <c:pt idx="6505">
                  <c:v>92</c:v>
                </c:pt>
                <c:pt idx="6506">
                  <c:v>92</c:v>
                </c:pt>
                <c:pt idx="6507">
                  <c:v>92</c:v>
                </c:pt>
                <c:pt idx="6508">
                  <c:v>92</c:v>
                </c:pt>
                <c:pt idx="6509">
                  <c:v>92</c:v>
                </c:pt>
                <c:pt idx="6510">
                  <c:v>92</c:v>
                </c:pt>
                <c:pt idx="6511">
                  <c:v>92</c:v>
                </c:pt>
                <c:pt idx="6512">
                  <c:v>92</c:v>
                </c:pt>
                <c:pt idx="6513">
                  <c:v>92</c:v>
                </c:pt>
                <c:pt idx="6514">
                  <c:v>92</c:v>
                </c:pt>
                <c:pt idx="6515">
                  <c:v>92</c:v>
                </c:pt>
                <c:pt idx="6516">
                  <c:v>92</c:v>
                </c:pt>
                <c:pt idx="6517">
                  <c:v>92</c:v>
                </c:pt>
                <c:pt idx="6518">
                  <c:v>92</c:v>
                </c:pt>
                <c:pt idx="6519">
                  <c:v>92</c:v>
                </c:pt>
                <c:pt idx="6520">
                  <c:v>92</c:v>
                </c:pt>
                <c:pt idx="6521">
                  <c:v>92</c:v>
                </c:pt>
                <c:pt idx="6522">
                  <c:v>92</c:v>
                </c:pt>
                <c:pt idx="6523">
                  <c:v>92</c:v>
                </c:pt>
                <c:pt idx="6524">
                  <c:v>92</c:v>
                </c:pt>
                <c:pt idx="6525">
                  <c:v>92</c:v>
                </c:pt>
                <c:pt idx="6526">
                  <c:v>92</c:v>
                </c:pt>
                <c:pt idx="6527">
                  <c:v>92</c:v>
                </c:pt>
                <c:pt idx="6528">
                  <c:v>92</c:v>
                </c:pt>
                <c:pt idx="6529">
                  <c:v>92</c:v>
                </c:pt>
                <c:pt idx="6530">
                  <c:v>93</c:v>
                </c:pt>
                <c:pt idx="6531">
                  <c:v>93</c:v>
                </c:pt>
                <c:pt idx="6532">
                  <c:v>93</c:v>
                </c:pt>
                <c:pt idx="6533">
                  <c:v>93</c:v>
                </c:pt>
                <c:pt idx="6534">
                  <c:v>93</c:v>
                </c:pt>
                <c:pt idx="6535">
                  <c:v>93</c:v>
                </c:pt>
                <c:pt idx="6536">
                  <c:v>93</c:v>
                </c:pt>
                <c:pt idx="6537">
                  <c:v>93</c:v>
                </c:pt>
                <c:pt idx="6538">
                  <c:v>93</c:v>
                </c:pt>
                <c:pt idx="6539">
                  <c:v>93</c:v>
                </c:pt>
                <c:pt idx="6540">
                  <c:v>93</c:v>
                </c:pt>
                <c:pt idx="6541">
                  <c:v>93</c:v>
                </c:pt>
                <c:pt idx="6542">
                  <c:v>93</c:v>
                </c:pt>
                <c:pt idx="6543">
                  <c:v>93</c:v>
                </c:pt>
                <c:pt idx="6544">
                  <c:v>93</c:v>
                </c:pt>
                <c:pt idx="6545">
                  <c:v>93</c:v>
                </c:pt>
                <c:pt idx="6546">
                  <c:v>93</c:v>
                </c:pt>
                <c:pt idx="6547">
                  <c:v>93</c:v>
                </c:pt>
                <c:pt idx="6548">
                  <c:v>93</c:v>
                </c:pt>
                <c:pt idx="6549">
                  <c:v>93</c:v>
                </c:pt>
                <c:pt idx="6550">
                  <c:v>93</c:v>
                </c:pt>
                <c:pt idx="6551">
                  <c:v>93</c:v>
                </c:pt>
                <c:pt idx="6552">
                  <c:v>93</c:v>
                </c:pt>
                <c:pt idx="6553">
                  <c:v>93</c:v>
                </c:pt>
                <c:pt idx="6554">
                  <c:v>93</c:v>
                </c:pt>
                <c:pt idx="6555">
                  <c:v>93</c:v>
                </c:pt>
                <c:pt idx="6556">
                  <c:v>93</c:v>
                </c:pt>
                <c:pt idx="6557">
                  <c:v>93</c:v>
                </c:pt>
                <c:pt idx="6558">
                  <c:v>93</c:v>
                </c:pt>
                <c:pt idx="6559">
                  <c:v>93</c:v>
                </c:pt>
                <c:pt idx="6560">
                  <c:v>93</c:v>
                </c:pt>
                <c:pt idx="6561">
                  <c:v>93</c:v>
                </c:pt>
                <c:pt idx="6562">
                  <c:v>93</c:v>
                </c:pt>
                <c:pt idx="6563">
                  <c:v>93</c:v>
                </c:pt>
                <c:pt idx="6564">
                  <c:v>93</c:v>
                </c:pt>
                <c:pt idx="6565">
                  <c:v>93</c:v>
                </c:pt>
                <c:pt idx="6566">
                  <c:v>93</c:v>
                </c:pt>
                <c:pt idx="6567">
                  <c:v>93</c:v>
                </c:pt>
                <c:pt idx="6568">
                  <c:v>93</c:v>
                </c:pt>
                <c:pt idx="6569">
                  <c:v>93</c:v>
                </c:pt>
                <c:pt idx="6570">
                  <c:v>93</c:v>
                </c:pt>
                <c:pt idx="6571">
                  <c:v>93</c:v>
                </c:pt>
                <c:pt idx="6572">
                  <c:v>93</c:v>
                </c:pt>
                <c:pt idx="6573">
                  <c:v>93</c:v>
                </c:pt>
                <c:pt idx="6574">
                  <c:v>93</c:v>
                </c:pt>
                <c:pt idx="6575">
                  <c:v>93</c:v>
                </c:pt>
                <c:pt idx="6576">
                  <c:v>93</c:v>
                </c:pt>
                <c:pt idx="6577">
                  <c:v>93</c:v>
                </c:pt>
                <c:pt idx="6578">
                  <c:v>93</c:v>
                </c:pt>
                <c:pt idx="6579">
                  <c:v>93</c:v>
                </c:pt>
                <c:pt idx="6580">
                  <c:v>93</c:v>
                </c:pt>
                <c:pt idx="6581">
                  <c:v>93</c:v>
                </c:pt>
                <c:pt idx="6582">
                  <c:v>93</c:v>
                </c:pt>
                <c:pt idx="6583">
                  <c:v>93</c:v>
                </c:pt>
                <c:pt idx="6584">
                  <c:v>93</c:v>
                </c:pt>
                <c:pt idx="6585">
                  <c:v>93</c:v>
                </c:pt>
                <c:pt idx="6586">
                  <c:v>93</c:v>
                </c:pt>
                <c:pt idx="6587">
                  <c:v>93</c:v>
                </c:pt>
                <c:pt idx="6588">
                  <c:v>93</c:v>
                </c:pt>
                <c:pt idx="6589">
                  <c:v>93</c:v>
                </c:pt>
                <c:pt idx="6590">
                  <c:v>93</c:v>
                </c:pt>
                <c:pt idx="6591">
                  <c:v>93</c:v>
                </c:pt>
                <c:pt idx="6592">
                  <c:v>93</c:v>
                </c:pt>
                <c:pt idx="6593">
                  <c:v>93</c:v>
                </c:pt>
                <c:pt idx="6594">
                  <c:v>93</c:v>
                </c:pt>
                <c:pt idx="6595">
                  <c:v>93</c:v>
                </c:pt>
                <c:pt idx="6596">
                  <c:v>93</c:v>
                </c:pt>
                <c:pt idx="6597">
                  <c:v>93</c:v>
                </c:pt>
                <c:pt idx="6598">
                  <c:v>93</c:v>
                </c:pt>
                <c:pt idx="6599">
                  <c:v>93</c:v>
                </c:pt>
                <c:pt idx="6600">
                  <c:v>93</c:v>
                </c:pt>
                <c:pt idx="6601">
                  <c:v>93</c:v>
                </c:pt>
                <c:pt idx="6602">
                  <c:v>93</c:v>
                </c:pt>
                <c:pt idx="6603">
                  <c:v>93</c:v>
                </c:pt>
                <c:pt idx="6604">
                  <c:v>93</c:v>
                </c:pt>
                <c:pt idx="6605">
                  <c:v>93</c:v>
                </c:pt>
                <c:pt idx="6606">
                  <c:v>94</c:v>
                </c:pt>
                <c:pt idx="6607">
                  <c:v>94</c:v>
                </c:pt>
                <c:pt idx="6608">
                  <c:v>94</c:v>
                </c:pt>
                <c:pt idx="6609">
                  <c:v>94</c:v>
                </c:pt>
                <c:pt idx="6610">
                  <c:v>94</c:v>
                </c:pt>
                <c:pt idx="6611">
                  <c:v>94</c:v>
                </c:pt>
                <c:pt idx="6612">
                  <c:v>94</c:v>
                </c:pt>
                <c:pt idx="6613">
                  <c:v>94</c:v>
                </c:pt>
                <c:pt idx="6614">
                  <c:v>94</c:v>
                </c:pt>
                <c:pt idx="6615">
                  <c:v>94</c:v>
                </c:pt>
                <c:pt idx="6616">
                  <c:v>94</c:v>
                </c:pt>
                <c:pt idx="6617">
                  <c:v>94</c:v>
                </c:pt>
                <c:pt idx="6618">
                  <c:v>94</c:v>
                </c:pt>
                <c:pt idx="6619">
                  <c:v>94</c:v>
                </c:pt>
                <c:pt idx="6620">
                  <c:v>94</c:v>
                </c:pt>
                <c:pt idx="6621">
                  <c:v>94</c:v>
                </c:pt>
                <c:pt idx="6622">
                  <c:v>94</c:v>
                </c:pt>
                <c:pt idx="6623">
                  <c:v>94</c:v>
                </c:pt>
                <c:pt idx="6624">
                  <c:v>94</c:v>
                </c:pt>
                <c:pt idx="6625">
                  <c:v>94</c:v>
                </c:pt>
                <c:pt idx="6626">
                  <c:v>94</c:v>
                </c:pt>
                <c:pt idx="6627">
                  <c:v>94</c:v>
                </c:pt>
                <c:pt idx="6628">
                  <c:v>94</c:v>
                </c:pt>
                <c:pt idx="6629">
                  <c:v>94</c:v>
                </c:pt>
                <c:pt idx="6630">
                  <c:v>94</c:v>
                </c:pt>
                <c:pt idx="6631">
                  <c:v>94</c:v>
                </c:pt>
                <c:pt idx="6632">
                  <c:v>94</c:v>
                </c:pt>
                <c:pt idx="6633">
                  <c:v>94</c:v>
                </c:pt>
                <c:pt idx="6634">
                  <c:v>94</c:v>
                </c:pt>
                <c:pt idx="6635">
                  <c:v>94</c:v>
                </c:pt>
                <c:pt idx="6636">
                  <c:v>94</c:v>
                </c:pt>
                <c:pt idx="6637">
                  <c:v>94</c:v>
                </c:pt>
                <c:pt idx="6638">
                  <c:v>94</c:v>
                </c:pt>
                <c:pt idx="6639">
                  <c:v>94</c:v>
                </c:pt>
                <c:pt idx="6640">
                  <c:v>94</c:v>
                </c:pt>
                <c:pt idx="6641">
                  <c:v>94</c:v>
                </c:pt>
                <c:pt idx="6642">
                  <c:v>94</c:v>
                </c:pt>
                <c:pt idx="6643">
                  <c:v>94</c:v>
                </c:pt>
                <c:pt idx="6644">
                  <c:v>94</c:v>
                </c:pt>
                <c:pt idx="6645">
                  <c:v>94</c:v>
                </c:pt>
                <c:pt idx="6646">
                  <c:v>94</c:v>
                </c:pt>
                <c:pt idx="6647">
                  <c:v>94</c:v>
                </c:pt>
                <c:pt idx="6648">
                  <c:v>94</c:v>
                </c:pt>
                <c:pt idx="6649">
                  <c:v>94</c:v>
                </c:pt>
                <c:pt idx="6650">
                  <c:v>94</c:v>
                </c:pt>
                <c:pt idx="6651">
                  <c:v>94</c:v>
                </c:pt>
                <c:pt idx="6652">
                  <c:v>94</c:v>
                </c:pt>
                <c:pt idx="6653">
                  <c:v>94</c:v>
                </c:pt>
                <c:pt idx="6654">
                  <c:v>94</c:v>
                </c:pt>
                <c:pt idx="6655">
                  <c:v>94</c:v>
                </c:pt>
                <c:pt idx="6656">
                  <c:v>94</c:v>
                </c:pt>
                <c:pt idx="6657">
                  <c:v>94</c:v>
                </c:pt>
                <c:pt idx="6658">
                  <c:v>94</c:v>
                </c:pt>
                <c:pt idx="6659">
                  <c:v>94</c:v>
                </c:pt>
                <c:pt idx="6660">
                  <c:v>94</c:v>
                </c:pt>
                <c:pt idx="6661">
                  <c:v>94</c:v>
                </c:pt>
                <c:pt idx="6662">
                  <c:v>94</c:v>
                </c:pt>
                <c:pt idx="6663">
                  <c:v>94</c:v>
                </c:pt>
                <c:pt idx="6664">
                  <c:v>94</c:v>
                </c:pt>
                <c:pt idx="6665">
                  <c:v>94</c:v>
                </c:pt>
                <c:pt idx="6666">
                  <c:v>94</c:v>
                </c:pt>
                <c:pt idx="6667">
                  <c:v>94</c:v>
                </c:pt>
                <c:pt idx="6668">
                  <c:v>94</c:v>
                </c:pt>
                <c:pt idx="6669">
                  <c:v>94</c:v>
                </c:pt>
                <c:pt idx="6670">
                  <c:v>94</c:v>
                </c:pt>
                <c:pt idx="6671">
                  <c:v>94</c:v>
                </c:pt>
                <c:pt idx="6672">
                  <c:v>94</c:v>
                </c:pt>
                <c:pt idx="6673">
                  <c:v>94</c:v>
                </c:pt>
                <c:pt idx="6674">
                  <c:v>94</c:v>
                </c:pt>
                <c:pt idx="6675">
                  <c:v>94</c:v>
                </c:pt>
                <c:pt idx="6676">
                  <c:v>94</c:v>
                </c:pt>
                <c:pt idx="6677">
                  <c:v>94</c:v>
                </c:pt>
                <c:pt idx="6678">
                  <c:v>95</c:v>
                </c:pt>
                <c:pt idx="6679">
                  <c:v>95</c:v>
                </c:pt>
                <c:pt idx="6680">
                  <c:v>95</c:v>
                </c:pt>
                <c:pt idx="6681">
                  <c:v>95</c:v>
                </c:pt>
                <c:pt idx="6682">
                  <c:v>95</c:v>
                </c:pt>
                <c:pt idx="6683">
                  <c:v>95</c:v>
                </c:pt>
                <c:pt idx="6684">
                  <c:v>95</c:v>
                </c:pt>
                <c:pt idx="6685">
                  <c:v>95</c:v>
                </c:pt>
                <c:pt idx="6686">
                  <c:v>95</c:v>
                </c:pt>
                <c:pt idx="6687">
                  <c:v>95</c:v>
                </c:pt>
                <c:pt idx="6688">
                  <c:v>95</c:v>
                </c:pt>
                <c:pt idx="6689">
                  <c:v>95</c:v>
                </c:pt>
                <c:pt idx="6690">
                  <c:v>95</c:v>
                </c:pt>
                <c:pt idx="6691">
                  <c:v>95</c:v>
                </c:pt>
                <c:pt idx="6692">
                  <c:v>95</c:v>
                </c:pt>
                <c:pt idx="6693">
                  <c:v>95</c:v>
                </c:pt>
                <c:pt idx="6694">
                  <c:v>95</c:v>
                </c:pt>
                <c:pt idx="6695">
                  <c:v>95</c:v>
                </c:pt>
                <c:pt idx="6696">
                  <c:v>95</c:v>
                </c:pt>
                <c:pt idx="6697">
                  <c:v>95</c:v>
                </c:pt>
                <c:pt idx="6698">
                  <c:v>95</c:v>
                </c:pt>
                <c:pt idx="6699">
                  <c:v>95</c:v>
                </c:pt>
                <c:pt idx="6700">
                  <c:v>95</c:v>
                </c:pt>
                <c:pt idx="6701">
                  <c:v>95</c:v>
                </c:pt>
                <c:pt idx="6702">
                  <c:v>95</c:v>
                </c:pt>
                <c:pt idx="6703">
                  <c:v>95</c:v>
                </c:pt>
                <c:pt idx="6704">
                  <c:v>95</c:v>
                </c:pt>
                <c:pt idx="6705">
                  <c:v>95</c:v>
                </c:pt>
                <c:pt idx="6706">
                  <c:v>95</c:v>
                </c:pt>
                <c:pt idx="6707">
                  <c:v>95</c:v>
                </c:pt>
                <c:pt idx="6708">
                  <c:v>95</c:v>
                </c:pt>
                <c:pt idx="6709">
                  <c:v>95</c:v>
                </c:pt>
                <c:pt idx="6710">
                  <c:v>95</c:v>
                </c:pt>
                <c:pt idx="6711">
                  <c:v>95</c:v>
                </c:pt>
                <c:pt idx="6712">
                  <c:v>95</c:v>
                </c:pt>
                <c:pt idx="6713">
                  <c:v>95</c:v>
                </c:pt>
                <c:pt idx="6714">
                  <c:v>95</c:v>
                </c:pt>
                <c:pt idx="6715">
                  <c:v>95</c:v>
                </c:pt>
                <c:pt idx="6716">
                  <c:v>95</c:v>
                </c:pt>
                <c:pt idx="6717">
                  <c:v>95</c:v>
                </c:pt>
                <c:pt idx="6718">
                  <c:v>95</c:v>
                </c:pt>
                <c:pt idx="6719">
                  <c:v>95</c:v>
                </c:pt>
                <c:pt idx="6720">
                  <c:v>95</c:v>
                </c:pt>
                <c:pt idx="6721">
                  <c:v>95</c:v>
                </c:pt>
                <c:pt idx="6722">
                  <c:v>95</c:v>
                </c:pt>
                <c:pt idx="6723">
                  <c:v>95</c:v>
                </c:pt>
                <c:pt idx="6724">
                  <c:v>95</c:v>
                </c:pt>
                <c:pt idx="6725">
                  <c:v>95</c:v>
                </c:pt>
                <c:pt idx="6726">
                  <c:v>95</c:v>
                </c:pt>
                <c:pt idx="6727">
                  <c:v>95</c:v>
                </c:pt>
                <c:pt idx="6728">
                  <c:v>95</c:v>
                </c:pt>
                <c:pt idx="6729">
                  <c:v>95</c:v>
                </c:pt>
                <c:pt idx="6730">
                  <c:v>95</c:v>
                </c:pt>
                <c:pt idx="6731">
                  <c:v>95</c:v>
                </c:pt>
                <c:pt idx="6732">
                  <c:v>95</c:v>
                </c:pt>
                <c:pt idx="6733">
                  <c:v>95</c:v>
                </c:pt>
                <c:pt idx="6734">
                  <c:v>95</c:v>
                </c:pt>
                <c:pt idx="6735">
                  <c:v>95</c:v>
                </c:pt>
                <c:pt idx="6736">
                  <c:v>95</c:v>
                </c:pt>
                <c:pt idx="6737">
                  <c:v>95</c:v>
                </c:pt>
                <c:pt idx="6738">
                  <c:v>95</c:v>
                </c:pt>
                <c:pt idx="6739">
                  <c:v>95</c:v>
                </c:pt>
                <c:pt idx="6740">
                  <c:v>95</c:v>
                </c:pt>
                <c:pt idx="6741">
                  <c:v>95</c:v>
                </c:pt>
                <c:pt idx="6742">
                  <c:v>95</c:v>
                </c:pt>
                <c:pt idx="6743">
                  <c:v>95</c:v>
                </c:pt>
                <c:pt idx="6744">
                  <c:v>95</c:v>
                </c:pt>
                <c:pt idx="6745">
                  <c:v>95</c:v>
                </c:pt>
                <c:pt idx="6746">
                  <c:v>95</c:v>
                </c:pt>
                <c:pt idx="6747">
                  <c:v>95</c:v>
                </c:pt>
                <c:pt idx="6748">
                  <c:v>95</c:v>
                </c:pt>
                <c:pt idx="6749">
                  <c:v>95</c:v>
                </c:pt>
                <c:pt idx="6750">
                  <c:v>95</c:v>
                </c:pt>
                <c:pt idx="6751">
                  <c:v>96</c:v>
                </c:pt>
                <c:pt idx="6752">
                  <c:v>96</c:v>
                </c:pt>
                <c:pt idx="6753">
                  <c:v>96</c:v>
                </c:pt>
                <c:pt idx="6754">
                  <c:v>96</c:v>
                </c:pt>
                <c:pt idx="6755">
                  <c:v>96</c:v>
                </c:pt>
                <c:pt idx="6756">
                  <c:v>96</c:v>
                </c:pt>
                <c:pt idx="6757">
                  <c:v>96</c:v>
                </c:pt>
                <c:pt idx="6758">
                  <c:v>96</c:v>
                </c:pt>
                <c:pt idx="6759">
                  <c:v>96</c:v>
                </c:pt>
                <c:pt idx="6760">
                  <c:v>96</c:v>
                </c:pt>
                <c:pt idx="6761">
                  <c:v>96</c:v>
                </c:pt>
                <c:pt idx="6762">
                  <c:v>96</c:v>
                </c:pt>
                <c:pt idx="6763">
                  <c:v>96</c:v>
                </c:pt>
                <c:pt idx="6764">
                  <c:v>96</c:v>
                </c:pt>
                <c:pt idx="6765">
                  <c:v>96</c:v>
                </c:pt>
                <c:pt idx="6766">
                  <c:v>96</c:v>
                </c:pt>
                <c:pt idx="6767">
                  <c:v>96</c:v>
                </c:pt>
                <c:pt idx="6768">
                  <c:v>96</c:v>
                </c:pt>
                <c:pt idx="6769">
                  <c:v>96</c:v>
                </c:pt>
                <c:pt idx="6770">
                  <c:v>96</c:v>
                </c:pt>
                <c:pt idx="6771">
                  <c:v>96</c:v>
                </c:pt>
                <c:pt idx="6772">
                  <c:v>96</c:v>
                </c:pt>
                <c:pt idx="6773">
                  <c:v>96</c:v>
                </c:pt>
                <c:pt idx="6774">
                  <c:v>96</c:v>
                </c:pt>
                <c:pt idx="6775">
                  <c:v>96</c:v>
                </c:pt>
                <c:pt idx="6776">
                  <c:v>96</c:v>
                </c:pt>
                <c:pt idx="6777">
                  <c:v>96</c:v>
                </c:pt>
                <c:pt idx="6778">
                  <c:v>96</c:v>
                </c:pt>
                <c:pt idx="6779">
                  <c:v>96</c:v>
                </c:pt>
                <c:pt idx="6780">
                  <c:v>96</c:v>
                </c:pt>
                <c:pt idx="6781">
                  <c:v>96</c:v>
                </c:pt>
                <c:pt idx="6782">
                  <c:v>96</c:v>
                </c:pt>
                <c:pt idx="6783">
                  <c:v>96</c:v>
                </c:pt>
                <c:pt idx="6784">
                  <c:v>96</c:v>
                </c:pt>
                <c:pt idx="6785">
                  <c:v>96</c:v>
                </c:pt>
                <c:pt idx="6786">
                  <c:v>96</c:v>
                </c:pt>
                <c:pt idx="6787">
                  <c:v>96</c:v>
                </c:pt>
                <c:pt idx="6788">
                  <c:v>96</c:v>
                </c:pt>
                <c:pt idx="6789">
                  <c:v>96</c:v>
                </c:pt>
                <c:pt idx="6790">
                  <c:v>96</c:v>
                </c:pt>
                <c:pt idx="6791">
                  <c:v>96</c:v>
                </c:pt>
                <c:pt idx="6792">
                  <c:v>96</c:v>
                </c:pt>
                <c:pt idx="6793">
                  <c:v>96</c:v>
                </c:pt>
                <c:pt idx="6794">
                  <c:v>96</c:v>
                </c:pt>
                <c:pt idx="6795">
                  <c:v>96</c:v>
                </c:pt>
                <c:pt idx="6796">
                  <c:v>96</c:v>
                </c:pt>
                <c:pt idx="6797">
                  <c:v>96</c:v>
                </c:pt>
                <c:pt idx="6798">
                  <c:v>96</c:v>
                </c:pt>
                <c:pt idx="6799">
                  <c:v>96</c:v>
                </c:pt>
                <c:pt idx="6800">
                  <c:v>96</c:v>
                </c:pt>
                <c:pt idx="6801">
                  <c:v>96</c:v>
                </c:pt>
                <c:pt idx="6802">
                  <c:v>96</c:v>
                </c:pt>
                <c:pt idx="6803">
                  <c:v>96</c:v>
                </c:pt>
                <c:pt idx="6804">
                  <c:v>96</c:v>
                </c:pt>
                <c:pt idx="6805">
                  <c:v>96</c:v>
                </c:pt>
                <c:pt idx="6806">
                  <c:v>96</c:v>
                </c:pt>
                <c:pt idx="6807">
                  <c:v>96</c:v>
                </c:pt>
                <c:pt idx="6808">
                  <c:v>96</c:v>
                </c:pt>
                <c:pt idx="6809">
                  <c:v>96</c:v>
                </c:pt>
                <c:pt idx="6810">
                  <c:v>96</c:v>
                </c:pt>
                <c:pt idx="6811">
                  <c:v>96</c:v>
                </c:pt>
                <c:pt idx="6812">
                  <c:v>96</c:v>
                </c:pt>
                <c:pt idx="6813">
                  <c:v>96</c:v>
                </c:pt>
                <c:pt idx="6814">
                  <c:v>96</c:v>
                </c:pt>
                <c:pt idx="6815">
                  <c:v>96</c:v>
                </c:pt>
                <c:pt idx="6816">
                  <c:v>97</c:v>
                </c:pt>
                <c:pt idx="6817">
                  <c:v>97</c:v>
                </c:pt>
                <c:pt idx="6818">
                  <c:v>97</c:v>
                </c:pt>
                <c:pt idx="6819">
                  <c:v>97</c:v>
                </c:pt>
                <c:pt idx="6820">
                  <c:v>97</c:v>
                </c:pt>
                <c:pt idx="6821">
                  <c:v>97</c:v>
                </c:pt>
                <c:pt idx="6822">
                  <c:v>97</c:v>
                </c:pt>
                <c:pt idx="6823">
                  <c:v>97</c:v>
                </c:pt>
                <c:pt idx="6824">
                  <c:v>97</c:v>
                </c:pt>
                <c:pt idx="6825">
                  <c:v>97</c:v>
                </c:pt>
                <c:pt idx="6826">
                  <c:v>97</c:v>
                </c:pt>
                <c:pt idx="6827">
                  <c:v>97</c:v>
                </c:pt>
                <c:pt idx="6828">
                  <c:v>97</c:v>
                </c:pt>
                <c:pt idx="6829">
                  <c:v>97</c:v>
                </c:pt>
                <c:pt idx="6830">
                  <c:v>97</c:v>
                </c:pt>
                <c:pt idx="6831">
                  <c:v>97</c:v>
                </c:pt>
                <c:pt idx="6832">
                  <c:v>97</c:v>
                </c:pt>
                <c:pt idx="6833">
                  <c:v>97</c:v>
                </c:pt>
                <c:pt idx="6834">
                  <c:v>97</c:v>
                </c:pt>
                <c:pt idx="6835">
                  <c:v>97</c:v>
                </c:pt>
                <c:pt idx="6836">
                  <c:v>97</c:v>
                </c:pt>
                <c:pt idx="6837">
                  <c:v>97</c:v>
                </c:pt>
                <c:pt idx="6838">
                  <c:v>97</c:v>
                </c:pt>
                <c:pt idx="6839">
                  <c:v>97</c:v>
                </c:pt>
                <c:pt idx="6840">
                  <c:v>97</c:v>
                </c:pt>
                <c:pt idx="6841">
                  <c:v>97</c:v>
                </c:pt>
                <c:pt idx="6842">
                  <c:v>97</c:v>
                </c:pt>
                <c:pt idx="6843">
                  <c:v>97</c:v>
                </c:pt>
                <c:pt idx="6844">
                  <c:v>97</c:v>
                </c:pt>
                <c:pt idx="6845">
                  <c:v>97</c:v>
                </c:pt>
                <c:pt idx="6846">
                  <c:v>97</c:v>
                </c:pt>
                <c:pt idx="6847">
                  <c:v>97</c:v>
                </c:pt>
                <c:pt idx="6848">
                  <c:v>97</c:v>
                </c:pt>
                <c:pt idx="6849">
                  <c:v>97</c:v>
                </c:pt>
                <c:pt idx="6850">
                  <c:v>97</c:v>
                </c:pt>
                <c:pt idx="6851">
                  <c:v>97</c:v>
                </c:pt>
                <c:pt idx="6852">
                  <c:v>97</c:v>
                </c:pt>
                <c:pt idx="6853">
                  <c:v>97</c:v>
                </c:pt>
                <c:pt idx="6854">
                  <c:v>97</c:v>
                </c:pt>
                <c:pt idx="6855">
                  <c:v>97</c:v>
                </c:pt>
                <c:pt idx="6856">
                  <c:v>97</c:v>
                </c:pt>
                <c:pt idx="6857">
                  <c:v>97</c:v>
                </c:pt>
                <c:pt idx="6858">
                  <c:v>97</c:v>
                </c:pt>
                <c:pt idx="6859">
                  <c:v>97</c:v>
                </c:pt>
                <c:pt idx="6860">
                  <c:v>97</c:v>
                </c:pt>
                <c:pt idx="6861">
                  <c:v>97</c:v>
                </c:pt>
                <c:pt idx="6862">
                  <c:v>97</c:v>
                </c:pt>
                <c:pt idx="6863">
                  <c:v>97</c:v>
                </c:pt>
                <c:pt idx="6864">
                  <c:v>97</c:v>
                </c:pt>
                <c:pt idx="6865">
                  <c:v>97</c:v>
                </c:pt>
                <c:pt idx="6866">
                  <c:v>97</c:v>
                </c:pt>
                <c:pt idx="6867">
                  <c:v>97</c:v>
                </c:pt>
                <c:pt idx="6868">
                  <c:v>97</c:v>
                </c:pt>
                <c:pt idx="6869">
                  <c:v>97</c:v>
                </c:pt>
                <c:pt idx="6870">
                  <c:v>97</c:v>
                </c:pt>
                <c:pt idx="6871">
                  <c:v>97</c:v>
                </c:pt>
                <c:pt idx="6872">
                  <c:v>97</c:v>
                </c:pt>
                <c:pt idx="6873">
                  <c:v>97</c:v>
                </c:pt>
                <c:pt idx="6874">
                  <c:v>97</c:v>
                </c:pt>
                <c:pt idx="6875">
                  <c:v>97</c:v>
                </c:pt>
                <c:pt idx="6876">
                  <c:v>97</c:v>
                </c:pt>
                <c:pt idx="6877">
                  <c:v>97</c:v>
                </c:pt>
                <c:pt idx="6878">
                  <c:v>97</c:v>
                </c:pt>
                <c:pt idx="6879">
                  <c:v>97</c:v>
                </c:pt>
                <c:pt idx="6880">
                  <c:v>97</c:v>
                </c:pt>
                <c:pt idx="6881">
                  <c:v>97</c:v>
                </c:pt>
                <c:pt idx="6882">
                  <c:v>97</c:v>
                </c:pt>
                <c:pt idx="6883">
                  <c:v>97</c:v>
                </c:pt>
                <c:pt idx="6884">
                  <c:v>97</c:v>
                </c:pt>
                <c:pt idx="6885">
                  <c:v>97</c:v>
                </c:pt>
                <c:pt idx="6886">
                  <c:v>98</c:v>
                </c:pt>
                <c:pt idx="6887">
                  <c:v>98</c:v>
                </c:pt>
                <c:pt idx="6888">
                  <c:v>98</c:v>
                </c:pt>
                <c:pt idx="6889">
                  <c:v>98</c:v>
                </c:pt>
                <c:pt idx="6890">
                  <c:v>98</c:v>
                </c:pt>
                <c:pt idx="6891">
                  <c:v>98</c:v>
                </c:pt>
                <c:pt idx="6892">
                  <c:v>98</c:v>
                </c:pt>
                <c:pt idx="6893">
                  <c:v>98</c:v>
                </c:pt>
                <c:pt idx="6894">
                  <c:v>98</c:v>
                </c:pt>
                <c:pt idx="6895">
                  <c:v>98</c:v>
                </c:pt>
                <c:pt idx="6896">
                  <c:v>98</c:v>
                </c:pt>
                <c:pt idx="6897">
                  <c:v>98</c:v>
                </c:pt>
                <c:pt idx="6898">
                  <c:v>98</c:v>
                </c:pt>
                <c:pt idx="6899">
                  <c:v>98</c:v>
                </c:pt>
                <c:pt idx="6900">
                  <c:v>98</c:v>
                </c:pt>
                <c:pt idx="6901">
                  <c:v>98</c:v>
                </c:pt>
                <c:pt idx="6902">
                  <c:v>98</c:v>
                </c:pt>
                <c:pt idx="6903">
                  <c:v>98</c:v>
                </c:pt>
                <c:pt idx="6904">
                  <c:v>98</c:v>
                </c:pt>
                <c:pt idx="6905">
                  <c:v>98</c:v>
                </c:pt>
                <c:pt idx="6906">
                  <c:v>98</c:v>
                </c:pt>
                <c:pt idx="6907">
                  <c:v>98</c:v>
                </c:pt>
                <c:pt idx="6908">
                  <c:v>98</c:v>
                </c:pt>
                <c:pt idx="6909">
                  <c:v>98</c:v>
                </c:pt>
                <c:pt idx="6910">
                  <c:v>98</c:v>
                </c:pt>
                <c:pt idx="6911">
                  <c:v>98</c:v>
                </c:pt>
                <c:pt idx="6912">
                  <c:v>98</c:v>
                </c:pt>
                <c:pt idx="6913">
                  <c:v>98</c:v>
                </c:pt>
                <c:pt idx="6914">
                  <c:v>98</c:v>
                </c:pt>
                <c:pt idx="6915">
                  <c:v>98</c:v>
                </c:pt>
                <c:pt idx="6916">
                  <c:v>98</c:v>
                </c:pt>
                <c:pt idx="6917">
                  <c:v>98</c:v>
                </c:pt>
                <c:pt idx="6918">
                  <c:v>98</c:v>
                </c:pt>
                <c:pt idx="6919">
                  <c:v>98</c:v>
                </c:pt>
                <c:pt idx="6920">
                  <c:v>98</c:v>
                </c:pt>
                <c:pt idx="6921">
                  <c:v>98</c:v>
                </c:pt>
                <c:pt idx="6922">
                  <c:v>98</c:v>
                </c:pt>
                <c:pt idx="6923">
                  <c:v>98</c:v>
                </c:pt>
                <c:pt idx="6924">
                  <c:v>98</c:v>
                </c:pt>
                <c:pt idx="6925">
                  <c:v>98</c:v>
                </c:pt>
                <c:pt idx="6926">
                  <c:v>98</c:v>
                </c:pt>
                <c:pt idx="6927">
                  <c:v>98</c:v>
                </c:pt>
                <c:pt idx="6928">
                  <c:v>98</c:v>
                </c:pt>
                <c:pt idx="6929">
                  <c:v>98</c:v>
                </c:pt>
                <c:pt idx="6930">
                  <c:v>98</c:v>
                </c:pt>
                <c:pt idx="6931">
                  <c:v>98</c:v>
                </c:pt>
                <c:pt idx="6932">
                  <c:v>98</c:v>
                </c:pt>
                <c:pt idx="6933">
                  <c:v>98</c:v>
                </c:pt>
                <c:pt idx="6934">
                  <c:v>98</c:v>
                </c:pt>
                <c:pt idx="6935">
                  <c:v>98</c:v>
                </c:pt>
                <c:pt idx="6936">
                  <c:v>98</c:v>
                </c:pt>
                <c:pt idx="6937">
                  <c:v>98</c:v>
                </c:pt>
                <c:pt idx="6938">
                  <c:v>98</c:v>
                </c:pt>
                <c:pt idx="6939">
                  <c:v>98</c:v>
                </c:pt>
                <c:pt idx="6940">
                  <c:v>98</c:v>
                </c:pt>
                <c:pt idx="6941">
                  <c:v>98</c:v>
                </c:pt>
                <c:pt idx="6942">
                  <c:v>98</c:v>
                </c:pt>
                <c:pt idx="6943">
                  <c:v>98</c:v>
                </c:pt>
                <c:pt idx="6944">
                  <c:v>98</c:v>
                </c:pt>
                <c:pt idx="6945">
                  <c:v>98</c:v>
                </c:pt>
                <c:pt idx="6946">
                  <c:v>98</c:v>
                </c:pt>
                <c:pt idx="6947">
                  <c:v>98</c:v>
                </c:pt>
                <c:pt idx="6948">
                  <c:v>98</c:v>
                </c:pt>
                <c:pt idx="6949">
                  <c:v>98</c:v>
                </c:pt>
                <c:pt idx="6950">
                  <c:v>98</c:v>
                </c:pt>
                <c:pt idx="6951">
                  <c:v>98</c:v>
                </c:pt>
                <c:pt idx="6952">
                  <c:v>98</c:v>
                </c:pt>
                <c:pt idx="6953">
                  <c:v>99</c:v>
                </c:pt>
                <c:pt idx="6954">
                  <c:v>99</c:v>
                </c:pt>
                <c:pt idx="6955">
                  <c:v>99</c:v>
                </c:pt>
                <c:pt idx="6956">
                  <c:v>99</c:v>
                </c:pt>
                <c:pt idx="6957">
                  <c:v>99</c:v>
                </c:pt>
                <c:pt idx="6958">
                  <c:v>99</c:v>
                </c:pt>
                <c:pt idx="6959">
                  <c:v>99</c:v>
                </c:pt>
                <c:pt idx="6960">
                  <c:v>99</c:v>
                </c:pt>
                <c:pt idx="6961">
                  <c:v>99</c:v>
                </c:pt>
                <c:pt idx="6962">
                  <c:v>99</c:v>
                </c:pt>
                <c:pt idx="6963">
                  <c:v>99</c:v>
                </c:pt>
                <c:pt idx="6964">
                  <c:v>99</c:v>
                </c:pt>
                <c:pt idx="6965">
                  <c:v>99</c:v>
                </c:pt>
                <c:pt idx="6966">
                  <c:v>99</c:v>
                </c:pt>
                <c:pt idx="6967">
                  <c:v>99</c:v>
                </c:pt>
                <c:pt idx="6968">
                  <c:v>99</c:v>
                </c:pt>
                <c:pt idx="6969">
                  <c:v>99</c:v>
                </c:pt>
                <c:pt idx="6970">
                  <c:v>99</c:v>
                </c:pt>
                <c:pt idx="6971">
                  <c:v>99</c:v>
                </c:pt>
                <c:pt idx="6972">
                  <c:v>99</c:v>
                </c:pt>
                <c:pt idx="6973">
                  <c:v>99</c:v>
                </c:pt>
                <c:pt idx="6974">
                  <c:v>99</c:v>
                </c:pt>
                <c:pt idx="6975">
                  <c:v>99</c:v>
                </c:pt>
                <c:pt idx="6976">
                  <c:v>99</c:v>
                </c:pt>
                <c:pt idx="6977">
                  <c:v>99</c:v>
                </c:pt>
                <c:pt idx="6978">
                  <c:v>99</c:v>
                </c:pt>
                <c:pt idx="6979">
                  <c:v>99</c:v>
                </c:pt>
                <c:pt idx="6980">
                  <c:v>99</c:v>
                </c:pt>
                <c:pt idx="6981">
                  <c:v>99</c:v>
                </c:pt>
                <c:pt idx="6982">
                  <c:v>99</c:v>
                </c:pt>
                <c:pt idx="6983">
                  <c:v>99</c:v>
                </c:pt>
                <c:pt idx="6984">
                  <c:v>99</c:v>
                </c:pt>
                <c:pt idx="6985">
                  <c:v>99</c:v>
                </c:pt>
                <c:pt idx="6986">
                  <c:v>99</c:v>
                </c:pt>
                <c:pt idx="6987">
                  <c:v>99</c:v>
                </c:pt>
                <c:pt idx="6988">
                  <c:v>99</c:v>
                </c:pt>
                <c:pt idx="6989">
                  <c:v>99</c:v>
                </c:pt>
                <c:pt idx="6990">
                  <c:v>99</c:v>
                </c:pt>
                <c:pt idx="6991">
                  <c:v>99</c:v>
                </c:pt>
                <c:pt idx="6992">
                  <c:v>99</c:v>
                </c:pt>
                <c:pt idx="6993">
                  <c:v>99</c:v>
                </c:pt>
                <c:pt idx="6994">
                  <c:v>99</c:v>
                </c:pt>
                <c:pt idx="6995">
                  <c:v>99</c:v>
                </c:pt>
                <c:pt idx="6996">
                  <c:v>99</c:v>
                </c:pt>
                <c:pt idx="6997">
                  <c:v>99</c:v>
                </c:pt>
                <c:pt idx="6998">
                  <c:v>99</c:v>
                </c:pt>
                <c:pt idx="6999">
                  <c:v>99</c:v>
                </c:pt>
                <c:pt idx="7000">
                  <c:v>99</c:v>
                </c:pt>
                <c:pt idx="7001">
                  <c:v>99</c:v>
                </c:pt>
                <c:pt idx="7002">
                  <c:v>99</c:v>
                </c:pt>
                <c:pt idx="7003">
                  <c:v>99</c:v>
                </c:pt>
                <c:pt idx="7004">
                  <c:v>99</c:v>
                </c:pt>
                <c:pt idx="7005">
                  <c:v>99</c:v>
                </c:pt>
                <c:pt idx="7006">
                  <c:v>99</c:v>
                </c:pt>
                <c:pt idx="7007">
                  <c:v>99</c:v>
                </c:pt>
                <c:pt idx="7008">
                  <c:v>99</c:v>
                </c:pt>
                <c:pt idx="7009">
                  <c:v>99</c:v>
                </c:pt>
                <c:pt idx="7010">
                  <c:v>99</c:v>
                </c:pt>
                <c:pt idx="7011">
                  <c:v>99</c:v>
                </c:pt>
                <c:pt idx="7012">
                  <c:v>99</c:v>
                </c:pt>
                <c:pt idx="7013">
                  <c:v>99</c:v>
                </c:pt>
                <c:pt idx="7014">
                  <c:v>99</c:v>
                </c:pt>
                <c:pt idx="7015">
                  <c:v>99</c:v>
                </c:pt>
                <c:pt idx="7016">
                  <c:v>99</c:v>
                </c:pt>
                <c:pt idx="7017">
                  <c:v>99</c:v>
                </c:pt>
                <c:pt idx="7018">
                  <c:v>99</c:v>
                </c:pt>
                <c:pt idx="7019">
                  <c:v>99</c:v>
                </c:pt>
                <c:pt idx="7020">
                  <c:v>99</c:v>
                </c:pt>
                <c:pt idx="7021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B-4A44-A4EE-3BEE71FFD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9919440"/>
        <c:axId val="1444665776"/>
      </c:lineChart>
      <c:catAx>
        <c:axId val="144991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665776"/>
        <c:crosses val="autoZero"/>
        <c:auto val="1"/>
        <c:lblAlgn val="ctr"/>
        <c:lblOffset val="100"/>
        <c:noMultiLvlLbl val="0"/>
      </c:catAx>
      <c:valAx>
        <c:axId val="14446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91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'50_epochs_id_8'!$A$1:$A$7022</c:f>
              <c:numCache>
                <c:formatCode>_(* #,##0.00_);_(* \(#,##0.00\);_(* "-"??_);_(@_)</c:formatCode>
                <c:ptCount val="7022"/>
                <c:pt idx="0">
                  <c:v>10.592352867126399</c:v>
                </c:pt>
                <c:pt idx="1">
                  <c:v>21.0782756805419</c:v>
                </c:pt>
                <c:pt idx="2">
                  <c:v>28.844955444335898</c:v>
                </c:pt>
                <c:pt idx="3">
                  <c:v>24.109939575195298</c:v>
                </c:pt>
                <c:pt idx="4">
                  <c:v>7.4918313026428196</c:v>
                </c:pt>
                <c:pt idx="5">
                  <c:v>27.923927307128899</c:v>
                </c:pt>
                <c:pt idx="6">
                  <c:v>26.340986251831001</c:v>
                </c:pt>
                <c:pt idx="7">
                  <c:v>14.1858520507812</c:v>
                </c:pt>
                <c:pt idx="8">
                  <c:v>12.158759117126399</c:v>
                </c:pt>
                <c:pt idx="9">
                  <c:v>14.6482934951782</c:v>
                </c:pt>
                <c:pt idx="10">
                  <c:v>11.956702232360801</c:v>
                </c:pt>
                <c:pt idx="11">
                  <c:v>13.511217117309499</c:v>
                </c:pt>
                <c:pt idx="12">
                  <c:v>24.1209182739257</c:v>
                </c:pt>
                <c:pt idx="13">
                  <c:v>10.9463853836059</c:v>
                </c:pt>
                <c:pt idx="14">
                  <c:v>8.1420392990112305</c:v>
                </c:pt>
                <c:pt idx="15">
                  <c:v>28.024429321288999</c:v>
                </c:pt>
                <c:pt idx="16">
                  <c:v>8.5109376907348597</c:v>
                </c:pt>
                <c:pt idx="17">
                  <c:v>19.662590026855401</c:v>
                </c:pt>
                <c:pt idx="18">
                  <c:v>22.8709316253662</c:v>
                </c:pt>
                <c:pt idx="19">
                  <c:v>27.539758682250898</c:v>
                </c:pt>
                <c:pt idx="20">
                  <c:v>15.1130666732788</c:v>
                </c:pt>
                <c:pt idx="21">
                  <c:v>39.127738952636697</c:v>
                </c:pt>
                <c:pt idx="22">
                  <c:v>30.1295471191406</c:v>
                </c:pt>
                <c:pt idx="23">
                  <c:v>19.729652404785099</c:v>
                </c:pt>
                <c:pt idx="24">
                  <c:v>11.197237968444799</c:v>
                </c:pt>
                <c:pt idx="25">
                  <c:v>28.2809944152832</c:v>
                </c:pt>
                <c:pt idx="26">
                  <c:v>11.0124416351318</c:v>
                </c:pt>
                <c:pt idx="27">
                  <c:v>24.050014495849599</c:v>
                </c:pt>
                <c:pt idx="28">
                  <c:v>17.527706146240199</c:v>
                </c:pt>
                <c:pt idx="29">
                  <c:v>10.097128868103001</c:v>
                </c:pt>
                <c:pt idx="30">
                  <c:v>33.595626831054602</c:v>
                </c:pt>
                <c:pt idx="31">
                  <c:v>16.297670364379801</c:v>
                </c:pt>
                <c:pt idx="32">
                  <c:v>34.121902465820298</c:v>
                </c:pt>
                <c:pt idx="33">
                  <c:v>15.734555244445801</c:v>
                </c:pt>
                <c:pt idx="34">
                  <c:v>23.437047958373999</c:v>
                </c:pt>
                <c:pt idx="35">
                  <c:v>14.5586786270141</c:v>
                </c:pt>
                <c:pt idx="36">
                  <c:v>28.702745437621999</c:v>
                </c:pt>
                <c:pt idx="37">
                  <c:v>9.6108675003051705</c:v>
                </c:pt>
                <c:pt idx="38">
                  <c:v>18.8538398742675</c:v>
                </c:pt>
                <c:pt idx="39">
                  <c:v>12.9358806610107</c:v>
                </c:pt>
                <c:pt idx="40">
                  <c:v>7.1445846557617099</c:v>
                </c:pt>
                <c:pt idx="41">
                  <c:v>27.357637405395501</c:v>
                </c:pt>
                <c:pt idx="42">
                  <c:v>17.199693679809499</c:v>
                </c:pt>
                <c:pt idx="43">
                  <c:v>26.991611480712798</c:v>
                </c:pt>
                <c:pt idx="44">
                  <c:v>34.237457275390597</c:v>
                </c:pt>
                <c:pt idx="45">
                  <c:v>11.355332374572701</c:v>
                </c:pt>
                <c:pt idx="46">
                  <c:v>21.504981994628899</c:v>
                </c:pt>
                <c:pt idx="47">
                  <c:v>9.7109689712524396</c:v>
                </c:pt>
                <c:pt idx="48">
                  <c:v>28.016315460205</c:v>
                </c:pt>
                <c:pt idx="49">
                  <c:v>19.7029628753662</c:v>
                </c:pt>
                <c:pt idx="50">
                  <c:v>24.737056732177699</c:v>
                </c:pt>
                <c:pt idx="51">
                  <c:v>17.774156570434499</c:v>
                </c:pt>
                <c:pt idx="52">
                  <c:v>16.0382766723632</c:v>
                </c:pt>
                <c:pt idx="53">
                  <c:v>16.994268417358299</c:v>
                </c:pt>
                <c:pt idx="54">
                  <c:v>20.112911224365199</c:v>
                </c:pt>
                <c:pt idx="55">
                  <c:v>14.375658988952599</c:v>
                </c:pt>
                <c:pt idx="56">
                  <c:v>28.959047317504801</c:v>
                </c:pt>
                <c:pt idx="57">
                  <c:v>15.6722602844238</c:v>
                </c:pt>
                <c:pt idx="58">
                  <c:v>13.4734907150268</c:v>
                </c:pt>
                <c:pt idx="59">
                  <c:v>8.2184123992919904</c:v>
                </c:pt>
                <c:pt idx="60">
                  <c:v>6.2832665443420401</c:v>
                </c:pt>
                <c:pt idx="61">
                  <c:v>8.9506082534790004</c:v>
                </c:pt>
                <c:pt idx="62">
                  <c:v>6.0357913970947203</c:v>
                </c:pt>
                <c:pt idx="63">
                  <c:v>5.9149241447448704</c:v>
                </c:pt>
                <c:pt idx="64">
                  <c:v>4.9643130302429102</c:v>
                </c:pt>
                <c:pt idx="65">
                  <c:v>29.922069549560501</c:v>
                </c:pt>
                <c:pt idx="66">
                  <c:v>5.6734876632690403</c:v>
                </c:pt>
                <c:pt idx="67">
                  <c:v>3.8279242515563898</c:v>
                </c:pt>
                <c:pt idx="68">
                  <c:v>23.454469680786101</c:v>
                </c:pt>
                <c:pt idx="69">
                  <c:v>26.883609771728501</c:v>
                </c:pt>
                <c:pt idx="70">
                  <c:v>24.9619846343994</c:v>
                </c:pt>
                <c:pt idx="71">
                  <c:v>42.693733215332003</c:v>
                </c:pt>
                <c:pt idx="72">
                  <c:v>17.499710083007798</c:v>
                </c:pt>
                <c:pt idx="73">
                  <c:v>23.697046279907202</c:v>
                </c:pt>
                <c:pt idx="74">
                  <c:v>27.1082439422607</c:v>
                </c:pt>
                <c:pt idx="75">
                  <c:v>12.135422706604</c:v>
                </c:pt>
                <c:pt idx="76">
                  <c:v>6.2784709930419904</c:v>
                </c:pt>
                <c:pt idx="77">
                  <c:v>21.840620040893501</c:v>
                </c:pt>
                <c:pt idx="78">
                  <c:v>2.3683662414550701</c:v>
                </c:pt>
                <c:pt idx="79">
                  <c:v>16.366518020629801</c:v>
                </c:pt>
                <c:pt idx="80">
                  <c:v>25.669887542724599</c:v>
                </c:pt>
                <c:pt idx="81">
                  <c:v>28.551467895507798</c:v>
                </c:pt>
                <c:pt idx="82">
                  <c:v>17.7604446411132</c:v>
                </c:pt>
                <c:pt idx="83">
                  <c:v>35.300632476806598</c:v>
                </c:pt>
                <c:pt idx="84">
                  <c:v>28.988822937011701</c:v>
                </c:pt>
                <c:pt idx="85">
                  <c:v>2.5897941589355402</c:v>
                </c:pt>
                <c:pt idx="86">
                  <c:v>24.973432540893501</c:v>
                </c:pt>
                <c:pt idx="87">
                  <c:v>22.909797668456999</c:v>
                </c:pt>
                <c:pt idx="88">
                  <c:v>18.527267456054599</c:v>
                </c:pt>
                <c:pt idx="89">
                  <c:v>23.504623413085898</c:v>
                </c:pt>
                <c:pt idx="90">
                  <c:v>11.225317955016999</c:v>
                </c:pt>
                <c:pt idx="91">
                  <c:v>11.8453521728515</c:v>
                </c:pt>
                <c:pt idx="92">
                  <c:v>11.3279628753662</c:v>
                </c:pt>
                <c:pt idx="93">
                  <c:v>4.87656545639038</c:v>
                </c:pt>
                <c:pt idx="94">
                  <c:v>17.983119964599599</c:v>
                </c:pt>
                <c:pt idx="95">
                  <c:v>18.017341613769499</c:v>
                </c:pt>
                <c:pt idx="96">
                  <c:v>8.7471227645874006</c:v>
                </c:pt>
                <c:pt idx="97">
                  <c:v>22.0450115203857</c:v>
                </c:pt>
                <c:pt idx="98">
                  <c:v>12.361588478088301</c:v>
                </c:pt>
                <c:pt idx="99">
                  <c:v>1.8310620784759499</c:v>
                </c:pt>
                <c:pt idx="100">
                  <c:v>16.526596069335898</c:v>
                </c:pt>
                <c:pt idx="101">
                  <c:v>15.7469110488891</c:v>
                </c:pt>
                <c:pt idx="102">
                  <c:v>28.523185729980401</c:v>
                </c:pt>
                <c:pt idx="103">
                  <c:v>17.773431777954102</c:v>
                </c:pt>
                <c:pt idx="104">
                  <c:v>22.242671966552699</c:v>
                </c:pt>
                <c:pt idx="105">
                  <c:v>11.4657649993896</c:v>
                </c:pt>
                <c:pt idx="106">
                  <c:v>8.1956062316894496</c:v>
                </c:pt>
                <c:pt idx="107">
                  <c:v>8.3312406539916903</c:v>
                </c:pt>
                <c:pt idx="108">
                  <c:v>18.689569473266602</c:v>
                </c:pt>
                <c:pt idx="109">
                  <c:v>10.0435781478881</c:v>
                </c:pt>
                <c:pt idx="110">
                  <c:v>19.2802734375</c:v>
                </c:pt>
                <c:pt idx="111">
                  <c:v>30.5129089355468</c:v>
                </c:pt>
                <c:pt idx="112">
                  <c:v>22.266849517822202</c:v>
                </c:pt>
                <c:pt idx="113">
                  <c:v>20.841285705566399</c:v>
                </c:pt>
                <c:pt idx="114">
                  <c:v>19.468135833740199</c:v>
                </c:pt>
                <c:pt idx="115">
                  <c:v>34.700775146484297</c:v>
                </c:pt>
                <c:pt idx="116">
                  <c:v>40.721195220947202</c:v>
                </c:pt>
                <c:pt idx="117">
                  <c:v>16.729076385498001</c:v>
                </c:pt>
                <c:pt idx="118">
                  <c:v>8.6538276672363192</c:v>
                </c:pt>
                <c:pt idx="119">
                  <c:v>11.186895370483301</c:v>
                </c:pt>
                <c:pt idx="120">
                  <c:v>14.1632680892944</c:v>
                </c:pt>
                <c:pt idx="121">
                  <c:v>16.4181308746337</c:v>
                </c:pt>
                <c:pt idx="122">
                  <c:v>11.1855754852294</c:v>
                </c:pt>
                <c:pt idx="123">
                  <c:v>19.658197402954102</c:v>
                </c:pt>
                <c:pt idx="124">
                  <c:v>30.3003845214843</c:v>
                </c:pt>
                <c:pt idx="125">
                  <c:v>18.783012390136701</c:v>
                </c:pt>
                <c:pt idx="126">
                  <c:v>13.714818954467701</c:v>
                </c:pt>
                <c:pt idx="127">
                  <c:v>26.686195373535099</c:v>
                </c:pt>
                <c:pt idx="128">
                  <c:v>15.997397422790501</c:v>
                </c:pt>
                <c:pt idx="129">
                  <c:v>12.794658660888601</c:v>
                </c:pt>
                <c:pt idx="130">
                  <c:v>11.9411039352416</c:v>
                </c:pt>
                <c:pt idx="131">
                  <c:v>13.3060493469238</c:v>
                </c:pt>
                <c:pt idx="132">
                  <c:v>14.827978134155201</c:v>
                </c:pt>
                <c:pt idx="133">
                  <c:v>35.297027587890597</c:v>
                </c:pt>
                <c:pt idx="134">
                  <c:v>15.3930711746215</c:v>
                </c:pt>
                <c:pt idx="135">
                  <c:v>35.071666717529197</c:v>
                </c:pt>
                <c:pt idx="136">
                  <c:v>25.321384429931602</c:v>
                </c:pt>
                <c:pt idx="137">
                  <c:v>16.977085113525298</c:v>
                </c:pt>
                <c:pt idx="138">
                  <c:v>8.1985569000244105</c:v>
                </c:pt>
                <c:pt idx="139">
                  <c:v>16.5155944824218</c:v>
                </c:pt>
                <c:pt idx="140">
                  <c:v>5.6227321624755797</c:v>
                </c:pt>
                <c:pt idx="141">
                  <c:v>18.4234600067138</c:v>
                </c:pt>
                <c:pt idx="142">
                  <c:v>23.037176132202099</c:v>
                </c:pt>
                <c:pt idx="143">
                  <c:v>31.3356628417968</c:v>
                </c:pt>
                <c:pt idx="144">
                  <c:v>17.7878017425537</c:v>
                </c:pt>
                <c:pt idx="145">
                  <c:v>21.2191066741943</c:v>
                </c:pt>
                <c:pt idx="146">
                  <c:v>6.7211546897888104</c:v>
                </c:pt>
                <c:pt idx="147">
                  <c:v>24.3462734222412</c:v>
                </c:pt>
                <c:pt idx="148">
                  <c:v>17.942832946777301</c:v>
                </c:pt>
                <c:pt idx="149">
                  <c:v>34.723983764648402</c:v>
                </c:pt>
                <c:pt idx="150">
                  <c:v>13.1890497207641</c:v>
                </c:pt>
                <c:pt idx="151">
                  <c:v>13.2550411224365</c:v>
                </c:pt>
                <c:pt idx="152">
                  <c:v>14.4821519851684</c:v>
                </c:pt>
                <c:pt idx="153">
                  <c:v>5.84372806549072</c:v>
                </c:pt>
                <c:pt idx="154">
                  <c:v>6.5443649291992099</c:v>
                </c:pt>
                <c:pt idx="155">
                  <c:v>16.521913528442301</c:v>
                </c:pt>
                <c:pt idx="156">
                  <c:v>6.1521916389465297</c:v>
                </c:pt>
                <c:pt idx="157">
                  <c:v>19.0960388183593</c:v>
                </c:pt>
                <c:pt idx="158">
                  <c:v>20.492179870605401</c:v>
                </c:pt>
                <c:pt idx="159">
                  <c:v>4.9379825592040998</c:v>
                </c:pt>
                <c:pt idx="160">
                  <c:v>15.444006919860801</c:v>
                </c:pt>
                <c:pt idx="161">
                  <c:v>30.287441253662099</c:v>
                </c:pt>
                <c:pt idx="162">
                  <c:v>22.6287307739257</c:v>
                </c:pt>
                <c:pt idx="163">
                  <c:v>9.2569503784179599</c:v>
                </c:pt>
                <c:pt idx="164">
                  <c:v>22.236270904541001</c:v>
                </c:pt>
                <c:pt idx="165">
                  <c:v>27.766242980956999</c:v>
                </c:pt>
                <c:pt idx="166">
                  <c:v>20.6626167297363</c:v>
                </c:pt>
                <c:pt idx="167">
                  <c:v>35.346199035644503</c:v>
                </c:pt>
                <c:pt idx="168">
                  <c:v>7.3855066299438397</c:v>
                </c:pt>
                <c:pt idx="169">
                  <c:v>8.3836441040038991</c:v>
                </c:pt>
                <c:pt idx="170">
                  <c:v>18.6064052581787</c:v>
                </c:pt>
                <c:pt idx="171">
                  <c:v>16.9736003875732</c:v>
                </c:pt>
                <c:pt idx="172">
                  <c:v>17.597185134887599</c:v>
                </c:pt>
                <c:pt idx="173">
                  <c:v>10.935206413269</c:v>
                </c:pt>
                <c:pt idx="174">
                  <c:v>21.048198699951101</c:v>
                </c:pt>
                <c:pt idx="175">
                  <c:v>13.5413770675659</c:v>
                </c:pt>
                <c:pt idx="176">
                  <c:v>7.1858410835266104</c:v>
                </c:pt>
                <c:pt idx="177">
                  <c:v>6.97814846038818</c:v>
                </c:pt>
                <c:pt idx="178">
                  <c:v>20.042709350585898</c:v>
                </c:pt>
                <c:pt idx="179">
                  <c:v>33.957332611083899</c:v>
                </c:pt>
                <c:pt idx="180">
                  <c:v>31.527717590331999</c:v>
                </c:pt>
                <c:pt idx="181">
                  <c:v>17.892438888549801</c:v>
                </c:pt>
                <c:pt idx="182">
                  <c:v>11.110761642456</c:v>
                </c:pt>
                <c:pt idx="183">
                  <c:v>31.278907775878899</c:v>
                </c:pt>
                <c:pt idx="184">
                  <c:v>18.599990844726499</c:v>
                </c:pt>
                <c:pt idx="185">
                  <c:v>24.744966506958001</c:v>
                </c:pt>
                <c:pt idx="186">
                  <c:v>15.4912147521972</c:v>
                </c:pt>
                <c:pt idx="187">
                  <c:v>25.154451370239201</c:v>
                </c:pt>
                <c:pt idx="188">
                  <c:v>11.359310150146401</c:v>
                </c:pt>
                <c:pt idx="189">
                  <c:v>33.966579437255803</c:v>
                </c:pt>
                <c:pt idx="190">
                  <c:v>22.705896377563398</c:v>
                </c:pt>
                <c:pt idx="191">
                  <c:v>18.362348556518501</c:v>
                </c:pt>
                <c:pt idx="192">
                  <c:v>20.141422271728501</c:v>
                </c:pt>
                <c:pt idx="193">
                  <c:v>15.457170486450099</c:v>
                </c:pt>
                <c:pt idx="194">
                  <c:v>19.2509651184082</c:v>
                </c:pt>
                <c:pt idx="195">
                  <c:v>27.339265823364201</c:v>
                </c:pt>
                <c:pt idx="196">
                  <c:v>13.9255170822143</c:v>
                </c:pt>
                <c:pt idx="197">
                  <c:v>13.741899490356399</c:v>
                </c:pt>
                <c:pt idx="198">
                  <c:v>12.6513967514038</c:v>
                </c:pt>
                <c:pt idx="199">
                  <c:v>20.4859905242919</c:v>
                </c:pt>
                <c:pt idx="200">
                  <c:v>8.2574815750121999</c:v>
                </c:pt>
                <c:pt idx="201">
                  <c:v>22.350633621215799</c:v>
                </c:pt>
                <c:pt idx="202">
                  <c:v>14.0343809127807</c:v>
                </c:pt>
                <c:pt idx="203">
                  <c:v>18.939067840576101</c:v>
                </c:pt>
                <c:pt idx="204">
                  <c:v>6.0844216346740696</c:v>
                </c:pt>
                <c:pt idx="205">
                  <c:v>44.623237609863203</c:v>
                </c:pt>
                <c:pt idx="206">
                  <c:v>16.621547698974599</c:v>
                </c:pt>
                <c:pt idx="207">
                  <c:v>4.6007766723632804</c:v>
                </c:pt>
                <c:pt idx="208">
                  <c:v>11.8943309783935</c:v>
                </c:pt>
                <c:pt idx="209">
                  <c:v>5.2218370437621999</c:v>
                </c:pt>
                <c:pt idx="210">
                  <c:v>12.303153991699199</c:v>
                </c:pt>
                <c:pt idx="211">
                  <c:v>34.365222930908203</c:v>
                </c:pt>
                <c:pt idx="212">
                  <c:v>24.966253280639599</c:v>
                </c:pt>
                <c:pt idx="213">
                  <c:v>32.743133544921797</c:v>
                </c:pt>
                <c:pt idx="214">
                  <c:v>4.7772955894470197</c:v>
                </c:pt>
                <c:pt idx="215">
                  <c:v>26.0495071411132</c:v>
                </c:pt>
                <c:pt idx="216">
                  <c:v>25.7840766906738</c:v>
                </c:pt>
                <c:pt idx="217">
                  <c:v>32.365188598632798</c:v>
                </c:pt>
                <c:pt idx="218">
                  <c:v>23.510967254638601</c:v>
                </c:pt>
                <c:pt idx="219">
                  <c:v>25.212745666503899</c:v>
                </c:pt>
                <c:pt idx="220">
                  <c:v>12.2959394454956</c:v>
                </c:pt>
                <c:pt idx="221">
                  <c:v>27.715984344482401</c:v>
                </c:pt>
                <c:pt idx="222">
                  <c:v>31.029401779174801</c:v>
                </c:pt>
                <c:pt idx="223">
                  <c:v>25.3206577301025</c:v>
                </c:pt>
                <c:pt idx="224">
                  <c:v>22.146802902221602</c:v>
                </c:pt>
                <c:pt idx="225">
                  <c:v>4.1061224937438903</c:v>
                </c:pt>
                <c:pt idx="226">
                  <c:v>4.6447339057922301</c:v>
                </c:pt>
                <c:pt idx="227">
                  <c:v>27.553569793701101</c:v>
                </c:pt>
                <c:pt idx="228">
                  <c:v>14.684176445007299</c:v>
                </c:pt>
                <c:pt idx="229">
                  <c:v>12.065944671630801</c:v>
                </c:pt>
                <c:pt idx="230">
                  <c:v>5.8458280563354403</c:v>
                </c:pt>
                <c:pt idx="231">
                  <c:v>7.9304509162902797</c:v>
                </c:pt>
                <c:pt idx="232">
                  <c:v>31.053474426269499</c:v>
                </c:pt>
                <c:pt idx="233">
                  <c:v>15.928233146667401</c:v>
                </c:pt>
                <c:pt idx="234">
                  <c:v>9.7554140090942294</c:v>
                </c:pt>
                <c:pt idx="235">
                  <c:v>9.1740770339965803</c:v>
                </c:pt>
                <c:pt idx="236">
                  <c:v>4.9375748634338299</c:v>
                </c:pt>
                <c:pt idx="237">
                  <c:v>6.5020031929016104</c:v>
                </c:pt>
                <c:pt idx="238">
                  <c:v>25.822525024413999</c:v>
                </c:pt>
                <c:pt idx="239">
                  <c:v>19.511730194091701</c:v>
                </c:pt>
                <c:pt idx="240">
                  <c:v>11.046500205993601</c:v>
                </c:pt>
                <c:pt idx="241">
                  <c:v>20.3518466949462</c:v>
                </c:pt>
                <c:pt idx="242">
                  <c:v>14.7023553848266</c:v>
                </c:pt>
                <c:pt idx="243">
                  <c:v>12.7409915924072</c:v>
                </c:pt>
                <c:pt idx="244">
                  <c:v>22.8090496063232</c:v>
                </c:pt>
                <c:pt idx="245">
                  <c:v>15.8191385269165</c:v>
                </c:pt>
                <c:pt idx="246">
                  <c:v>9.9472265243530202</c:v>
                </c:pt>
                <c:pt idx="247">
                  <c:v>8.5468025207519496</c:v>
                </c:pt>
                <c:pt idx="248">
                  <c:v>7.8446850776672301</c:v>
                </c:pt>
                <c:pt idx="249">
                  <c:v>26.186237335205</c:v>
                </c:pt>
                <c:pt idx="250">
                  <c:v>8.3732957839965803</c:v>
                </c:pt>
                <c:pt idx="251">
                  <c:v>15.728968620300201</c:v>
                </c:pt>
                <c:pt idx="252">
                  <c:v>44.317543029785099</c:v>
                </c:pt>
                <c:pt idx="253">
                  <c:v>22.390239715576101</c:v>
                </c:pt>
                <c:pt idx="254">
                  <c:v>19.237520217895501</c:v>
                </c:pt>
                <c:pt idx="255">
                  <c:v>14.892263412475501</c:v>
                </c:pt>
                <c:pt idx="256">
                  <c:v>11.041657447814901</c:v>
                </c:pt>
                <c:pt idx="257">
                  <c:v>37.623710632324197</c:v>
                </c:pt>
                <c:pt idx="258">
                  <c:v>22.638313293456999</c:v>
                </c:pt>
                <c:pt idx="259">
                  <c:v>23.111553192138601</c:v>
                </c:pt>
                <c:pt idx="260">
                  <c:v>8.9168481826782209</c:v>
                </c:pt>
                <c:pt idx="261">
                  <c:v>15.346163749694799</c:v>
                </c:pt>
                <c:pt idx="262">
                  <c:v>23.4797344207763</c:v>
                </c:pt>
                <c:pt idx="263">
                  <c:v>16.455085754394499</c:v>
                </c:pt>
                <c:pt idx="264">
                  <c:v>40.274669647216697</c:v>
                </c:pt>
                <c:pt idx="265">
                  <c:v>12.429232597351</c:v>
                </c:pt>
                <c:pt idx="266">
                  <c:v>17.0500888824462</c:v>
                </c:pt>
                <c:pt idx="267">
                  <c:v>11.5436296463012</c:v>
                </c:pt>
                <c:pt idx="268">
                  <c:v>13.4752044677734</c:v>
                </c:pt>
                <c:pt idx="269">
                  <c:v>8.56422519683837</c:v>
                </c:pt>
                <c:pt idx="270">
                  <c:v>12.7220039367675</c:v>
                </c:pt>
                <c:pt idx="271">
                  <c:v>26.216484069824201</c:v>
                </c:pt>
                <c:pt idx="272">
                  <c:v>25.840864181518501</c:v>
                </c:pt>
                <c:pt idx="273">
                  <c:v>23.945198059081999</c:v>
                </c:pt>
                <c:pt idx="274">
                  <c:v>8.8957223892211896</c:v>
                </c:pt>
                <c:pt idx="275">
                  <c:v>18.1956253051757</c:v>
                </c:pt>
                <c:pt idx="276">
                  <c:v>4.1033120155334402</c:v>
                </c:pt>
                <c:pt idx="277">
                  <c:v>14.125393867492599</c:v>
                </c:pt>
                <c:pt idx="278">
                  <c:v>22.655206680297798</c:v>
                </c:pt>
                <c:pt idx="279">
                  <c:v>21.296714782714801</c:v>
                </c:pt>
                <c:pt idx="280">
                  <c:v>13.099722862243601</c:v>
                </c:pt>
                <c:pt idx="281">
                  <c:v>24.480545043945298</c:v>
                </c:pt>
                <c:pt idx="282">
                  <c:v>6.7898745536804102</c:v>
                </c:pt>
                <c:pt idx="283">
                  <c:v>22.367851257324201</c:v>
                </c:pt>
                <c:pt idx="284">
                  <c:v>15.329529762268001</c:v>
                </c:pt>
                <c:pt idx="285">
                  <c:v>20.339687347412099</c:v>
                </c:pt>
                <c:pt idx="286">
                  <c:v>22.3463954925537</c:v>
                </c:pt>
                <c:pt idx="287">
                  <c:v>14.1919136047363</c:v>
                </c:pt>
                <c:pt idx="288">
                  <c:v>31.277086257934499</c:v>
                </c:pt>
                <c:pt idx="289">
                  <c:v>4.5408854484558097</c:v>
                </c:pt>
                <c:pt idx="290">
                  <c:v>17.6923007965087</c:v>
                </c:pt>
                <c:pt idx="291">
                  <c:v>32.515609741210902</c:v>
                </c:pt>
                <c:pt idx="292">
                  <c:v>13.0767307281494</c:v>
                </c:pt>
                <c:pt idx="293">
                  <c:v>14.0620756149291</c:v>
                </c:pt>
                <c:pt idx="294">
                  <c:v>26.446926116943299</c:v>
                </c:pt>
                <c:pt idx="295">
                  <c:v>23.379375457763601</c:v>
                </c:pt>
                <c:pt idx="296">
                  <c:v>10.0428962707519</c:v>
                </c:pt>
                <c:pt idx="297">
                  <c:v>6.9081115722656197</c:v>
                </c:pt>
                <c:pt idx="298">
                  <c:v>10.0583934783935</c:v>
                </c:pt>
                <c:pt idx="299">
                  <c:v>19.261846542358299</c:v>
                </c:pt>
                <c:pt idx="300">
                  <c:v>15.959759712219199</c:v>
                </c:pt>
                <c:pt idx="301">
                  <c:v>41.152858734130803</c:v>
                </c:pt>
                <c:pt idx="302">
                  <c:v>29.8253879547119</c:v>
                </c:pt>
                <c:pt idx="303">
                  <c:v>16.6128234863281</c:v>
                </c:pt>
                <c:pt idx="304">
                  <c:v>12.8422536849975</c:v>
                </c:pt>
                <c:pt idx="305">
                  <c:v>15.3170471191406</c:v>
                </c:pt>
                <c:pt idx="306">
                  <c:v>8.3174619674682599</c:v>
                </c:pt>
                <c:pt idx="307">
                  <c:v>21.258327484130799</c:v>
                </c:pt>
                <c:pt idx="308">
                  <c:v>14.111355781555099</c:v>
                </c:pt>
                <c:pt idx="309">
                  <c:v>25.945041656494102</c:v>
                </c:pt>
                <c:pt idx="310">
                  <c:v>22.5965480804443</c:v>
                </c:pt>
                <c:pt idx="311">
                  <c:v>11.3089542388916</c:v>
                </c:pt>
                <c:pt idx="312">
                  <c:v>16.0360393524169</c:v>
                </c:pt>
                <c:pt idx="313">
                  <c:v>7.6846404075622496</c:v>
                </c:pt>
                <c:pt idx="314">
                  <c:v>13.7643184661865</c:v>
                </c:pt>
                <c:pt idx="315">
                  <c:v>30.168184280395501</c:v>
                </c:pt>
                <c:pt idx="316">
                  <c:v>20.4335403442382</c:v>
                </c:pt>
                <c:pt idx="317">
                  <c:v>10.4077405929565</c:v>
                </c:pt>
                <c:pt idx="318">
                  <c:v>10.5946998596191</c:v>
                </c:pt>
                <c:pt idx="319">
                  <c:v>41.110565185546797</c:v>
                </c:pt>
                <c:pt idx="320">
                  <c:v>19.426536560058501</c:v>
                </c:pt>
                <c:pt idx="321">
                  <c:v>23.085910797119102</c:v>
                </c:pt>
                <c:pt idx="322">
                  <c:v>22.6329841613769</c:v>
                </c:pt>
                <c:pt idx="323">
                  <c:v>25.596937179565401</c:v>
                </c:pt>
                <c:pt idx="324">
                  <c:v>25.457288742065401</c:v>
                </c:pt>
                <c:pt idx="325">
                  <c:v>8.6265707015991193</c:v>
                </c:pt>
                <c:pt idx="326">
                  <c:v>20.778699874877901</c:v>
                </c:pt>
                <c:pt idx="327">
                  <c:v>11.9873247146606</c:v>
                </c:pt>
                <c:pt idx="328">
                  <c:v>5.4170360565185502</c:v>
                </c:pt>
                <c:pt idx="329">
                  <c:v>20.1521282196044</c:v>
                </c:pt>
                <c:pt idx="330">
                  <c:v>15.365622520446699</c:v>
                </c:pt>
                <c:pt idx="331">
                  <c:v>10.4179639816284</c:v>
                </c:pt>
                <c:pt idx="332">
                  <c:v>12.8052577972412</c:v>
                </c:pt>
                <c:pt idx="333">
                  <c:v>32.8546752929687</c:v>
                </c:pt>
                <c:pt idx="334">
                  <c:v>10.4702920913696</c:v>
                </c:pt>
                <c:pt idx="335">
                  <c:v>10.1400022506713</c:v>
                </c:pt>
                <c:pt idx="336">
                  <c:v>4.0680050849914497</c:v>
                </c:pt>
                <c:pt idx="337">
                  <c:v>4.7580552101135201</c:v>
                </c:pt>
                <c:pt idx="338">
                  <c:v>8.8521757125854403</c:v>
                </c:pt>
                <c:pt idx="339">
                  <c:v>9.1676216125488192</c:v>
                </c:pt>
                <c:pt idx="340">
                  <c:v>15.1026706695556</c:v>
                </c:pt>
                <c:pt idx="341">
                  <c:v>20.4582214355468</c:v>
                </c:pt>
                <c:pt idx="342">
                  <c:v>11.671749114990201</c:v>
                </c:pt>
                <c:pt idx="343">
                  <c:v>11.1968374252319</c:v>
                </c:pt>
                <c:pt idx="344">
                  <c:v>25.044416427612301</c:v>
                </c:pt>
                <c:pt idx="345">
                  <c:v>30.097263336181602</c:v>
                </c:pt>
                <c:pt idx="346">
                  <c:v>35.255603790283203</c:v>
                </c:pt>
                <c:pt idx="347">
                  <c:v>37.836292266845703</c:v>
                </c:pt>
                <c:pt idx="348">
                  <c:v>22.094245910644499</c:v>
                </c:pt>
                <c:pt idx="349">
                  <c:v>10.8587493896484</c:v>
                </c:pt>
                <c:pt idx="350">
                  <c:v>28.896587371826101</c:v>
                </c:pt>
                <c:pt idx="351">
                  <c:v>17.809389114379801</c:v>
                </c:pt>
                <c:pt idx="352">
                  <c:v>8.8929224014282209</c:v>
                </c:pt>
                <c:pt idx="353">
                  <c:v>34.5440254211425</c:v>
                </c:pt>
                <c:pt idx="354">
                  <c:v>12.750984191894499</c:v>
                </c:pt>
                <c:pt idx="355">
                  <c:v>7.8569889068603498</c:v>
                </c:pt>
                <c:pt idx="356">
                  <c:v>16.721435546875</c:v>
                </c:pt>
                <c:pt idx="357">
                  <c:v>18.2721633911132</c:v>
                </c:pt>
                <c:pt idx="358">
                  <c:v>20.546571731567301</c:v>
                </c:pt>
                <c:pt idx="359">
                  <c:v>12.132423400878899</c:v>
                </c:pt>
                <c:pt idx="360">
                  <c:v>4.7845540046691797</c:v>
                </c:pt>
                <c:pt idx="361">
                  <c:v>15.863060951232899</c:v>
                </c:pt>
                <c:pt idx="362">
                  <c:v>9.8259248733520508</c:v>
                </c:pt>
                <c:pt idx="363">
                  <c:v>28.13277053833</c:v>
                </c:pt>
                <c:pt idx="364">
                  <c:v>24.262496948242099</c:v>
                </c:pt>
                <c:pt idx="365">
                  <c:v>16.599979400634702</c:v>
                </c:pt>
                <c:pt idx="366">
                  <c:v>14.405234336853001</c:v>
                </c:pt>
                <c:pt idx="367">
                  <c:v>9.73841953277587</c:v>
                </c:pt>
                <c:pt idx="368">
                  <c:v>12.4426660537719</c:v>
                </c:pt>
                <c:pt idx="369">
                  <c:v>13.1996812820434</c:v>
                </c:pt>
                <c:pt idx="370">
                  <c:v>11.4749345779418</c:v>
                </c:pt>
                <c:pt idx="371">
                  <c:v>29.1183967590332</c:v>
                </c:pt>
                <c:pt idx="372">
                  <c:v>14.3550558090209</c:v>
                </c:pt>
                <c:pt idx="373">
                  <c:v>17.156028747558501</c:v>
                </c:pt>
                <c:pt idx="374">
                  <c:v>7.7972092628479004</c:v>
                </c:pt>
                <c:pt idx="375">
                  <c:v>38.140289306640597</c:v>
                </c:pt>
                <c:pt idx="376">
                  <c:v>14.764202117919901</c:v>
                </c:pt>
                <c:pt idx="377">
                  <c:v>10.370832443237299</c:v>
                </c:pt>
                <c:pt idx="378">
                  <c:v>12.546069145202599</c:v>
                </c:pt>
                <c:pt idx="379">
                  <c:v>11.439587593078601</c:v>
                </c:pt>
                <c:pt idx="380">
                  <c:v>23.706129074096602</c:v>
                </c:pt>
                <c:pt idx="381">
                  <c:v>12.833690643310501</c:v>
                </c:pt>
                <c:pt idx="382">
                  <c:v>9.7991466522216708</c:v>
                </c:pt>
                <c:pt idx="383">
                  <c:v>6.9884519577026296</c:v>
                </c:pt>
                <c:pt idx="384">
                  <c:v>16.305057525634702</c:v>
                </c:pt>
                <c:pt idx="385">
                  <c:v>19.180908203125</c:v>
                </c:pt>
                <c:pt idx="386">
                  <c:v>24.664846420288001</c:v>
                </c:pt>
                <c:pt idx="387">
                  <c:v>13.9662466049194</c:v>
                </c:pt>
                <c:pt idx="388">
                  <c:v>4.7283387184143004</c:v>
                </c:pt>
                <c:pt idx="389">
                  <c:v>25.031566619873001</c:v>
                </c:pt>
                <c:pt idx="390">
                  <c:v>25.140802383422798</c:v>
                </c:pt>
                <c:pt idx="391">
                  <c:v>30.951515197753899</c:v>
                </c:pt>
                <c:pt idx="392">
                  <c:v>22.190252304077099</c:v>
                </c:pt>
                <c:pt idx="393">
                  <c:v>17.9743633270263</c:v>
                </c:pt>
                <c:pt idx="394">
                  <c:v>14.3786172866821</c:v>
                </c:pt>
                <c:pt idx="395">
                  <c:v>27.192115783691399</c:v>
                </c:pt>
                <c:pt idx="396">
                  <c:v>7.82905721664428</c:v>
                </c:pt>
                <c:pt idx="397">
                  <c:v>8.5030164718627894</c:v>
                </c:pt>
                <c:pt idx="398">
                  <c:v>20.752973556518501</c:v>
                </c:pt>
                <c:pt idx="399">
                  <c:v>20.995510101318299</c:v>
                </c:pt>
                <c:pt idx="400">
                  <c:v>28.275211334228501</c:v>
                </c:pt>
                <c:pt idx="401">
                  <c:v>18.343563079833899</c:v>
                </c:pt>
                <c:pt idx="402">
                  <c:v>24.919061660766602</c:v>
                </c:pt>
                <c:pt idx="403">
                  <c:v>6.7813744544982901</c:v>
                </c:pt>
                <c:pt idx="404">
                  <c:v>42.706104278564403</c:v>
                </c:pt>
                <c:pt idx="405">
                  <c:v>22.915981292724599</c:v>
                </c:pt>
                <c:pt idx="406">
                  <c:v>13.476202964782701</c:v>
                </c:pt>
                <c:pt idx="407">
                  <c:v>35.230342864990199</c:v>
                </c:pt>
                <c:pt idx="408">
                  <c:v>35.423862457275298</c:v>
                </c:pt>
                <c:pt idx="409">
                  <c:v>7.3124418258666903</c:v>
                </c:pt>
                <c:pt idx="410">
                  <c:v>18.33957862854</c:v>
                </c:pt>
                <c:pt idx="411">
                  <c:v>16.054946899413999</c:v>
                </c:pt>
                <c:pt idx="412">
                  <c:v>14.6227912902832</c:v>
                </c:pt>
                <c:pt idx="413">
                  <c:v>3.8297209739685001</c:v>
                </c:pt>
                <c:pt idx="414">
                  <c:v>15.750514984130801</c:v>
                </c:pt>
                <c:pt idx="415">
                  <c:v>33.964019775390597</c:v>
                </c:pt>
                <c:pt idx="416">
                  <c:v>11.5049533843994</c:v>
                </c:pt>
                <c:pt idx="417">
                  <c:v>39.311607360839801</c:v>
                </c:pt>
                <c:pt idx="418">
                  <c:v>21.3622531890869</c:v>
                </c:pt>
                <c:pt idx="419">
                  <c:v>13.972593307495099</c:v>
                </c:pt>
                <c:pt idx="420">
                  <c:v>6.5334534645080504</c:v>
                </c:pt>
                <c:pt idx="421">
                  <c:v>19.303478240966701</c:v>
                </c:pt>
                <c:pt idx="422">
                  <c:v>17.2558898925781</c:v>
                </c:pt>
                <c:pt idx="423">
                  <c:v>29.604902267456001</c:v>
                </c:pt>
                <c:pt idx="424">
                  <c:v>11.0750818252563</c:v>
                </c:pt>
                <c:pt idx="425">
                  <c:v>10.487896919250399</c:v>
                </c:pt>
                <c:pt idx="426">
                  <c:v>11.7757854461669</c:v>
                </c:pt>
                <c:pt idx="427">
                  <c:v>24.205753326416001</c:v>
                </c:pt>
                <c:pt idx="428">
                  <c:v>18.947460174560501</c:v>
                </c:pt>
                <c:pt idx="429">
                  <c:v>19.711112976074201</c:v>
                </c:pt>
                <c:pt idx="430">
                  <c:v>7.95108842849731</c:v>
                </c:pt>
                <c:pt idx="431">
                  <c:v>21.867891311645501</c:v>
                </c:pt>
                <c:pt idx="432">
                  <c:v>16.587358474731399</c:v>
                </c:pt>
                <c:pt idx="433">
                  <c:v>5.3915410041809002</c:v>
                </c:pt>
                <c:pt idx="434">
                  <c:v>9.2731952667236293</c:v>
                </c:pt>
                <c:pt idx="435">
                  <c:v>15.670686721801699</c:v>
                </c:pt>
                <c:pt idx="436">
                  <c:v>19.041049957275298</c:v>
                </c:pt>
                <c:pt idx="437">
                  <c:v>33.412998199462798</c:v>
                </c:pt>
                <c:pt idx="438">
                  <c:v>21.361278533935501</c:v>
                </c:pt>
                <c:pt idx="439">
                  <c:v>21.420209884643501</c:v>
                </c:pt>
                <c:pt idx="440">
                  <c:v>23.5927200317382</c:v>
                </c:pt>
                <c:pt idx="441">
                  <c:v>20.0324592590332</c:v>
                </c:pt>
                <c:pt idx="442">
                  <c:v>13.9002637863159</c:v>
                </c:pt>
                <c:pt idx="443">
                  <c:v>26.867832183837798</c:v>
                </c:pt>
                <c:pt idx="444">
                  <c:v>12.4309177398681</c:v>
                </c:pt>
                <c:pt idx="445">
                  <c:v>22.711887359619102</c:v>
                </c:pt>
                <c:pt idx="446">
                  <c:v>23.678396224975501</c:v>
                </c:pt>
                <c:pt idx="447">
                  <c:v>37.0380859375</c:v>
                </c:pt>
                <c:pt idx="448">
                  <c:v>19.830055236816399</c:v>
                </c:pt>
                <c:pt idx="449">
                  <c:v>22.6395549774169</c:v>
                </c:pt>
                <c:pt idx="450">
                  <c:v>10.7424211502075</c:v>
                </c:pt>
                <c:pt idx="451">
                  <c:v>9.9207553863525302</c:v>
                </c:pt>
                <c:pt idx="452">
                  <c:v>15.9177293777465</c:v>
                </c:pt>
                <c:pt idx="453">
                  <c:v>6.54145956039428</c:v>
                </c:pt>
                <c:pt idx="454">
                  <c:v>27.1246738433837</c:v>
                </c:pt>
                <c:pt idx="455">
                  <c:v>33.6126708984375</c:v>
                </c:pt>
                <c:pt idx="456">
                  <c:v>20.299999237060501</c:v>
                </c:pt>
                <c:pt idx="457">
                  <c:v>24.649822235107401</c:v>
                </c:pt>
                <c:pt idx="458">
                  <c:v>23.796056747436499</c:v>
                </c:pt>
                <c:pt idx="459">
                  <c:v>12.2960920333862</c:v>
                </c:pt>
                <c:pt idx="460">
                  <c:v>27.166515350341701</c:v>
                </c:pt>
                <c:pt idx="461">
                  <c:v>20.266757965087798</c:v>
                </c:pt>
                <c:pt idx="462">
                  <c:v>17.2378730773925</c:v>
                </c:pt>
                <c:pt idx="463">
                  <c:v>8.6674022674560494</c:v>
                </c:pt>
                <c:pt idx="464">
                  <c:v>9.0408773422241193</c:v>
                </c:pt>
                <c:pt idx="465">
                  <c:v>33.873378753662102</c:v>
                </c:pt>
                <c:pt idx="466">
                  <c:v>20.191997528076101</c:v>
                </c:pt>
                <c:pt idx="467">
                  <c:v>9.0308589935302699</c:v>
                </c:pt>
                <c:pt idx="468">
                  <c:v>37.042816162109297</c:v>
                </c:pt>
                <c:pt idx="469">
                  <c:v>27.301578521728501</c:v>
                </c:pt>
                <c:pt idx="470">
                  <c:v>17.2553386688232</c:v>
                </c:pt>
                <c:pt idx="471">
                  <c:v>14.96005153656</c:v>
                </c:pt>
                <c:pt idx="472">
                  <c:v>13.562770843505801</c:v>
                </c:pt>
                <c:pt idx="473">
                  <c:v>24.192985534667901</c:v>
                </c:pt>
                <c:pt idx="474">
                  <c:v>13.936383247375399</c:v>
                </c:pt>
                <c:pt idx="475">
                  <c:v>8.2658157348632795</c:v>
                </c:pt>
                <c:pt idx="476">
                  <c:v>25.353965759277301</c:v>
                </c:pt>
                <c:pt idx="477">
                  <c:v>8.2717943191528303</c:v>
                </c:pt>
                <c:pt idx="478">
                  <c:v>14.773865699768001</c:v>
                </c:pt>
                <c:pt idx="479">
                  <c:v>8.2461290359496999</c:v>
                </c:pt>
                <c:pt idx="480">
                  <c:v>17.609788894653299</c:v>
                </c:pt>
                <c:pt idx="481">
                  <c:v>14.0554971694946</c:v>
                </c:pt>
                <c:pt idx="482">
                  <c:v>18.156539916992099</c:v>
                </c:pt>
                <c:pt idx="483">
                  <c:v>24.166454315185501</c:v>
                </c:pt>
                <c:pt idx="484">
                  <c:v>31.697349548339801</c:v>
                </c:pt>
                <c:pt idx="485">
                  <c:v>33.013809204101499</c:v>
                </c:pt>
                <c:pt idx="486">
                  <c:v>25.115968704223601</c:v>
                </c:pt>
                <c:pt idx="487">
                  <c:v>22.8406257629394</c:v>
                </c:pt>
                <c:pt idx="488">
                  <c:v>7.7995567321777299</c:v>
                </c:pt>
                <c:pt idx="489">
                  <c:v>23.571693420410099</c:v>
                </c:pt>
                <c:pt idx="490">
                  <c:v>12.992315292358301</c:v>
                </c:pt>
                <c:pt idx="491">
                  <c:v>26.372112274169901</c:v>
                </c:pt>
                <c:pt idx="492">
                  <c:v>21.272193908691399</c:v>
                </c:pt>
                <c:pt idx="493">
                  <c:v>18.900802612304599</c:v>
                </c:pt>
                <c:pt idx="494">
                  <c:v>23.559280395507798</c:v>
                </c:pt>
                <c:pt idx="495">
                  <c:v>14.5891504287719</c:v>
                </c:pt>
                <c:pt idx="496">
                  <c:v>15.774284362792899</c:v>
                </c:pt>
                <c:pt idx="497">
                  <c:v>32.568443298339801</c:v>
                </c:pt>
                <c:pt idx="498">
                  <c:v>14.0919942855834</c:v>
                </c:pt>
                <c:pt idx="499">
                  <c:v>16.928770065307599</c:v>
                </c:pt>
                <c:pt idx="500">
                  <c:v>9.3978776931762606</c:v>
                </c:pt>
                <c:pt idx="501">
                  <c:v>27.9834270477294</c:v>
                </c:pt>
                <c:pt idx="502">
                  <c:v>5.9038100242614702</c:v>
                </c:pt>
                <c:pt idx="503">
                  <c:v>18.9349460601806</c:v>
                </c:pt>
                <c:pt idx="504">
                  <c:v>15.1167650222778</c:v>
                </c:pt>
                <c:pt idx="505">
                  <c:v>32.2604370117187</c:v>
                </c:pt>
                <c:pt idx="506">
                  <c:v>38.446140289306598</c:v>
                </c:pt>
                <c:pt idx="507">
                  <c:v>23.740291595458899</c:v>
                </c:pt>
                <c:pt idx="508">
                  <c:v>8.8207082748412997</c:v>
                </c:pt>
                <c:pt idx="509">
                  <c:v>8.9409456253051705</c:v>
                </c:pt>
                <c:pt idx="510">
                  <c:v>30.0732707977294</c:v>
                </c:pt>
                <c:pt idx="511">
                  <c:v>21.372379302978501</c:v>
                </c:pt>
                <c:pt idx="512">
                  <c:v>27.700584411621001</c:v>
                </c:pt>
                <c:pt idx="513">
                  <c:v>5.0402116775512598</c:v>
                </c:pt>
                <c:pt idx="514">
                  <c:v>16.898340225219702</c:v>
                </c:pt>
                <c:pt idx="515">
                  <c:v>20.7062072753906</c:v>
                </c:pt>
                <c:pt idx="516">
                  <c:v>15.147141456604</c:v>
                </c:pt>
                <c:pt idx="517">
                  <c:v>27.927585601806602</c:v>
                </c:pt>
                <c:pt idx="518">
                  <c:v>16.162914276123001</c:v>
                </c:pt>
                <c:pt idx="519">
                  <c:v>9.8055677413940394</c:v>
                </c:pt>
                <c:pt idx="520">
                  <c:v>9.8577995300292898</c:v>
                </c:pt>
                <c:pt idx="521">
                  <c:v>17.8876342773437</c:v>
                </c:pt>
                <c:pt idx="522">
                  <c:v>19.090887069702099</c:v>
                </c:pt>
                <c:pt idx="523">
                  <c:v>25.360183715820298</c:v>
                </c:pt>
                <c:pt idx="524">
                  <c:v>30.682130813598601</c:v>
                </c:pt>
                <c:pt idx="525">
                  <c:v>12.122157096862701</c:v>
                </c:pt>
                <c:pt idx="526">
                  <c:v>19.054630279541001</c:v>
                </c:pt>
                <c:pt idx="527">
                  <c:v>17.814184188842699</c:v>
                </c:pt>
                <c:pt idx="528">
                  <c:v>20.696117401123001</c:v>
                </c:pt>
                <c:pt idx="529">
                  <c:v>11.3659811019897</c:v>
                </c:pt>
                <c:pt idx="530">
                  <c:v>5.5820679664611799</c:v>
                </c:pt>
                <c:pt idx="531">
                  <c:v>13.1596174240112</c:v>
                </c:pt>
                <c:pt idx="532">
                  <c:v>27.699363708496001</c:v>
                </c:pt>
                <c:pt idx="533">
                  <c:v>14.249605178833001</c:v>
                </c:pt>
                <c:pt idx="534">
                  <c:v>6.9200944900512598</c:v>
                </c:pt>
                <c:pt idx="535">
                  <c:v>26.4010200500488</c:v>
                </c:pt>
                <c:pt idx="536">
                  <c:v>22.1359329223632</c:v>
                </c:pt>
                <c:pt idx="537">
                  <c:v>13.6377143859863</c:v>
                </c:pt>
                <c:pt idx="538">
                  <c:v>11.950222969055099</c:v>
                </c:pt>
                <c:pt idx="539">
                  <c:v>17.5592536926269</c:v>
                </c:pt>
                <c:pt idx="540">
                  <c:v>6.8626794815063397</c:v>
                </c:pt>
                <c:pt idx="541">
                  <c:v>22.257701873779201</c:v>
                </c:pt>
                <c:pt idx="542">
                  <c:v>5.0731859207153303</c:v>
                </c:pt>
                <c:pt idx="543">
                  <c:v>24.788936614990199</c:v>
                </c:pt>
                <c:pt idx="544">
                  <c:v>20.796615600585898</c:v>
                </c:pt>
                <c:pt idx="545">
                  <c:v>20.180644989013601</c:v>
                </c:pt>
                <c:pt idx="546">
                  <c:v>23.682115554809499</c:v>
                </c:pt>
                <c:pt idx="547">
                  <c:v>27.4795837402343</c:v>
                </c:pt>
                <c:pt idx="548">
                  <c:v>9.3524246215820295</c:v>
                </c:pt>
                <c:pt idx="549">
                  <c:v>24.032089233398398</c:v>
                </c:pt>
                <c:pt idx="550">
                  <c:v>26.846763610839801</c:v>
                </c:pt>
                <c:pt idx="551">
                  <c:v>13.943910598754799</c:v>
                </c:pt>
                <c:pt idx="552">
                  <c:v>23.4098510742187</c:v>
                </c:pt>
                <c:pt idx="553">
                  <c:v>9.9924268722534109</c:v>
                </c:pt>
                <c:pt idx="554">
                  <c:v>7.0685400962829501</c:v>
                </c:pt>
                <c:pt idx="555">
                  <c:v>12.7312812805175</c:v>
                </c:pt>
                <c:pt idx="556">
                  <c:v>9.7902078628540004</c:v>
                </c:pt>
                <c:pt idx="557">
                  <c:v>16.809093475341701</c:v>
                </c:pt>
                <c:pt idx="558">
                  <c:v>18.818281173706001</c:v>
                </c:pt>
                <c:pt idx="559">
                  <c:v>17.479509353637599</c:v>
                </c:pt>
                <c:pt idx="560">
                  <c:v>30.400672912597599</c:v>
                </c:pt>
                <c:pt idx="561">
                  <c:v>15.0764093399047</c:v>
                </c:pt>
                <c:pt idx="562">
                  <c:v>23.391639709472599</c:v>
                </c:pt>
                <c:pt idx="563">
                  <c:v>9.2735137939453107</c:v>
                </c:pt>
                <c:pt idx="564">
                  <c:v>16.724899291992099</c:v>
                </c:pt>
                <c:pt idx="565">
                  <c:v>5.1877007484436</c:v>
                </c:pt>
                <c:pt idx="566">
                  <c:v>17.9535598754882</c:v>
                </c:pt>
                <c:pt idx="567">
                  <c:v>22.268123626708899</c:v>
                </c:pt>
                <c:pt idx="568">
                  <c:v>25.1864624023437</c:v>
                </c:pt>
                <c:pt idx="569">
                  <c:v>14.0978441238403</c:v>
                </c:pt>
                <c:pt idx="570">
                  <c:v>27.789455413818299</c:v>
                </c:pt>
                <c:pt idx="571">
                  <c:v>24.232458114623999</c:v>
                </c:pt>
                <c:pt idx="572">
                  <c:v>21.3190383911132</c:v>
                </c:pt>
                <c:pt idx="573">
                  <c:v>28.3078098297119</c:v>
                </c:pt>
                <c:pt idx="574">
                  <c:v>23.621383666992099</c:v>
                </c:pt>
                <c:pt idx="575">
                  <c:v>22.014781951904201</c:v>
                </c:pt>
                <c:pt idx="576">
                  <c:v>4.3538193702697701</c:v>
                </c:pt>
                <c:pt idx="577">
                  <c:v>31.259109497070298</c:v>
                </c:pt>
                <c:pt idx="578">
                  <c:v>36.5017890930175</c:v>
                </c:pt>
                <c:pt idx="579">
                  <c:v>30.53271484375</c:v>
                </c:pt>
                <c:pt idx="580">
                  <c:v>2.9922125339507999</c:v>
                </c:pt>
                <c:pt idx="581">
                  <c:v>6.9384889602661097</c:v>
                </c:pt>
                <c:pt idx="582">
                  <c:v>14.716127395629799</c:v>
                </c:pt>
                <c:pt idx="583">
                  <c:v>20.099861145019499</c:v>
                </c:pt>
                <c:pt idx="584">
                  <c:v>15.5844049453735</c:v>
                </c:pt>
                <c:pt idx="585">
                  <c:v>6.6280541419982901</c:v>
                </c:pt>
                <c:pt idx="586">
                  <c:v>8.8351745605468697</c:v>
                </c:pt>
                <c:pt idx="587">
                  <c:v>21.973709106445298</c:v>
                </c:pt>
                <c:pt idx="588">
                  <c:v>23.8785686492919</c:v>
                </c:pt>
                <c:pt idx="589">
                  <c:v>27.354761123657202</c:v>
                </c:pt>
                <c:pt idx="590">
                  <c:v>22.0684509277343</c:v>
                </c:pt>
                <c:pt idx="591">
                  <c:v>12.842413902282701</c:v>
                </c:pt>
                <c:pt idx="592">
                  <c:v>36.8896675109863</c:v>
                </c:pt>
                <c:pt idx="593">
                  <c:v>31.163799285888601</c:v>
                </c:pt>
                <c:pt idx="594">
                  <c:v>7.7782034873962402</c:v>
                </c:pt>
                <c:pt idx="595">
                  <c:v>31.049079895019499</c:v>
                </c:pt>
                <c:pt idx="596">
                  <c:v>14.4918603897094</c:v>
                </c:pt>
                <c:pt idx="597">
                  <c:v>27.1462707519531</c:v>
                </c:pt>
                <c:pt idx="598">
                  <c:v>9.6150255203246999</c:v>
                </c:pt>
                <c:pt idx="599">
                  <c:v>13.5511465072631</c:v>
                </c:pt>
                <c:pt idx="600">
                  <c:v>24.220790863037099</c:v>
                </c:pt>
                <c:pt idx="601">
                  <c:v>21.186565399169901</c:v>
                </c:pt>
                <c:pt idx="602">
                  <c:v>14.449521064758301</c:v>
                </c:pt>
                <c:pt idx="603">
                  <c:v>12.702405929565399</c:v>
                </c:pt>
                <c:pt idx="604">
                  <c:v>8.7174596786499006</c:v>
                </c:pt>
                <c:pt idx="605">
                  <c:v>19.664440155029201</c:v>
                </c:pt>
                <c:pt idx="606">
                  <c:v>3.9459924697875901</c:v>
                </c:pt>
                <c:pt idx="607">
                  <c:v>26.383216857910099</c:v>
                </c:pt>
                <c:pt idx="608">
                  <c:v>31.9748821258544</c:v>
                </c:pt>
                <c:pt idx="609">
                  <c:v>26.281841278076101</c:v>
                </c:pt>
                <c:pt idx="610">
                  <c:v>14.315842628479</c:v>
                </c:pt>
                <c:pt idx="611">
                  <c:v>22.221233367919901</c:v>
                </c:pt>
                <c:pt idx="612">
                  <c:v>22.3589363098144</c:v>
                </c:pt>
                <c:pt idx="613">
                  <c:v>7.5483489036559996</c:v>
                </c:pt>
                <c:pt idx="614">
                  <c:v>39.334877014160099</c:v>
                </c:pt>
                <c:pt idx="615">
                  <c:v>4.4810667037963796</c:v>
                </c:pt>
                <c:pt idx="616">
                  <c:v>12.4968957901</c:v>
                </c:pt>
                <c:pt idx="617">
                  <c:v>27.414216995239201</c:v>
                </c:pt>
                <c:pt idx="618">
                  <c:v>7.7255091667175204</c:v>
                </c:pt>
                <c:pt idx="619">
                  <c:v>37.802772521972599</c:v>
                </c:pt>
                <c:pt idx="620">
                  <c:v>31.369064331054599</c:v>
                </c:pt>
                <c:pt idx="621">
                  <c:v>9.2498579025268501</c:v>
                </c:pt>
                <c:pt idx="622">
                  <c:v>11.359686851501399</c:v>
                </c:pt>
                <c:pt idx="623">
                  <c:v>15.099286079406699</c:v>
                </c:pt>
                <c:pt idx="624">
                  <c:v>36.414009094238203</c:v>
                </c:pt>
                <c:pt idx="625">
                  <c:v>16.2562141418457</c:v>
                </c:pt>
                <c:pt idx="626">
                  <c:v>20.831504821777301</c:v>
                </c:pt>
                <c:pt idx="627">
                  <c:v>10.832283020019499</c:v>
                </c:pt>
                <c:pt idx="628">
                  <c:v>23.7023200988769</c:v>
                </c:pt>
                <c:pt idx="629">
                  <c:v>30.294349670410099</c:v>
                </c:pt>
                <c:pt idx="630">
                  <c:v>28.076835632324201</c:v>
                </c:pt>
                <c:pt idx="631">
                  <c:v>13.951220512390099</c:v>
                </c:pt>
                <c:pt idx="632">
                  <c:v>29.124229431152301</c:v>
                </c:pt>
                <c:pt idx="633">
                  <c:v>20.1478176116943</c:v>
                </c:pt>
                <c:pt idx="634">
                  <c:v>4.6491546630859304</c:v>
                </c:pt>
                <c:pt idx="635">
                  <c:v>23.749563217163001</c:v>
                </c:pt>
                <c:pt idx="636">
                  <c:v>27.192197799682599</c:v>
                </c:pt>
                <c:pt idx="637">
                  <c:v>43.867294311523402</c:v>
                </c:pt>
                <c:pt idx="638">
                  <c:v>10.321798324584901</c:v>
                </c:pt>
                <c:pt idx="639">
                  <c:v>21.987543106079102</c:v>
                </c:pt>
                <c:pt idx="640">
                  <c:v>11.192949295043899</c:v>
                </c:pt>
                <c:pt idx="641">
                  <c:v>6.5987811088562003</c:v>
                </c:pt>
                <c:pt idx="642">
                  <c:v>24.3198146820068</c:v>
                </c:pt>
                <c:pt idx="643">
                  <c:v>18.825439453125</c:v>
                </c:pt>
                <c:pt idx="644">
                  <c:v>15.952780723571699</c:v>
                </c:pt>
                <c:pt idx="645">
                  <c:v>12.2399559020996</c:v>
                </c:pt>
                <c:pt idx="646">
                  <c:v>22.936855316162099</c:v>
                </c:pt>
                <c:pt idx="647">
                  <c:v>31.0955085754394</c:v>
                </c:pt>
                <c:pt idx="648">
                  <c:v>33.909328460693303</c:v>
                </c:pt>
                <c:pt idx="649">
                  <c:v>31.212657928466701</c:v>
                </c:pt>
                <c:pt idx="650">
                  <c:v>10.512478828430099</c:v>
                </c:pt>
                <c:pt idx="651">
                  <c:v>26.651720046996999</c:v>
                </c:pt>
                <c:pt idx="652">
                  <c:v>20.512203216552699</c:v>
                </c:pt>
                <c:pt idx="653">
                  <c:v>16.9212951660156</c:v>
                </c:pt>
                <c:pt idx="654">
                  <c:v>30.952562332153299</c:v>
                </c:pt>
                <c:pt idx="655">
                  <c:v>14.971529006958001</c:v>
                </c:pt>
                <c:pt idx="656">
                  <c:v>20.0964031219482</c:v>
                </c:pt>
                <c:pt idx="657">
                  <c:v>7.72090291976928</c:v>
                </c:pt>
                <c:pt idx="658">
                  <c:v>31.7156162261962</c:v>
                </c:pt>
                <c:pt idx="659">
                  <c:v>14.278651237487701</c:v>
                </c:pt>
                <c:pt idx="660">
                  <c:v>26.722875595092699</c:v>
                </c:pt>
                <c:pt idx="661">
                  <c:v>8.4918441772460902</c:v>
                </c:pt>
                <c:pt idx="662">
                  <c:v>15.109854698181101</c:v>
                </c:pt>
                <c:pt idx="663">
                  <c:v>10.878176689147899</c:v>
                </c:pt>
                <c:pt idx="664">
                  <c:v>13.5852518081665</c:v>
                </c:pt>
                <c:pt idx="665">
                  <c:v>11.7543134689331</c:v>
                </c:pt>
                <c:pt idx="666">
                  <c:v>25.0961399078369</c:v>
                </c:pt>
                <c:pt idx="667">
                  <c:v>36.686000823974602</c:v>
                </c:pt>
                <c:pt idx="668">
                  <c:v>28.374881744384702</c:v>
                </c:pt>
                <c:pt idx="669">
                  <c:v>34.451549530029197</c:v>
                </c:pt>
                <c:pt idx="670">
                  <c:v>17.1410827636718</c:v>
                </c:pt>
                <c:pt idx="671">
                  <c:v>12.637523651123001</c:v>
                </c:pt>
                <c:pt idx="672">
                  <c:v>10.9704475402832</c:v>
                </c:pt>
                <c:pt idx="673">
                  <c:v>6.45084428787231</c:v>
                </c:pt>
                <c:pt idx="674">
                  <c:v>7.7767915725707999</c:v>
                </c:pt>
                <c:pt idx="675">
                  <c:v>8.0881986618041903</c:v>
                </c:pt>
                <c:pt idx="676">
                  <c:v>22.713964462280199</c:v>
                </c:pt>
                <c:pt idx="677">
                  <c:v>28.997920989990199</c:v>
                </c:pt>
                <c:pt idx="678">
                  <c:v>24.874639511108299</c:v>
                </c:pt>
                <c:pt idx="679">
                  <c:v>24.185916900634702</c:v>
                </c:pt>
                <c:pt idx="680">
                  <c:v>19.0131931304931</c:v>
                </c:pt>
                <c:pt idx="681">
                  <c:v>25.753675460815401</c:v>
                </c:pt>
                <c:pt idx="682">
                  <c:v>12.8194580078125</c:v>
                </c:pt>
                <c:pt idx="683">
                  <c:v>9.88368320465087</c:v>
                </c:pt>
                <c:pt idx="684">
                  <c:v>31.6646118164062</c:v>
                </c:pt>
                <c:pt idx="685">
                  <c:v>19.406160354614201</c:v>
                </c:pt>
                <c:pt idx="686">
                  <c:v>29.527057647705</c:v>
                </c:pt>
                <c:pt idx="687">
                  <c:v>9.9922323226928693</c:v>
                </c:pt>
                <c:pt idx="688">
                  <c:v>16.226987838745099</c:v>
                </c:pt>
                <c:pt idx="689">
                  <c:v>34.652908325195298</c:v>
                </c:pt>
                <c:pt idx="690">
                  <c:v>25.220207214355401</c:v>
                </c:pt>
                <c:pt idx="691">
                  <c:v>22.671867370605401</c:v>
                </c:pt>
                <c:pt idx="692">
                  <c:v>31.664049148559499</c:v>
                </c:pt>
                <c:pt idx="693">
                  <c:v>23.1425476074218</c:v>
                </c:pt>
                <c:pt idx="694">
                  <c:v>27.0302219390869</c:v>
                </c:pt>
                <c:pt idx="695">
                  <c:v>35.675437927246001</c:v>
                </c:pt>
                <c:pt idx="696">
                  <c:v>31.919643402099599</c:v>
                </c:pt>
                <c:pt idx="697">
                  <c:v>9.4927377700805593</c:v>
                </c:pt>
                <c:pt idx="698">
                  <c:v>31.784347534179599</c:v>
                </c:pt>
                <c:pt idx="699">
                  <c:v>12.2325792312622</c:v>
                </c:pt>
                <c:pt idx="700">
                  <c:v>27.255992889404201</c:v>
                </c:pt>
                <c:pt idx="701">
                  <c:v>20.727825164794901</c:v>
                </c:pt>
                <c:pt idx="702">
                  <c:v>40.899101257324197</c:v>
                </c:pt>
                <c:pt idx="703">
                  <c:v>13.121376037597599</c:v>
                </c:pt>
                <c:pt idx="704">
                  <c:v>25.713851928710898</c:v>
                </c:pt>
                <c:pt idx="705">
                  <c:v>37.847274780273402</c:v>
                </c:pt>
                <c:pt idx="706">
                  <c:v>6.8026809692382804</c:v>
                </c:pt>
                <c:pt idx="707">
                  <c:v>12.347578048706</c:v>
                </c:pt>
                <c:pt idx="708">
                  <c:v>35.162197113037102</c:v>
                </c:pt>
                <c:pt idx="709">
                  <c:v>18.772712707519499</c:v>
                </c:pt>
                <c:pt idx="710">
                  <c:v>36.434608459472599</c:v>
                </c:pt>
                <c:pt idx="711">
                  <c:v>10.782370567321699</c:v>
                </c:pt>
                <c:pt idx="712">
                  <c:v>6.9147591590881303</c:v>
                </c:pt>
                <c:pt idx="713">
                  <c:v>35.772361755371001</c:v>
                </c:pt>
                <c:pt idx="714">
                  <c:v>12.63512134552</c:v>
                </c:pt>
                <c:pt idx="715">
                  <c:v>7.5444607734680096</c:v>
                </c:pt>
                <c:pt idx="716">
                  <c:v>14.8786001205444</c:v>
                </c:pt>
                <c:pt idx="717">
                  <c:v>23.911575317382798</c:v>
                </c:pt>
                <c:pt idx="718">
                  <c:v>10.8543138504028</c:v>
                </c:pt>
                <c:pt idx="719">
                  <c:v>12.7403917312622</c:v>
                </c:pt>
                <c:pt idx="720">
                  <c:v>11.361468315124499</c:v>
                </c:pt>
                <c:pt idx="721">
                  <c:v>40.233055114746001</c:v>
                </c:pt>
                <c:pt idx="722">
                  <c:v>26.547286987304599</c:v>
                </c:pt>
                <c:pt idx="723">
                  <c:v>32.656715393066399</c:v>
                </c:pt>
                <c:pt idx="724">
                  <c:v>22.6809272766113</c:v>
                </c:pt>
                <c:pt idx="725">
                  <c:v>5.6140770912170401</c:v>
                </c:pt>
                <c:pt idx="726">
                  <c:v>27.722728729248001</c:v>
                </c:pt>
                <c:pt idx="727">
                  <c:v>24.447595596313398</c:v>
                </c:pt>
                <c:pt idx="728">
                  <c:v>23.139900207519499</c:v>
                </c:pt>
                <c:pt idx="729">
                  <c:v>22.3532619476318</c:v>
                </c:pt>
                <c:pt idx="730">
                  <c:v>14.6704912185668</c:v>
                </c:pt>
                <c:pt idx="731">
                  <c:v>24.16646194458</c:v>
                </c:pt>
                <c:pt idx="732">
                  <c:v>19.103141784667901</c:v>
                </c:pt>
                <c:pt idx="733">
                  <c:v>17.639448165893501</c:v>
                </c:pt>
                <c:pt idx="734">
                  <c:v>6.4619626998901296</c:v>
                </c:pt>
                <c:pt idx="735">
                  <c:v>10.266832351684499</c:v>
                </c:pt>
                <c:pt idx="736">
                  <c:v>28.355079650878899</c:v>
                </c:pt>
                <c:pt idx="737">
                  <c:v>15.009531974792401</c:v>
                </c:pt>
                <c:pt idx="738">
                  <c:v>23.164791107177699</c:v>
                </c:pt>
                <c:pt idx="739">
                  <c:v>13.5361633300781</c:v>
                </c:pt>
                <c:pt idx="740">
                  <c:v>9.4507541656494105</c:v>
                </c:pt>
                <c:pt idx="741">
                  <c:v>38.904426574707003</c:v>
                </c:pt>
                <c:pt idx="742">
                  <c:v>18.354017257690401</c:v>
                </c:pt>
                <c:pt idx="743">
                  <c:v>4.4801058769226003</c:v>
                </c:pt>
                <c:pt idx="744">
                  <c:v>23.048385620117099</c:v>
                </c:pt>
                <c:pt idx="745">
                  <c:v>20.811321258544901</c:v>
                </c:pt>
                <c:pt idx="746">
                  <c:v>18.995677947998001</c:v>
                </c:pt>
                <c:pt idx="747">
                  <c:v>29.9324340820312</c:v>
                </c:pt>
                <c:pt idx="748">
                  <c:v>17.0524082183837</c:v>
                </c:pt>
                <c:pt idx="749">
                  <c:v>12.520200729370099</c:v>
                </c:pt>
                <c:pt idx="750">
                  <c:v>15.9396362304687</c:v>
                </c:pt>
                <c:pt idx="751">
                  <c:v>17.394405364990199</c:v>
                </c:pt>
                <c:pt idx="752">
                  <c:v>36.215579986572202</c:v>
                </c:pt>
                <c:pt idx="753">
                  <c:v>27.704452514648398</c:v>
                </c:pt>
                <c:pt idx="754">
                  <c:v>20.620586395263601</c:v>
                </c:pt>
                <c:pt idx="755">
                  <c:v>14.222835540771401</c:v>
                </c:pt>
                <c:pt idx="756">
                  <c:v>25.307559967041001</c:v>
                </c:pt>
                <c:pt idx="757">
                  <c:v>7.9506807327270499</c:v>
                </c:pt>
                <c:pt idx="758">
                  <c:v>13.6749057769775</c:v>
                </c:pt>
                <c:pt idx="759">
                  <c:v>9.4525251388549805</c:v>
                </c:pt>
                <c:pt idx="760">
                  <c:v>22.8328456878662</c:v>
                </c:pt>
                <c:pt idx="761">
                  <c:v>24.312187194824201</c:v>
                </c:pt>
                <c:pt idx="762">
                  <c:v>21.6042156219482</c:v>
                </c:pt>
                <c:pt idx="763">
                  <c:v>18.573049545288001</c:v>
                </c:pt>
                <c:pt idx="764">
                  <c:v>8.9726629257202095</c:v>
                </c:pt>
                <c:pt idx="765">
                  <c:v>10.3391752243041</c:v>
                </c:pt>
                <c:pt idx="766">
                  <c:v>37.029121398925703</c:v>
                </c:pt>
                <c:pt idx="767">
                  <c:v>8.0802526473999006</c:v>
                </c:pt>
                <c:pt idx="768">
                  <c:v>21.585369110107401</c:v>
                </c:pt>
                <c:pt idx="769">
                  <c:v>33.805995941162102</c:v>
                </c:pt>
                <c:pt idx="770">
                  <c:v>22.395786285400298</c:v>
                </c:pt>
                <c:pt idx="771">
                  <c:v>11.7594947814941</c:v>
                </c:pt>
                <c:pt idx="772">
                  <c:v>19.008499145507798</c:v>
                </c:pt>
                <c:pt idx="773">
                  <c:v>36.153617858886697</c:v>
                </c:pt>
                <c:pt idx="774">
                  <c:v>23.033287048339801</c:v>
                </c:pt>
                <c:pt idx="775">
                  <c:v>30.4259529113769</c:v>
                </c:pt>
                <c:pt idx="776">
                  <c:v>22.6549892425537</c:v>
                </c:pt>
                <c:pt idx="777">
                  <c:v>12.142355918884199</c:v>
                </c:pt>
                <c:pt idx="778">
                  <c:v>40.657260894775298</c:v>
                </c:pt>
                <c:pt idx="779">
                  <c:v>11.6613664627075</c:v>
                </c:pt>
                <c:pt idx="780">
                  <c:v>32.4192504882812</c:v>
                </c:pt>
                <c:pt idx="781">
                  <c:v>12.4194231033325</c:v>
                </c:pt>
                <c:pt idx="782">
                  <c:v>24.048109054565401</c:v>
                </c:pt>
                <c:pt idx="783">
                  <c:v>26.469861984252901</c:v>
                </c:pt>
                <c:pt idx="784">
                  <c:v>40.828060150146399</c:v>
                </c:pt>
                <c:pt idx="785">
                  <c:v>26.424694061279201</c:v>
                </c:pt>
                <c:pt idx="786">
                  <c:v>14.101793289184499</c:v>
                </c:pt>
                <c:pt idx="787">
                  <c:v>31.104965209960898</c:v>
                </c:pt>
                <c:pt idx="788">
                  <c:v>14.9921159744262</c:v>
                </c:pt>
                <c:pt idx="789">
                  <c:v>24.9052925109863</c:v>
                </c:pt>
                <c:pt idx="790">
                  <c:v>23.243911743163999</c:v>
                </c:pt>
                <c:pt idx="791">
                  <c:v>11.813269615173301</c:v>
                </c:pt>
                <c:pt idx="792">
                  <c:v>19.309226989746001</c:v>
                </c:pt>
                <c:pt idx="793">
                  <c:v>20.9246501922607</c:v>
                </c:pt>
                <c:pt idx="794">
                  <c:v>18.6257610321044</c:v>
                </c:pt>
                <c:pt idx="795">
                  <c:v>19.752229690551701</c:v>
                </c:pt>
                <c:pt idx="796">
                  <c:v>42.195556640625</c:v>
                </c:pt>
                <c:pt idx="797">
                  <c:v>10.6279792785644</c:v>
                </c:pt>
                <c:pt idx="798">
                  <c:v>14.9670858383178</c:v>
                </c:pt>
                <c:pt idx="799">
                  <c:v>14.025859832763601</c:v>
                </c:pt>
                <c:pt idx="800">
                  <c:v>23.558937072753899</c:v>
                </c:pt>
                <c:pt idx="801">
                  <c:v>23.831293106079102</c:v>
                </c:pt>
                <c:pt idx="802">
                  <c:v>21.318099975585898</c:v>
                </c:pt>
                <c:pt idx="803">
                  <c:v>32.16841506958</c:v>
                </c:pt>
                <c:pt idx="804">
                  <c:v>6.9193053245544398</c:v>
                </c:pt>
                <c:pt idx="805">
                  <c:v>29.245708465576101</c:v>
                </c:pt>
                <c:pt idx="806">
                  <c:v>7.5140023231506303</c:v>
                </c:pt>
                <c:pt idx="807">
                  <c:v>15.365221023559499</c:v>
                </c:pt>
                <c:pt idx="808">
                  <c:v>39.6984252929687</c:v>
                </c:pt>
                <c:pt idx="809">
                  <c:v>21.818073272705</c:v>
                </c:pt>
                <c:pt idx="810">
                  <c:v>9.0506658554077095</c:v>
                </c:pt>
                <c:pt idx="811">
                  <c:v>7.4982237815856898</c:v>
                </c:pt>
                <c:pt idx="812">
                  <c:v>28.714378356933501</c:v>
                </c:pt>
                <c:pt idx="813">
                  <c:v>10.560361862182599</c:v>
                </c:pt>
                <c:pt idx="814">
                  <c:v>28.622585296630799</c:v>
                </c:pt>
                <c:pt idx="815">
                  <c:v>14.672405242919901</c:v>
                </c:pt>
                <c:pt idx="816">
                  <c:v>11.5548048019409</c:v>
                </c:pt>
                <c:pt idx="817">
                  <c:v>6.4775319099426198</c:v>
                </c:pt>
                <c:pt idx="818">
                  <c:v>18.699304580688398</c:v>
                </c:pt>
                <c:pt idx="819">
                  <c:v>28.9023838043212</c:v>
                </c:pt>
                <c:pt idx="820">
                  <c:v>32.969619750976499</c:v>
                </c:pt>
                <c:pt idx="821">
                  <c:v>15.6386861801147</c:v>
                </c:pt>
                <c:pt idx="822">
                  <c:v>21.207565307617099</c:v>
                </c:pt>
                <c:pt idx="823">
                  <c:v>19.727560043334901</c:v>
                </c:pt>
                <c:pt idx="824">
                  <c:v>22.1971130371093</c:v>
                </c:pt>
                <c:pt idx="825">
                  <c:v>9.0509138107299805</c:v>
                </c:pt>
                <c:pt idx="826">
                  <c:v>24.640974044799801</c:v>
                </c:pt>
                <c:pt idx="827">
                  <c:v>40.131340026855398</c:v>
                </c:pt>
                <c:pt idx="828">
                  <c:v>18.275274276733299</c:v>
                </c:pt>
                <c:pt idx="829">
                  <c:v>13.5675821304321</c:v>
                </c:pt>
                <c:pt idx="830">
                  <c:v>9.2510499954223597</c:v>
                </c:pt>
                <c:pt idx="831">
                  <c:v>22.471183776855401</c:v>
                </c:pt>
                <c:pt idx="832">
                  <c:v>14.848318099975501</c:v>
                </c:pt>
                <c:pt idx="833">
                  <c:v>25.329982757568299</c:v>
                </c:pt>
                <c:pt idx="834">
                  <c:v>28.7977981567382</c:v>
                </c:pt>
                <c:pt idx="835">
                  <c:v>13.9034757614135</c:v>
                </c:pt>
                <c:pt idx="836">
                  <c:v>47.704662322997997</c:v>
                </c:pt>
                <c:pt idx="837">
                  <c:v>31.529136657714801</c:v>
                </c:pt>
                <c:pt idx="838">
                  <c:v>24.182872772216701</c:v>
                </c:pt>
                <c:pt idx="839">
                  <c:v>30.294857025146399</c:v>
                </c:pt>
                <c:pt idx="840">
                  <c:v>14.6771802902221</c:v>
                </c:pt>
                <c:pt idx="841">
                  <c:v>33.490451812744098</c:v>
                </c:pt>
                <c:pt idx="842">
                  <c:v>25.5721321105957</c:v>
                </c:pt>
                <c:pt idx="843">
                  <c:v>32.8297119140625</c:v>
                </c:pt>
                <c:pt idx="844">
                  <c:v>13.728746414184499</c:v>
                </c:pt>
                <c:pt idx="845">
                  <c:v>21.480371475219702</c:v>
                </c:pt>
                <c:pt idx="846">
                  <c:v>30.963438034057599</c:v>
                </c:pt>
                <c:pt idx="847">
                  <c:v>19.180183410644499</c:v>
                </c:pt>
                <c:pt idx="848">
                  <c:v>28.331352233886701</c:v>
                </c:pt>
                <c:pt idx="849">
                  <c:v>24.0281448364257</c:v>
                </c:pt>
                <c:pt idx="850">
                  <c:v>4.82350730895996</c:v>
                </c:pt>
                <c:pt idx="851">
                  <c:v>14.293209075927701</c:v>
                </c:pt>
                <c:pt idx="852">
                  <c:v>27.855697631835898</c:v>
                </c:pt>
                <c:pt idx="853">
                  <c:v>44.995460510253899</c:v>
                </c:pt>
                <c:pt idx="854">
                  <c:v>38.079013824462798</c:v>
                </c:pt>
                <c:pt idx="855">
                  <c:v>12.545224189758301</c:v>
                </c:pt>
                <c:pt idx="856">
                  <c:v>21.153770446777301</c:v>
                </c:pt>
                <c:pt idx="857">
                  <c:v>7.1477785110473597</c:v>
                </c:pt>
                <c:pt idx="858">
                  <c:v>5.4267325401306099</c:v>
                </c:pt>
                <c:pt idx="859">
                  <c:v>25.5078430175781</c:v>
                </c:pt>
                <c:pt idx="860">
                  <c:v>27.970361709594702</c:v>
                </c:pt>
                <c:pt idx="861">
                  <c:v>19.495906829833899</c:v>
                </c:pt>
                <c:pt idx="862">
                  <c:v>23.4043769836425</c:v>
                </c:pt>
                <c:pt idx="863">
                  <c:v>24.497325897216701</c:v>
                </c:pt>
                <c:pt idx="864">
                  <c:v>38.082687377929602</c:v>
                </c:pt>
                <c:pt idx="865">
                  <c:v>26.260499954223601</c:v>
                </c:pt>
                <c:pt idx="866">
                  <c:v>40.608474731445298</c:v>
                </c:pt>
                <c:pt idx="867">
                  <c:v>16.5876445770263</c:v>
                </c:pt>
                <c:pt idx="868">
                  <c:v>15.3031721115112</c:v>
                </c:pt>
                <c:pt idx="869">
                  <c:v>26.409141540527301</c:v>
                </c:pt>
                <c:pt idx="870">
                  <c:v>12.211550712585399</c:v>
                </c:pt>
                <c:pt idx="871">
                  <c:v>41.148513793945298</c:v>
                </c:pt>
                <c:pt idx="872">
                  <c:v>25.742124557495099</c:v>
                </c:pt>
                <c:pt idx="873">
                  <c:v>23.952003479003899</c:v>
                </c:pt>
                <c:pt idx="874">
                  <c:v>12.767113685607899</c:v>
                </c:pt>
                <c:pt idx="875">
                  <c:v>16.493120193481399</c:v>
                </c:pt>
                <c:pt idx="876">
                  <c:v>32.535690307617102</c:v>
                </c:pt>
                <c:pt idx="877">
                  <c:v>8.5194454193115199</c:v>
                </c:pt>
                <c:pt idx="878">
                  <c:v>25.180004119873001</c:v>
                </c:pt>
                <c:pt idx="879">
                  <c:v>33.918155670166001</c:v>
                </c:pt>
                <c:pt idx="880">
                  <c:v>37.451583862304602</c:v>
                </c:pt>
                <c:pt idx="881">
                  <c:v>39.776466369628899</c:v>
                </c:pt>
                <c:pt idx="882">
                  <c:v>13.183255195617599</c:v>
                </c:pt>
                <c:pt idx="883">
                  <c:v>29.9339790344238</c:v>
                </c:pt>
                <c:pt idx="884">
                  <c:v>19.4885540008544</c:v>
                </c:pt>
                <c:pt idx="885">
                  <c:v>19.0180130004882</c:v>
                </c:pt>
                <c:pt idx="886">
                  <c:v>27.492780685424801</c:v>
                </c:pt>
                <c:pt idx="887">
                  <c:v>22.556703567504801</c:v>
                </c:pt>
                <c:pt idx="888">
                  <c:v>28.197952270507798</c:v>
                </c:pt>
                <c:pt idx="889">
                  <c:v>21.114223480224599</c:v>
                </c:pt>
                <c:pt idx="890">
                  <c:v>29.017665863037099</c:v>
                </c:pt>
                <c:pt idx="891">
                  <c:v>22.785789489746001</c:v>
                </c:pt>
                <c:pt idx="892">
                  <c:v>11.779385566711399</c:v>
                </c:pt>
                <c:pt idx="893">
                  <c:v>39.703655242919901</c:v>
                </c:pt>
                <c:pt idx="894">
                  <c:v>34.743598937988203</c:v>
                </c:pt>
                <c:pt idx="895">
                  <c:v>24.3432102203369</c:v>
                </c:pt>
                <c:pt idx="896">
                  <c:v>33.818138122558501</c:v>
                </c:pt>
                <c:pt idx="897">
                  <c:v>13.816061019897401</c:v>
                </c:pt>
                <c:pt idx="898">
                  <c:v>35.893291473388601</c:v>
                </c:pt>
                <c:pt idx="899">
                  <c:v>10.915906906127899</c:v>
                </c:pt>
                <c:pt idx="900">
                  <c:v>35.882320404052699</c:v>
                </c:pt>
                <c:pt idx="901">
                  <c:v>20.533626556396399</c:v>
                </c:pt>
                <c:pt idx="902">
                  <c:v>28.248691558837798</c:v>
                </c:pt>
                <c:pt idx="903">
                  <c:v>17.8615608215332</c:v>
                </c:pt>
                <c:pt idx="904">
                  <c:v>26.634838104248001</c:v>
                </c:pt>
                <c:pt idx="905">
                  <c:v>32.408821105957003</c:v>
                </c:pt>
                <c:pt idx="906">
                  <c:v>37.8603515625</c:v>
                </c:pt>
                <c:pt idx="907">
                  <c:v>29.543617248535099</c:v>
                </c:pt>
                <c:pt idx="908">
                  <c:v>28.002412796020501</c:v>
                </c:pt>
                <c:pt idx="909">
                  <c:v>35.964282989501903</c:v>
                </c:pt>
                <c:pt idx="910">
                  <c:v>37.838787078857401</c:v>
                </c:pt>
                <c:pt idx="911">
                  <c:v>29.208328247070298</c:v>
                </c:pt>
                <c:pt idx="912">
                  <c:v>19.105819702148398</c:v>
                </c:pt>
                <c:pt idx="913">
                  <c:v>21.651573181152301</c:v>
                </c:pt>
                <c:pt idx="914">
                  <c:v>39.499168395996001</c:v>
                </c:pt>
                <c:pt idx="915">
                  <c:v>21.1261692047119</c:v>
                </c:pt>
                <c:pt idx="916">
                  <c:v>29.3631191253662</c:v>
                </c:pt>
                <c:pt idx="917">
                  <c:v>25.637945175170799</c:v>
                </c:pt>
                <c:pt idx="918">
                  <c:v>13.6951093673706</c:v>
                </c:pt>
                <c:pt idx="919">
                  <c:v>29.002719879150298</c:v>
                </c:pt>
                <c:pt idx="920">
                  <c:v>40.894927978515597</c:v>
                </c:pt>
                <c:pt idx="921">
                  <c:v>18.7430915832519</c:v>
                </c:pt>
                <c:pt idx="922">
                  <c:v>40.886184692382798</c:v>
                </c:pt>
                <c:pt idx="923">
                  <c:v>26.918439865112301</c:v>
                </c:pt>
                <c:pt idx="924">
                  <c:v>30.964906692504801</c:v>
                </c:pt>
                <c:pt idx="925">
                  <c:v>44.1775703430175</c:v>
                </c:pt>
                <c:pt idx="926">
                  <c:v>28.118995666503899</c:v>
                </c:pt>
                <c:pt idx="927">
                  <c:v>13.3026428222656</c:v>
                </c:pt>
                <c:pt idx="928">
                  <c:v>26.389888763427699</c:v>
                </c:pt>
                <c:pt idx="929">
                  <c:v>12.3140707015991</c:v>
                </c:pt>
                <c:pt idx="930">
                  <c:v>19.223146438598601</c:v>
                </c:pt>
                <c:pt idx="931">
                  <c:v>11.850024223327599</c:v>
                </c:pt>
                <c:pt idx="932">
                  <c:v>33.145496368408203</c:v>
                </c:pt>
                <c:pt idx="933">
                  <c:v>16.087110519409102</c:v>
                </c:pt>
                <c:pt idx="934">
                  <c:v>14.7826623916625</c:v>
                </c:pt>
                <c:pt idx="935">
                  <c:v>40.851230621337798</c:v>
                </c:pt>
                <c:pt idx="936">
                  <c:v>13.0509128570556</c:v>
                </c:pt>
                <c:pt idx="937">
                  <c:v>26.314556121826101</c:v>
                </c:pt>
                <c:pt idx="938">
                  <c:v>20.352960586547798</c:v>
                </c:pt>
                <c:pt idx="939">
                  <c:v>23.727964401245099</c:v>
                </c:pt>
                <c:pt idx="940">
                  <c:v>36.3651733398437</c:v>
                </c:pt>
                <c:pt idx="941">
                  <c:v>12.9278564453125</c:v>
                </c:pt>
                <c:pt idx="942">
                  <c:v>39.625644683837798</c:v>
                </c:pt>
                <c:pt idx="943">
                  <c:v>4.9081549644470197</c:v>
                </c:pt>
                <c:pt idx="944">
                  <c:v>30.849634170532202</c:v>
                </c:pt>
                <c:pt idx="945">
                  <c:v>24.685346603393501</c:v>
                </c:pt>
                <c:pt idx="946">
                  <c:v>26.370347976684499</c:v>
                </c:pt>
                <c:pt idx="947">
                  <c:v>36.360183715820298</c:v>
                </c:pt>
                <c:pt idx="948">
                  <c:v>38.342330932617102</c:v>
                </c:pt>
                <c:pt idx="949">
                  <c:v>19.085018157958899</c:v>
                </c:pt>
                <c:pt idx="950">
                  <c:v>22.961063385009702</c:v>
                </c:pt>
                <c:pt idx="951">
                  <c:v>27.513511657714801</c:v>
                </c:pt>
                <c:pt idx="952">
                  <c:v>36.874526977538999</c:v>
                </c:pt>
                <c:pt idx="953">
                  <c:v>34.896617889404197</c:v>
                </c:pt>
                <c:pt idx="954">
                  <c:v>20.455837249755799</c:v>
                </c:pt>
                <c:pt idx="955">
                  <c:v>35.592975616455</c:v>
                </c:pt>
                <c:pt idx="956">
                  <c:v>35.0288887023925</c:v>
                </c:pt>
                <c:pt idx="957">
                  <c:v>17.809490203857401</c:v>
                </c:pt>
                <c:pt idx="958">
                  <c:v>36.012458801269503</c:v>
                </c:pt>
                <c:pt idx="959">
                  <c:v>12.248139381408601</c:v>
                </c:pt>
                <c:pt idx="960">
                  <c:v>5.7252063751220703</c:v>
                </c:pt>
                <c:pt idx="961">
                  <c:v>22.1227722167968</c:v>
                </c:pt>
                <c:pt idx="962">
                  <c:v>12.442409515380801</c:v>
                </c:pt>
                <c:pt idx="963">
                  <c:v>29.381340026855401</c:v>
                </c:pt>
                <c:pt idx="964">
                  <c:v>20.932632446288999</c:v>
                </c:pt>
                <c:pt idx="965">
                  <c:v>9.0739679336547798</c:v>
                </c:pt>
                <c:pt idx="966">
                  <c:v>18.836742401123001</c:v>
                </c:pt>
                <c:pt idx="967">
                  <c:v>17.113811492919901</c:v>
                </c:pt>
                <c:pt idx="968">
                  <c:v>33.898509979247997</c:v>
                </c:pt>
                <c:pt idx="969">
                  <c:v>13.013470649719199</c:v>
                </c:pt>
                <c:pt idx="970">
                  <c:v>42.302528381347599</c:v>
                </c:pt>
                <c:pt idx="971">
                  <c:v>13.0414972305297</c:v>
                </c:pt>
                <c:pt idx="972">
                  <c:v>43.166660308837798</c:v>
                </c:pt>
                <c:pt idx="973">
                  <c:v>19.222011566162099</c:v>
                </c:pt>
                <c:pt idx="974">
                  <c:v>21.523571014404201</c:v>
                </c:pt>
                <c:pt idx="975">
                  <c:v>28.121782302856399</c:v>
                </c:pt>
                <c:pt idx="976">
                  <c:v>27.2314338684082</c:v>
                </c:pt>
                <c:pt idx="977">
                  <c:v>31.2404060363769</c:v>
                </c:pt>
                <c:pt idx="978">
                  <c:v>29.9932746887207</c:v>
                </c:pt>
                <c:pt idx="979">
                  <c:v>37.744476318359297</c:v>
                </c:pt>
                <c:pt idx="980">
                  <c:v>15.449793815612701</c:v>
                </c:pt>
                <c:pt idx="981">
                  <c:v>18.6615905761718</c:v>
                </c:pt>
                <c:pt idx="982">
                  <c:v>6.22021436691284</c:v>
                </c:pt>
                <c:pt idx="983">
                  <c:v>4.8391866683959899</c:v>
                </c:pt>
                <c:pt idx="984">
                  <c:v>38.167079925537102</c:v>
                </c:pt>
                <c:pt idx="985">
                  <c:v>25.947086334228501</c:v>
                </c:pt>
                <c:pt idx="986">
                  <c:v>22.5692825317382</c:v>
                </c:pt>
                <c:pt idx="987">
                  <c:v>36.588844299316399</c:v>
                </c:pt>
                <c:pt idx="988">
                  <c:v>11.7331495285034</c:v>
                </c:pt>
                <c:pt idx="989">
                  <c:v>27.412185668945298</c:v>
                </c:pt>
                <c:pt idx="990">
                  <c:v>28.346773147583001</c:v>
                </c:pt>
                <c:pt idx="991">
                  <c:v>40.099014282226499</c:v>
                </c:pt>
                <c:pt idx="992">
                  <c:v>27.4108276367187</c:v>
                </c:pt>
                <c:pt idx="993">
                  <c:v>11.8389062881469</c:v>
                </c:pt>
                <c:pt idx="994">
                  <c:v>27.746131896972599</c:v>
                </c:pt>
                <c:pt idx="995">
                  <c:v>15.593162536621</c:v>
                </c:pt>
                <c:pt idx="996">
                  <c:v>31.1433296203613</c:v>
                </c:pt>
                <c:pt idx="997">
                  <c:v>10.220713615417401</c:v>
                </c:pt>
                <c:pt idx="998">
                  <c:v>24.986883163452099</c:v>
                </c:pt>
                <c:pt idx="999">
                  <c:v>25.978664398193299</c:v>
                </c:pt>
                <c:pt idx="1000">
                  <c:v>20.7325935363769</c:v>
                </c:pt>
                <c:pt idx="1001">
                  <c:v>38.082969665527301</c:v>
                </c:pt>
                <c:pt idx="1002">
                  <c:v>17.3476543426513</c:v>
                </c:pt>
                <c:pt idx="1003">
                  <c:v>31.4679145812988</c:v>
                </c:pt>
                <c:pt idx="1004">
                  <c:v>18.951969146728501</c:v>
                </c:pt>
                <c:pt idx="1005">
                  <c:v>13.2584896087646</c:v>
                </c:pt>
                <c:pt idx="1006">
                  <c:v>14.1254930496215</c:v>
                </c:pt>
                <c:pt idx="1007">
                  <c:v>15.8757762908935</c:v>
                </c:pt>
                <c:pt idx="1008">
                  <c:v>30.345787048339801</c:v>
                </c:pt>
                <c:pt idx="1009">
                  <c:v>31.876327514648398</c:v>
                </c:pt>
                <c:pt idx="1010">
                  <c:v>12.6327543258666</c:v>
                </c:pt>
                <c:pt idx="1011">
                  <c:v>36.205394744872997</c:v>
                </c:pt>
                <c:pt idx="1012">
                  <c:v>31.893287658691399</c:v>
                </c:pt>
                <c:pt idx="1013">
                  <c:v>30.304275512695298</c:v>
                </c:pt>
                <c:pt idx="1014">
                  <c:v>13.913137435913001</c:v>
                </c:pt>
                <c:pt idx="1015">
                  <c:v>30.0225524902343</c:v>
                </c:pt>
                <c:pt idx="1016">
                  <c:v>11.755221366882299</c:v>
                </c:pt>
                <c:pt idx="1017">
                  <c:v>5.7444124221801696</c:v>
                </c:pt>
                <c:pt idx="1018">
                  <c:v>32.762649536132798</c:v>
                </c:pt>
                <c:pt idx="1019">
                  <c:v>25.1353225708007</c:v>
                </c:pt>
                <c:pt idx="1020">
                  <c:v>46.325286865234297</c:v>
                </c:pt>
                <c:pt idx="1021">
                  <c:v>18.405429840087798</c:v>
                </c:pt>
                <c:pt idx="1022">
                  <c:v>35.705307006835902</c:v>
                </c:pt>
                <c:pt idx="1023">
                  <c:v>29.536056518554599</c:v>
                </c:pt>
                <c:pt idx="1024">
                  <c:v>21.355287551879801</c:v>
                </c:pt>
                <c:pt idx="1025">
                  <c:v>17.6355476379394</c:v>
                </c:pt>
                <c:pt idx="1026">
                  <c:v>21.349100112915</c:v>
                </c:pt>
                <c:pt idx="1027">
                  <c:v>21.621879577636701</c:v>
                </c:pt>
                <c:pt idx="1028">
                  <c:v>12.5092515945434</c:v>
                </c:pt>
                <c:pt idx="1029">
                  <c:v>31.828517913818299</c:v>
                </c:pt>
                <c:pt idx="1030">
                  <c:v>32.484336853027301</c:v>
                </c:pt>
                <c:pt idx="1031">
                  <c:v>9.3057451248168892</c:v>
                </c:pt>
                <c:pt idx="1032">
                  <c:v>29.129405975341701</c:v>
                </c:pt>
                <c:pt idx="1033">
                  <c:v>43.508285522460902</c:v>
                </c:pt>
                <c:pt idx="1034">
                  <c:v>47.8430786132812</c:v>
                </c:pt>
                <c:pt idx="1035">
                  <c:v>24.433609008788999</c:v>
                </c:pt>
                <c:pt idx="1036">
                  <c:v>31.835100173950099</c:v>
                </c:pt>
                <c:pt idx="1037">
                  <c:v>27.9827575683593</c:v>
                </c:pt>
                <c:pt idx="1038">
                  <c:v>42.881401062011697</c:v>
                </c:pt>
                <c:pt idx="1039">
                  <c:v>17.2661628723144</c:v>
                </c:pt>
                <c:pt idx="1040">
                  <c:v>12.457714080810501</c:v>
                </c:pt>
                <c:pt idx="1041">
                  <c:v>22.201601028442301</c:v>
                </c:pt>
                <c:pt idx="1042">
                  <c:v>16.324605941772401</c:v>
                </c:pt>
                <c:pt idx="1043">
                  <c:v>26.8049621582031</c:v>
                </c:pt>
                <c:pt idx="1044">
                  <c:v>29.6320495605468</c:v>
                </c:pt>
                <c:pt idx="1045">
                  <c:v>20.933139801025298</c:v>
                </c:pt>
                <c:pt idx="1046">
                  <c:v>21.8859138488769</c:v>
                </c:pt>
                <c:pt idx="1047">
                  <c:v>44.8401489257812</c:v>
                </c:pt>
                <c:pt idx="1048">
                  <c:v>21.212440490722599</c:v>
                </c:pt>
                <c:pt idx="1049">
                  <c:v>31.553693771362301</c:v>
                </c:pt>
                <c:pt idx="1050">
                  <c:v>36.761207580566399</c:v>
                </c:pt>
                <c:pt idx="1051">
                  <c:v>38.720924377441399</c:v>
                </c:pt>
                <c:pt idx="1052">
                  <c:v>15.2488746643066</c:v>
                </c:pt>
                <c:pt idx="1053">
                  <c:v>31.910505294799801</c:v>
                </c:pt>
                <c:pt idx="1054">
                  <c:v>3.8004403114318799</c:v>
                </c:pt>
                <c:pt idx="1055">
                  <c:v>19.6075439453125</c:v>
                </c:pt>
                <c:pt idx="1056">
                  <c:v>31.1166687011718</c:v>
                </c:pt>
                <c:pt idx="1057">
                  <c:v>34.952251434326101</c:v>
                </c:pt>
                <c:pt idx="1058">
                  <c:v>23.201183319091701</c:v>
                </c:pt>
                <c:pt idx="1059">
                  <c:v>31.741641998291001</c:v>
                </c:pt>
                <c:pt idx="1060">
                  <c:v>17.543529510498001</c:v>
                </c:pt>
                <c:pt idx="1061">
                  <c:v>41.579513549804602</c:v>
                </c:pt>
                <c:pt idx="1062">
                  <c:v>30.963291168212798</c:v>
                </c:pt>
                <c:pt idx="1063">
                  <c:v>22.7776489257812</c:v>
                </c:pt>
                <c:pt idx="1064">
                  <c:v>34.498462677001903</c:v>
                </c:pt>
                <c:pt idx="1065">
                  <c:v>54.159145355224602</c:v>
                </c:pt>
                <c:pt idx="1066">
                  <c:v>38.937744140625</c:v>
                </c:pt>
                <c:pt idx="1067">
                  <c:v>44.041980743408203</c:v>
                </c:pt>
                <c:pt idx="1068">
                  <c:v>12.1323642730712</c:v>
                </c:pt>
                <c:pt idx="1069">
                  <c:v>12.6630849838256</c:v>
                </c:pt>
                <c:pt idx="1070">
                  <c:v>33.948841094970703</c:v>
                </c:pt>
                <c:pt idx="1071">
                  <c:v>15.399842262268001</c:v>
                </c:pt>
                <c:pt idx="1072">
                  <c:v>6.9855976104736301</c:v>
                </c:pt>
                <c:pt idx="1073">
                  <c:v>14.8618917465209</c:v>
                </c:pt>
                <c:pt idx="1074">
                  <c:v>32.338142395019503</c:v>
                </c:pt>
                <c:pt idx="1075">
                  <c:v>21.899723052978501</c:v>
                </c:pt>
                <c:pt idx="1076">
                  <c:v>34.994594573974602</c:v>
                </c:pt>
                <c:pt idx="1077">
                  <c:v>41.140651702880803</c:v>
                </c:pt>
                <c:pt idx="1078">
                  <c:v>46.271202087402301</c:v>
                </c:pt>
                <c:pt idx="1079">
                  <c:v>25.772483825683501</c:v>
                </c:pt>
                <c:pt idx="1080">
                  <c:v>38.823005676269503</c:v>
                </c:pt>
                <c:pt idx="1081">
                  <c:v>5.8745484352111799</c:v>
                </c:pt>
                <c:pt idx="1082">
                  <c:v>40.070442199707003</c:v>
                </c:pt>
                <c:pt idx="1083">
                  <c:v>21.1218948364257</c:v>
                </c:pt>
                <c:pt idx="1084">
                  <c:v>8.3393316268920792</c:v>
                </c:pt>
                <c:pt idx="1085">
                  <c:v>26.6500434875488</c:v>
                </c:pt>
                <c:pt idx="1086">
                  <c:v>29.559856414794901</c:v>
                </c:pt>
                <c:pt idx="1087">
                  <c:v>15.03058719635</c:v>
                </c:pt>
                <c:pt idx="1088">
                  <c:v>24.1615085601806</c:v>
                </c:pt>
                <c:pt idx="1089">
                  <c:v>6.9710202217101997</c:v>
                </c:pt>
                <c:pt idx="1090">
                  <c:v>36.141304016113203</c:v>
                </c:pt>
                <c:pt idx="1091">
                  <c:v>47.438819885253899</c:v>
                </c:pt>
                <c:pt idx="1092">
                  <c:v>35.7242012023925</c:v>
                </c:pt>
                <c:pt idx="1093">
                  <c:v>27.767112731933501</c:v>
                </c:pt>
                <c:pt idx="1094">
                  <c:v>34.078033447265597</c:v>
                </c:pt>
                <c:pt idx="1095">
                  <c:v>40.341728210449197</c:v>
                </c:pt>
                <c:pt idx="1096">
                  <c:v>22.042573928833001</c:v>
                </c:pt>
                <c:pt idx="1097">
                  <c:v>14.727983474731399</c:v>
                </c:pt>
                <c:pt idx="1098">
                  <c:v>23.798650741577099</c:v>
                </c:pt>
                <c:pt idx="1099">
                  <c:v>43.496860504150298</c:v>
                </c:pt>
                <c:pt idx="1100">
                  <c:v>37.092601776122997</c:v>
                </c:pt>
                <c:pt idx="1101">
                  <c:v>25.844638824462798</c:v>
                </c:pt>
                <c:pt idx="1102">
                  <c:v>33.278289794921797</c:v>
                </c:pt>
                <c:pt idx="1103">
                  <c:v>32.424789428710902</c:v>
                </c:pt>
                <c:pt idx="1104">
                  <c:v>12.6620683670043</c:v>
                </c:pt>
                <c:pt idx="1105">
                  <c:v>24.304420471191399</c:v>
                </c:pt>
                <c:pt idx="1106">
                  <c:v>29.171907424926701</c:v>
                </c:pt>
                <c:pt idx="1107">
                  <c:v>16.5629768371582</c:v>
                </c:pt>
                <c:pt idx="1108">
                  <c:v>25.356704711913999</c:v>
                </c:pt>
                <c:pt idx="1109">
                  <c:v>21.978298187255799</c:v>
                </c:pt>
                <c:pt idx="1110">
                  <c:v>29.903282165527301</c:v>
                </c:pt>
                <c:pt idx="1111">
                  <c:v>27.1564407348632</c:v>
                </c:pt>
                <c:pt idx="1112">
                  <c:v>39.687679290771399</c:v>
                </c:pt>
                <c:pt idx="1113">
                  <c:v>28.967288970947202</c:v>
                </c:pt>
                <c:pt idx="1114">
                  <c:v>43.593814849853501</c:v>
                </c:pt>
                <c:pt idx="1115">
                  <c:v>36.649639129638601</c:v>
                </c:pt>
                <c:pt idx="1116">
                  <c:v>29.796991348266602</c:v>
                </c:pt>
                <c:pt idx="1117">
                  <c:v>33.341407775878899</c:v>
                </c:pt>
                <c:pt idx="1118">
                  <c:v>26.445541381835898</c:v>
                </c:pt>
                <c:pt idx="1119">
                  <c:v>42.442607879638601</c:v>
                </c:pt>
                <c:pt idx="1120">
                  <c:v>42.2967529296875</c:v>
                </c:pt>
                <c:pt idx="1121">
                  <c:v>23.107009887695298</c:v>
                </c:pt>
                <c:pt idx="1122">
                  <c:v>39.196468353271399</c:v>
                </c:pt>
                <c:pt idx="1123">
                  <c:v>28.4359951019287</c:v>
                </c:pt>
                <c:pt idx="1124">
                  <c:v>45.7785034179687</c:v>
                </c:pt>
                <c:pt idx="1125">
                  <c:v>24.040309906005799</c:v>
                </c:pt>
                <c:pt idx="1126">
                  <c:v>31.010074615478501</c:v>
                </c:pt>
                <c:pt idx="1127">
                  <c:v>33.102199554443303</c:v>
                </c:pt>
                <c:pt idx="1128">
                  <c:v>21.0990905761718</c:v>
                </c:pt>
                <c:pt idx="1129">
                  <c:v>23.504411697387599</c:v>
                </c:pt>
                <c:pt idx="1130">
                  <c:v>44.007415771484297</c:v>
                </c:pt>
                <c:pt idx="1131">
                  <c:v>34.469814300537102</c:v>
                </c:pt>
                <c:pt idx="1132">
                  <c:v>20.745525360107401</c:v>
                </c:pt>
                <c:pt idx="1133">
                  <c:v>29.068801879882798</c:v>
                </c:pt>
                <c:pt idx="1134">
                  <c:v>34.378761291503899</c:v>
                </c:pt>
                <c:pt idx="1135">
                  <c:v>38.154529571533203</c:v>
                </c:pt>
                <c:pt idx="1136">
                  <c:v>32.790245056152301</c:v>
                </c:pt>
                <c:pt idx="1137">
                  <c:v>39.385299682617102</c:v>
                </c:pt>
                <c:pt idx="1138">
                  <c:v>48.6121826171875</c:v>
                </c:pt>
                <c:pt idx="1139">
                  <c:v>36.135757446288999</c:v>
                </c:pt>
                <c:pt idx="1140">
                  <c:v>44.062904357910099</c:v>
                </c:pt>
                <c:pt idx="1141">
                  <c:v>45.984939575195298</c:v>
                </c:pt>
                <c:pt idx="1142">
                  <c:v>35.755840301513601</c:v>
                </c:pt>
                <c:pt idx="1143">
                  <c:v>24.224430084228501</c:v>
                </c:pt>
                <c:pt idx="1144">
                  <c:v>32.799045562744098</c:v>
                </c:pt>
                <c:pt idx="1145">
                  <c:v>27.778602600097599</c:v>
                </c:pt>
                <c:pt idx="1146">
                  <c:v>32.978240966796797</c:v>
                </c:pt>
                <c:pt idx="1147">
                  <c:v>7.9693064689636204</c:v>
                </c:pt>
                <c:pt idx="1148">
                  <c:v>20.86079788208</c:v>
                </c:pt>
                <c:pt idx="1149">
                  <c:v>22.945163726806602</c:v>
                </c:pt>
                <c:pt idx="1150">
                  <c:v>25.441371917724599</c:v>
                </c:pt>
                <c:pt idx="1151">
                  <c:v>25.192562103271399</c:v>
                </c:pt>
                <c:pt idx="1152">
                  <c:v>34.326480865478501</c:v>
                </c:pt>
                <c:pt idx="1153">
                  <c:v>34.252861022949197</c:v>
                </c:pt>
                <c:pt idx="1154">
                  <c:v>37.979423522949197</c:v>
                </c:pt>
                <c:pt idx="1155">
                  <c:v>17.7811565399169</c:v>
                </c:pt>
                <c:pt idx="1156">
                  <c:v>10.192996025085399</c:v>
                </c:pt>
                <c:pt idx="1157">
                  <c:v>39.288032531738203</c:v>
                </c:pt>
                <c:pt idx="1158">
                  <c:v>13.587979316711399</c:v>
                </c:pt>
                <c:pt idx="1159">
                  <c:v>30.1761264801025</c:v>
                </c:pt>
                <c:pt idx="1160">
                  <c:v>24.663162231445298</c:v>
                </c:pt>
                <c:pt idx="1161">
                  <c:v>28.429409027099599</c:v>
                </c:pt>
                <c:pt idx="1162">
                  <c:v>35.774993896484297</c:v>
                </c:pt>
                <c:pt idx="1163">
                  <c:v>28.386470794677699</c:v>
                </c:pt>
                <c:pt idx="1164">
                  <c:v>32.413417816162102</c:v>
                </c:pt>
                <c:pt idx="1165">
                  <c:v>29.3870849609375</c:v>
                </c:pt>
                <c:pt idx="1166">
                  <c:v>13.9965314865112</c:v>
                </c:pt>
                <c:pt idx="1167">
                  <c:v>22.350498199462798</c:v>
                </c:pt>
                <c:pt idx="1168">
                  <c:v>44.164615631103501</c:v>
                </c:pt>
                <c:pt idx="1169">
                  <c:v>34.0985107421875</c:v>
                </c:pt>
                <c:pt idx="1170">
                  <c:v>29.892978668212798</c:v>
                </c:pt>
                <c:pt idx="1171">
                  <c:v>18.628404617309499</c:v>
                </c:pt>
                <c:pt idx="1172">
                  <c:v>24.1119785308837</c:v>
                </c:pt>
                <c:pt idx="1173">
                  <c:v>31.244752883911101</c:v>
                </c:pt>
                <c:pt idx="1174">
                  <c:v>32.925506591796797</c:v>
                </c:pt>
                <c:pt idx="1175">
                  <c:v>12.4684343338012</c:v>
                </c:pt>
                <c:pt idx="1176">
                  <c:v>22.686641693115199</c:v>
                </c:pt>
                <c:pt idx="1177">
                  <c:v>25.024446487426701</c:v>
                </c:pt>
                <c:pt idx="1178">
                  <c:v>40.890777587890597</c:v>
                </c:pt>
                <c:pt idx="1179">
                  <c:v>17.941299438476499</c:v>
                </c:pt>
                <c:pt idx="1180">
                  <c:v>32.890632629394503</c:v>
                </c:pt>
                <c:pt idx="1181">
                  <c:v>36.721832275390597</c:v>
                </c:pt>
                <c:pt idx="1182">
                  <c:v>40.046531677246001</c:v>
                </c:pt>
                <c:pt idx="1183">
                  <c:v>26.579830169677699</c:v>
                </c:pt>
                <c:pt idx="1184">
                  <c:v>28.807559967041001</c:v>
                </c:pt>
                <c:pt idx="1185">
                  <c:v>43.962303161621001</c:v>
                </c:pt>
                <c:pt idx="1186">
                  <c:v>47.130874633788999</c:v>
                </c:pt>
                <c:pt idx="1187">
                  <c:v>35.807754516601499</c:v>
                </c:pt>
                <c:pt idx="1188">
                  <c:v>31.564184188842699</c:v>
                </c:pt>
                <c:pt idx="1189">
                  <c:v>28.7539157867431</c:v>
                </c:pt>
                <c:pt idx="1190">
                  <c:v>32.505073547363203</c:v>
                </c:pt>
                <c:pt idx="1191">
                  <c:v>19.7391853332519</c:v>
                </c:pt>
                <c:pt idx="1192">
                  <c:v>41.809139251708899</c:v>
                </c:pt>
                <c:pt idx="1193">
                  <c:v>33.338027954101499</c:v>
                </c:pt>
                <c:pt idx="1194">
                  <c:v>34.4241943359375</c:v>
                </c:pt>
                <c:pt idx="1195">
                  <c:v>40.763221740722599</c:v>
                </c:pt>
                <c:pt idx="1196">
                  <c:v>33.653053283691399</c:v>
                </c:pt>
                <c:pt idx="1197">
                  <c:v>30.612113952636701</c:v>
                </c:pt>
                <c:pt idx="1198">
                  <c:v>33.017219543457003</c:v>
                </c:pt>
                <c:pt idx="1199">
                  <c:v>31.956108093261701</c:v>
                </c:pt>
                <c:pt idx="1200">
                  <c:v>28.571384429931602</c:v>
                </c:pt>
                <c:pt idx="1201">
                  <c:v>27.402019500732401</c:v>
                </c:pt>
                <c:pt idx="1202">
                  <c:v>40.733970642089801</c:v>
                </c:pt>
                <c:pt idx="1203">
                  <c:v>12.5197353363037</c:v>
                </c:pt>
                <c:pt idx="1204">
                  <c:v>36.802047729492102</c:v>
                </c:pt>
                <c:pt idx="1205">
                  <c:v>38.411239624023402</c:v>
                </c:pt>
                <c:pt idx="1206">
                  <c:v>15.5711917877197</c:v>
                </c:pt>
                <c:pt idx="1207">
                  <c:v>30.934297561645501</c:v>
                </c:pt>
                <c:pt idx="1208">
                  <c:v>31.330009460449201</c:v>
                </c:pt>
                <c:pt idx="1209">
                  <c:v>26.7167644500732</c:v>
                </c:pt>
                <c:pt idx="1210">
                  <c:v>29.6533393859863</c:v>
                </c:pt>
                <c:pt idx="1211">
                  <c:v>46.207420349121001</c:v>
                </c:pt>
                <c:pt idx="1212">
                  <c:v>21.1397285461425</c:v>
                </c:pt>
                <c:pt idx="1213">
                  <c:v>15.096426963806101</c:v>
                </c:pt>
                <c:pt idx="1214">
                  <c:v>30.833866119384702</c:v>
                </c:pt>
                <c:pt idx="1215">
                  <c:v>31.598604202270501</c:v>
                </c:pt>
                <c:pt idx="1216">
                  <c:v>37.684307098388601</c:v>
                </c:pt>
                <c:pt idx="1217">
                  <c:v>37.805980682372997</c:v>
                </c:pt>
                <c:pt idx="1218">
                  <c:v>37.036914825439403</c:v>
                </c:pt>
                <c:pt idx="1219">
                  <c:v>34.898872375488203</c:v>
                </c:pt>
                <c:pt idx="1220">
                  <c:v>20.5840530395507</c:v>
                </c:pt>
                <c:pt idx="1221">
                  <c:v>40.414947509765597</c:v>
                </c:pt>
                <c:pt idx="1222">
                  <c:v>15.8424921035766</c:v>
                </c:pt>
                <c:pt idx="1223">
                  <c:v>17.780733108520501</c:v>
                </c:pt>
                <c:pt idx="1224">
                  <c:v>32.482738494872997</c:v>
                </c:pt>
                <c:pt idx="1225">
                  <c:v>32.393901824951101</c:v>
                </c:pt>
                <c:pt idx="1226">
                  <c:v>16.491863250732401</c:v>
                </c:pt>
                <c:pt idx="1227">
                  <c:v>40.699684143066399</c:v>
                </c:pt>
                <c:pt idx="1228">
                  <c:v>39.695915222167898</c:v>
                </c:pt>
                <c:pt idx="1229">
                  <c:v>38.749168395996001</c:v>
                </c:pt>
                <c:pt idx="1230">
                  <c:v>36.578868865966697</c:v>
                </c:pt>
                <c:pt idx="1231">
                  <c:v>33.967624664306598</c:v>
                </c:pt>
                <c:pt idx="1232">
                  <c:v>42.140922546386697</c:v>
                </c:pt>
                <c:pt idx="1233">
                  <c:v>26.234359741210898</c:v>
                </c:pt>
                <c:pt idx="1234">
                  <c:v>24.6500434875488</c:v>
                </c:pt>
                <c:pt idx="1235">
                  <c:v>4.1369361877441397</c:v>
                </c:pt>
                <c:pt idx="1236">
                  <c:v>25.6287231445312</c:v>
                </c:pt>
                <c:pt idx="1237">
                  <c:v>17.178712844848601</c:v>
                </c:pt>
                <c:pt idx="1238">
                  <c:v>19.059535980224599</c:v>
                </c:pt>
                <c:pt idx="1239">
                  <c:v>14.6323709487915</c:v>
                </c:pt>
                <c:pt idx="1240">
                  <c:v>36.135353088378899</c:v>
                </c:pt>
                <c:pt idx="1241">
                  <c:v>13.994810104370099</c:v>
                </c:pt>
                <c:pt idx="1242">
                  <c:v>29.985477447509702</c:v>
                </c:pt>
                <c:pt idx="1243">
                  <c:v>30.7259407043457</c:v>
                </c:pt>
                <c:pt idx="1244">
                  <c:v>27.4480476379394</c:v>
                </c:pt>
                <c:pt idx="1245">
                  <c:v>37.330833435058501</c:v>
                </c:pt>
                <c:pt idx="1246">
                  <c:v>44.479270935058501</c:v>
                </c:pt>
                <c:pt idx="1247">
                  <c:v>47.728889465332003</c:v>
                </c:pt>
                <c:pt idx="1248">
                  <c:v>23.6963996887207</c:v>
                </c:pt>
                <c:pt idx="1249">
                  <c:v>50.231559753417898</c:v>
                </c:pt>
                <c:pt idx="1250">
                  <c:v>39.4654541015625</c:v>
                </c:pt>
                <c:pt idx="1251">
                  <c:v>46.655204772949197</c:v>
                </c:pt>
                <c:pt idx="1252">
                  <c:v>50.486324310302699</c:v>
                </c:pt>
                <c:pt idx="1253">
                  <c:v>28.482954025268501</c:v>
                </c:pt>
                <c:pt idx="1254">
                  <c:v>30.545345306396399</c:v>
                </c:pt>
                <c:pt idx="1255">
                  <c:v>20.270586013793899</c:v>
                </c:pt>
                <c:pt idx="1256">
                  <c:v>45.013053894042898</c:v>
                </c:pt>
                <c:pt idx="1257">
                  <c:v>16.16233253479</c:v>
                </c:pt>
                <c:pt idx="1258">
                  <c:v>31.703567504882798</c:v>
                </c:pt>
                <c:pt idx="1259">
                  <c:v>29.608383178710898</c:v>
                </c:pt>
                <c:pt idx="1260">
                  <c:v>31.243684768676701</c:v>
                </c:pt>
                <c:pt idx="1261">
                  <c:v>6.65518999099731</c:v>
                </c:pt>
                <c:pt idx="1262">
                  <c:v>44.446056365966697</c:v>
                </c:pt>
                <c:pt idx="1263">
                  <c:v>44.400733947753899</c:v>
                </c:pt>
                <c:pt idx="1264">
                  <c:v>19.628923416137599</c:v>
                </c:pt>
                <c:pt idx="1265">
                  <c:v>13.294286727905201</c:v>
                </c:pt>
                <c:pt idx="1266">
                  <c:v>38.919670104980398</c:v>
                </c:pt>
                <c:pt idx="1267">
                  <c:v>38.088844299316399</c:v>
                </c:pt>
                <c:pt idx="1268">
                  <c:v>39.583377838134702</c:v>
                </c:pt>
                <c:pt idx="1269">
                  <c:v>48.577297210693303</c:v>
                </c:pt>
                <c:pt idx="1270">
                  <c:v>32.539657592773402</c:v>
                </c:pt>
                <c:pt idx="1271">
                  <c:v>31.898174285888601</c:v>
                </c:pt>
                <c:pt idx="1272">
                  <c:v>31.030651092529201</c:v>
                </c:pt>
                <c:pt idx="1273">
                  <c:v>30.008689880371001</c:v>
                </c:pt>
                <c:pt idx="1274">
                  <c:v>17.758544921875</c:v>
                </c:pt>
                <c:pt idx="1275">
                  <c:v>32.659507751464801</c:v>
                </c:pt>
                <c:pt idx="1276">
                  <c:v>31.892925262451101</c:v>
                </c:pt>
                <c:pt idx="1277">
                  <c:v>19.0912971496582</c:v>
                </c:pt>
                <c:pt idx="1278">
                  <c:v>39.137397766113203</c:v>
                </c:pt>
                <c:pt idx="1279">
                  <c:v>22.616151809692301</c:v>
                </c:pt>
                <c:pt idx="1280">
                  <c:v>35.991340637207003</c:v>
                </c:pt>
                <c:pt idx="1281">
                  <c:v>35.831615447997997</c:v>
                </c:pt>
                <c:pt idx="1282">
                  <c:v>23.182813644409102</c:v>
                </c:pt>
                <c:pt idx="1283">
                  <c:v>40.489860534667898</c:v>
                </c:pt>
                <c:pt idx="1284">
                  <c:v>43.1602783203125</c:v>
                </c:pt>
                <c:pt idx="1285">
                  <c:v>38.654365539550703</c:v>
                </c:pt>
                <c:pt idx="1286">
                  <c:v>38.474739074707003</c:v>
                </c:pt>
                <c:pt idx="1287">
                  <c:v>31.500621795654201</c:v>
                </c:pt>
                <c:pt idx="1288">
                  <c:v>43.2511596679687</c:v>
                </c:pt>
                <c:pt idx="1289">
                  <c:v>14.9601736068725</c:v>
                </c:pt>
                <c:pt idx="1290">
                  <c:v>31.3001098632812</c:v>
                </c:pt>
                <c:pt idx="1291">
                  <c:v>10.715928077697701</c:v>
                </c:pt>
                <c:pt idx="1292">
                  <c:v>32.409183502197202</c:v>
                </c:pt>
                <c:pt idx="1293">
                  <c:v>26.038700103759702</c:v>
                </c:pt>
                <c:pt idx="1294">
                  <c:v>28.418706893920799</c:v>
                </c:pt>
                <c:pt idx="1295">
                  <c:v>28.397171020507798</c:v>
                </c:pt>
                <c:pt idx="1296">
                  <c:v>35.914413452148402</c:v>
                </c:pt>
                <c:pt idx="1297">
                  <c:v>37.477836608886697</c:v>
                </c:pt>
                <c:pt idx="1298">
                  <c:v>51.830955505371001</c:v>
                </c:pt>
                <c:pt idx="1299">
                  <c:v>28.518112182617099</c:v>
                </c:pt>
                <c:pt idx="1300">
                  <c:v>44.019912719726499</c:v>
                </c:pt>
                <c:pt idx="1301">
                  <c:v>40.460445404052699</c:v>
                </c:pt>
                <c:pt idx="1302">
                  <c:v>41.382843017578097</c:v>
                </c:pt>
                <c:pt idx="1303">
                  <c:v>23.6671142578125</c:v>
                </c:pt>
                <c:pt idx="1304">
                  <c:v>26.832893371581999</c:v>
                </c:pt>
                <c:pt idx="1305">
                  <c:v>32.611213684082003</c:v>
                </c:pt>
                <c:pt idx="1306">
                  <c:v>11.5015287399291</c:v>
                </c:pt>
                <c:pt idx="1307">
                  <c:v>41.646369934082003</c:v>
                </c:pt>
                <c:pt idx="1308">
                  <c:v>22.911460876464801</c:v>
                </c:pt>
                <c:pt idx="1309">
                  <c:v>13.9733877182006</c:v>
                </c:pt>
                <c:pt idx="1310">
                  <c:v>37.656684875488203</c:v>
                </c:pt>
                <c:pt idx="1311">
                  <c:v>29.238059997558501</c:v>
                </c:pt>
                <c:pt idx="1312">
                  <c:v>21.772075653076101</c:v>
                </c:pt>
                <c:pt idx="1313">
                  <c:v>28.6795654296875</c:v>
                </c:pt>
                <c:pt idx="1314">
                  <c:v>16.184616088867099</c:v>
                </c:pt>
                <c:pt idx="1315">
                  <c:v>42.927413940429602</c:v>
                </c:pt>
                <c:pt idx="1316">
                  <c:v>40.379707336425703</c:v>
                </c:pt>
                <c:pt idx="1317">
                  <c:v>12.3377771377563</c:v>
                </c:pt>
                <c:pt idx="1318">
                  <c:v>35.3396797180175</c:v>
                </c:pt>
                <c:pt idx="1319">
                  <c:v>36.373672485351499</c:v>
                </c:pt>
                <c:pt idx="1320">
                  <c:v>36.954635620117102</c:v>
                </c:pt>
                <c:pt idx="1321">
                  <c:v>40.842483520507798</c:v>
                </c:pt>
                <c:pt idx="1322">
                  <c:v>15.438956260681101</c:v>
                </c:pt>
                <c:pt idx="1323">
                  <c:v>7.96852302551269</c:v>
                </c:pt>
                <c:pt idx="1324">
                  <c:v>27.062616348266602</c:v>
                </c:pt>
                <c:pt idx="1325">
                  <c:v>19.802970886230401</c:v>
                </c:pt>
                <c:pt idx="1326">
                  <c:v>31.086513519287099</c:v>
                </c:pt>
                <c:pt idx="1327">
                  <c:v>23.452434539794901</c:v>
                </c:pt>
                <c:pt idx="1328">
                  <c:v>28.486064910888601</c:v>
                </c:pt>
                <c:pt idx="1329">
                  <c:v>8.5135698318481392</c:v>
                </c:pt>
                <c:pt idx="1330">
                  <c:v>36.044971466064403</c:v>
                </c:pt>
                <c:pt idx="1331">
                  <c:v>27.465427398681602</c:v>
                </c:pt>
                <c:pt idx="1332">
                  <c:v>28.677623748779201</c:v>
                </c:pt>
                <c:pt idx="1333">
                  <c:v>42.156341552734297</c:v>
                </c:pt>
                <c:pt idx="1334">
                  <c:v>44.771415710449197</c:v>
                </c:pt>
                <c:pt idx="1335">
                  <c:v>25.656877517700099</c:v>
                </c:pt>
                <c:pt idx="1336">
                  <c:v>42.111049652099602</c:v>
                </c:pt>
                <c:pt idx="1337">
                  <c:v>23.347698211669901</c:v>
                </c:pt>
                <c:pt idx="1338">
                  <c:v>27.936771392822202</c:v>
                </c:pt>
                <c:pt idx="1339">
                  <c:v>31.024681091308501</c:v>
                </c:pt>
                <c:pt idx="1340">
                  <c:v>34.1039428710937</c:v>
                </c:pt>
                <c:pt idx="1341">
                  <c:v>37.668403625488203</c:v>
                </c:pt>
                <c:pt idx="1342">
                  <c:v>18.562395095825099</c:v>
                </c:pt>
                <c:pt idx="1343">
                  <c:v>29.753124237060501</c:v>
                </c:pt>
                <c:pt idx="1344">
                  <c:v>37.920646667480398</c:v>
                </c:pt>
                <c:pt idx="1345">
                  <c:v>42.066596984863203</c:v>
                </c:pt>
                <c:pt idx="1346">
                  <c:v>16.617700576782202</c:v>
                </c:pt>
                <c:pt idx="1347">
                  <c:v>20.5335597991943</c:v>
                </c:pt>
                <c:pt idx="1348">
                  <c:v>32.245185852050703</c:v>
                </c:pt>
                <c:pt idx="1349">
                  <c:v>19.585491180419901</c:v>
                </c:pt>
                <c:pt idx="1350">
                  <c:v>18.3098754882812</c:v>
                </c:pt>
                <c:pt idx="1351">
                  <c:v>26.569807052612301</c:v>
                </c:pt>
                <c:pt idx="1352">
                  <c:v>37.325935363769503</c:v>
                </c:pt>
                <c:pt idx="1353">
                  <c:v>32.015869140625</c:v>
                </c:pt>
                <c:pt idx="1354">
                  <c:v>15.738110542297299</c:v>
                </c:pt>
                <c:pt idx="1355">
                  <c:v>44.87060546875</c:v>
                </c:pt>
                <c:pt idx="1356">
                  <c:v>32.525367736816399</c:v>
                </c:pt>
                <c:pt idx="1357">
                  <c:v>35.973899841308501</c:v>
                </c:pt>
                <c:pt idx="1358">
                  <c:v>41.398185729980398</c:v>
                </c:pt>
                <c:pt idx="1359">
                  <c:v>36.046928405761697</c:v>
                </c:pt>
                <c:pt idx="1360">
                  <c:v>19.933994293212798</c:v>
                </c:pt>
                <c:pt idx="1361">
                  <c:v>34.550624847412102</c:v>
                </c:pt>
                <c:pt idx="1362">
                  <c:v>33.045391082763601</c:v>
                </c:pt>
                <c:pt idx="1363">
                  <c:v>33.6083374023437</c:v>
                </c:pt>
                <c:pt idx="1364">
                  <c:v>31.3725051879882</c:v>
                </c:pt>
                <c:pt idx="1365">
                  <c:v>32.376697540283203</c:v>
                </c:pt>
                <c:pt idx="1366">
                  <c:v>33.006008148193303</c:v>
                </c:pt>
                <c:pt idx="1367">
                  <c:v>24.942916870117099</c:v>
                </c:pt>
                <c:pt idx="1368">
                  <c:v>51.322601318359297</c:v>
                </c:pt>
                <c:pt idx="1369">
                  <c:v>40.650173187255803</c:v>
                </c:pt>
                <c:pt idx="1370">
                  <c:v>42.960220336913999</c:v>
                </c:pt>
                <c:pt idx="1371">
                  <c:v>38.789608001708899</c:v>
                </c:pt>
                <c:pt idx="1372">
                  <c:v>23.429935455322202</c:v>
                </c:pt>
                <c:pt idx="1373">
                  <c:v>44.093727111816399</c:v>
                </c:pt>
                <c:pt idx="1374">
                  <c:v>24.270339965820298</c:v>
                </c:pt>
                <c:pt idx="1375">
                  <c:v>23.848970413208001</c:v>
                </c:pt>
                <c:pt idx="1376">
                  <c:v>34.5941162109375</c:v>
                </c:pt>
                <c:pt idx="1377">
                  <c:v>31.733770370483299</c:v>
                </c:pt>
                <c:pt idx="1378">
                  <c:v>43.145721435546797</c:v>
                </c:pt>
                <c:pt idx="1379">
                  <c:v>32.956676483154197</c:v>
                </c:pt>
                <c:pt idx="1380">
                  <c:v>53.908382415771399</c:v>
                </c:pt>
                <c:pt idx="1381">
                  <c:v>44.822910308837798</c:v>
                </c:pt>
                <c:pt idx="1382">
                  <c:v>21.072107315063398</c:v>
                </c:pt>
                <c:pt idx="1383">
                  <c:v>38.010513305663999</c:v>
                </c:pt>
                <c:pt idx="1384">
                  <c:v>30.320201873779201</c:v>
                </c:pt>
                <c:pt idx="1385">
                  <c:v>37.052646636962798</c:v>
                </c:pt>
                <c:pt idx="1386">
                  <c:v>41.956085205078097</c:v>
                </c:pt>
                <c:pt idx="1387">
                  <c:v>39.269248962402301</c:v>
                </c:pt>
                <c:pt idx="1388">
                  <c:v>31.1959419250488</c:v>
                </c:pt>
                <c:pt idx="1389">
                  <c:v>23.584243774413999</c:v>
                </c:pt>
                <c:pt idx="1390">
                  <c:v>25.420881271362301</c:v>
                </c:pt>
                <c:pt idx="1391">
                  <c:v>25.422336578369102</c:v>
                </c:pt>
                <c:pt idx="1392">
                  <c:v>16.463321685791001</c:v>
                </c:pt>
                <c:pt idx="1393">
                  <c:v>27.474920272827099</c:v>
                </c:pt>
                <c:pt idx="1394">
                  <c:v>46.631523132324197</c:v>
                </c:pt>
                <c:pt idx="1395">
                  <c:v>37.69722366333</c:v>
                </c:pt>
                <c:pt idx="1396">
                  <c:v>34.4278564453125</c:v>
                </c:pt>
                <c:pt idx="1397">
                  <c:v>34.676021575927699</c:v>
                </c:pt>
                <c:pt idx="1398">
                  <c:v>35.934253692626903</c:v>
                </c:pt>
                <c:pt idx="1399">
                  <c:v>34.989105224609297</c:v>
                </c:pt>
                <c:pt idx="1400">
                  <c:v>38.331214904785099</c:v>
                </c:pt>
                <c:pt idx="1401">
                  <c:v>28.608179092407202</c:v>
                </c:pt>
                <c:pt idx="1402">
                  <c:v>30.0135078430175</c:v>
                </c:pt>
                <c:pt idx="1403">
                  <c:v>39.813365936279197</c:v>
                </c:pt>
                <c:pt idx="1404">
                  <c:v>14.8561754226684</c:v>
                </c:pt>
                <c:pt idx="1405">
                  <c:v>49.109886169433501</c:v>
                </c:pt>
                <c:pt idx="1406">
                  <c:v>42.823371887207003</c:v>
                </c:pt>
                <c:pt idx="1407">
                  <c:v>39.704441070556598</c:v>
                </c:pt>
                <c:pt idx="1408">
                  <c:v>32.791229248046797</c:v>
                </c:pt>
                <c:pt idx="1409">
                  <c:v>50.595603942871001</c:v>
                </c:pt>
                <c:pt idx="1410">
                  <c:v>23.126686096191399</c:v>
                </c:pt>
                <c:pt idx="1411">
                  <c:v>24.929061889648398</c:v>
                </c:pt>
                <c:pt idx="1412">
                  <c:v>31.116584777831999</c:v>
                </c:pt>
                <c:pt idx="1413">
                  <c:v>35.170143127441399</c:v>
                </c:pt>
                <c:pt idx="1414">
                  <c:v>36.241600036621001</c:v>
                </c:pt>
                <c:pt idx="1415">
                  <c:v>31.9993381500244</c:v>
                </c:pt>
                <c:pt idx="1416">
                  <c:v>47.578029632568303</c:v>
                </c:pt>
                <c:pt idx="1417">
                  <c:v>36.874984741210902</c:v>
                </c:pt>
                <c:pt idx="1418">
                  <c:v>35.531978607177699</c:v>
                </c:pt>
                <c:pt idx="1419">
                  <c:v>26.325908660888601</c:v>
                </c:pt>
                <c:pt idx="1420">
                  <c:v>46.165061950683501</c:v>
                </c:pt>
                <c:pt idx="1421">
                  <c:v>21.795890808105401</c:v>
                </c:pt>
                <c:pt idx="1422">
                  <c:v>31.111650466918899</c:v>
                </c:pt>
                <c:pt idx="1423">
                  <c:v>52.189502716064403</c:v>
                </c:pt>
                <c:pt idx="1424">
                  <c:v>34.634803771972599</c:v>
                </c:pt>
                <c:pt idx="1425">
                  <c:v>43.216712951660099</c:v>
                </c:pt>
                <c:pt idx="1426">
                  <c:v>41.379844665527301</c:v>
                </c:pt>
                <c:pt idx="1427">
                  <c:v>20.325838088989201</c:v>
                </c:pt>
                <c:pt idx="1428">
                  <c:v>45.621047973632798</c:v>
                </c:pt>
                <c:pt idx="1429">
                  <c:v>31.339927673339801</c:v>
                </c:pt>
                <c:pt idx="1430">
                  <c:v>44.884429931640597</c:v>
                </c:pt>
                <c:pt idx="1431">
                  <c:v>34.288967132568303</c:v>
                </c:pt>
                <c:pt idx="1432">
                  <c:v>36.533000946044901</c:v>
                </c:pt>
                <c:pt idx="1433">
                  <c:v>15.1726007461547</c:v>
                </c:pt>
                <c:pt idx="1434">
                  <c:v>50.933120727538999</c:v>
                </c:pt>
                <c:pt idx="1435">
                  <c:v>26.759435653686499</c:v>
                </c:pt>
                <c:pt idx="1436">
                  <c:v>19.848155975341701</c:v>
                </c:pt>
                <c:pt idx="1437">
                  <c:v>23.275657653808501</c:v>
                </c:pt>
                <c:pt idx="1438">
                  <c:v>25.777147293090799</c:v>
                </c:pt>
                <c:pt idx="1439">
                  <c:v>20.092960357666001</c:v>
                </c:pt>
                <c:pt idx="1440">
                  <c:v>46.446147918701101</c:v>
                </c:pt>
                <c:pt idx="1441">
                  <c:v>31.248874664306602</c:v>
                </c:pt>
                <c:pt idx="1442">
                  <c:v>50.8143310546875</c:v>
                </c:pt>
                <c:pt idx="1443">
                  <c:v>18.293312072753899</c:v>
                </c:pt>
                <c:pt idx="1444">
                  <c:v>32.748714447021399</c:v>
                </c:pt>
                <c:pt idx="1445">
                  <c:v>20.721050262451101</c:v>
                </c:pt>
                <c:pt idx="1446">
                  <c:v>36.403598785400298</c:v>
                </c:pt>
                <c:pt idx="1447">
                  <c:v>33.802696228027301</c:v>
                </c:pt>
                <c:pt idx="1448">
                  <c:v>35.041831970214801</c:v>
                </c:pt>
                <c:pt idx="1449">
                  <c:v>42.758983612060497</c:v>
                </c:pt>
                <c:pt idx="1450">
                  <c:v>30.552923202514599</c:v>
                </c:pt>
                <c:pt idx="1451">
                  <c:v>35.411415100097599</c:v>
                </c:pt>
                <c:pt idx="1452">
                  <c:v>31.049602508544901</c:v>
                </c:pt>
                <c:pt idx="1453">
                  <c:v>34.608592987060497</c:v>
                </c:pt>
                <c:pt idx="1454">
                  <c:v>44.332748413085902</c:v>
                </c:pt>
                <c:pt idx="1455">
                  <c:v>48.024112701416001</c:v>
                </c:pt>
                <c:pt idx="1456">
                  <c:v>34.550331115722599</c:v>
                </c:pt>
                <c:pt idx="1457">
                  <c:v>29.025588989257798</c:v>
                </c:pt>
                <c:pt idx="1458">
                  <c:v>21.921449661254801</c:v>
                </c:pt>
                <c:pt idx="1459">
                  <c:v>19.9784545898437</c:v>
                </c:pt>
                <c:pt idx="1460">
                  <c:v>38.739341735839801</c:v>
                </c:pt>
                <c:pt idx="1461">
                  <c:v>30.844860076904201</c:v>
                </c:pt>
                <c:pt idx="1462">
                  <c:v>31.865859985351499</c:v>
                </c:pt>
                <c:pt idx="1463">
                  <c:v>42.505641937255803</c:v>
                </c:pt>
                <c:pt idx="1464">
                  <c:v>34.4024238586425</c:v>
                </c:pt>
                <c:pt idx="1465">
                  <c:v>35.129600524902301</c:v>
                </c:pt>
                <c:pt idx="1466">
                  <c:v>26.932323455810501</c:v>
                </c:pt>
                <c:pt idx="1467">
                  <c:v>44.671646118163999</c:v>
                </c:pt>
                <c:pt idx="1468">
                  <c:v>40.9674072265625</c:v>
                </c:pt>
                <c:pt idx="1469">
                  <c:v>38.8388862609863</c:v>
                </c:pt>
                <c:pt idx="1470">
                  <c:v>18.7180061340332</c:v>
                </c:pt>
                <c:pt idx="1471">
                  <c:v>46.4559936523437</c:v>
                </c:pt>
                <c:pt idx="1472">
                  <c:v>44.765956878662102</c:v>
                </c:pt>
                <c:pt idx="1473">
                  <c:v>9.8657789230346609</c:v>
                </c:pt>
                <c:pt idx="1474">
                  <c:v>31.571662902831999</c:v>
                </c:pt>
                <c:pt idx="1475">
                  <c:v>21.601587295532202</c:v>
                </c:pt>
                <c:pt idx="1476">
                  <c:v>42.4472045898437</c:v>
                </c:pt>
                <c:pt idx="1477">
                  <c:v>33.773361206054602</c:v>
                </c:pt>
                <c:pt idx="1478">
                  <c:v>31.553428649902301</c:v>
                </c:pt>
                <c:pt idx="1479">
                  <c:v>17.808467864990199</c:v>
                </c:pt>
                <c:pt idx="1480">
                  <c:v>29.318304061889599</c:v>
                </c:pt>
                <c:pt idx="1481">
                  <c:v>49.095130920410099</c:v>
                </c:pt>
                <c:pt idx="1482">
                  <c:v>36.039043426513601</c:v>
                </c:pt>
                <c:pt idx="1483">
                  <c:v>58.689407348632798</c:v>
                </c:pt>
                <c:pt idx="1484">
                  <c:v>22.2305374145507</c:v>
                </c:pt>
                <c:pt idx="1485">
                  <c:v>36.9462280273437</c:v>
                </c:pt>
                <c:pt idx="1486">
                  <c:v>16.927232742309499</c:v>
                </c:pt>
                <c:pt idx="1487">
                  <c:v>43.424911499023402</c:v>
                </c:pt>
                <c:pt idx="1488">
                  <c:v>33.139137268066399</c:v>
                </c:pt>
                <c:pt idx="1489">
                  <c:v>42.558040618896399</c:v>
                </c:pt>
                <c:pt idx="1490">
                  <c:v>27.0593662261962</c:v>
                </c:pt>
                <c:pt idx="1491">
                  <c:v>22.485815048217699</c:v>
                </c:pt>
                <c:pt idx="1492">
                  <c:v>22.292871475219702</c:v>
                </c:pt>
                <c:pt idx="1493">
                  <c:v>47.703781127929602</c:v>
                </c:pt>
                <c:pt idx="1494">
                  <c:v>55.245193481445298</c:v>
                </c:pt>
                <c:pt idx="1495">
                  <c:v>54.4105224609375</c:v>
                </c:pt>
                <c:pt idx="1496">
                  <c:v>43.732906341552699</c:v>
                </c:pt>
                <c:pt idx="1497">
                  <c:v>39.0227851867675</c:v>
                </c:pt>
                <c:pt idx="1498">
                  <c:v>33.970302581787102</c:v>
                </c:pt>
                <c:pt idx="1499">
                  <c:v>50.153533935546797</c:v>
                </c:pt>
                <c:pt idx="1500">
                  <c:v>36.380165100097599</c:v>
                </c:pt>
                <c:pt idx="1501">
                  <c:v>38.387603759765597</c:v>
                </c:pt>
                <c:pt idx="1502">
                  <c:v>35.569385528564403</c:v>
                </c:pt>
                <c:pt idx="1503">
                  <c:v>37.85103225708</c:v>
                </c:pt>
                <c:pt idx="1504">
                  <c:v>33.411388397216697</c:v>
                </c:pt>
                <c:pt idx="1505">
                  <c:v>21.938320159912099</c:v>
                </c:pt>
                <c:pt idx="1506">
                  <c:v>47.028812408447202</c:v>
                </c:pt>
                <c:pt idx="1507">
                  <c:v>39.8773384094238</c:v>
                </c:pt>
                <c:pt idx="1508">
                  <c:v>40.558868408203097</c:v>
                </c:pt>
                <c:pt idx="1509">
                  <c:v>35.377410888671797</c:v>
                </c:pt>
                <c:pt idx="1510">
                  <c:v>23.464611053466701</c:v>
                </c:pt>
                <c:pt idx="1511">
                  <c:v>30.076814651489201</c:v>
                </c:pt>
                <c:pt idx="1512">
                  <c:v>40.625640869140597</c:v>
                </c:pt>
                <c:pt idx="1513">
                  <c:v>36.357490539550703</c:v>
                </c:pt>
                <c:pt idx="1514">
                  <c:v>40.671596527099602</c:v>
                </c:pt>
                <c:pt idx="1515">
                  <c:v>34.999961853027301</c:v>
                </c:pt>
                <c:pt idx="1516">
                  <c:v>36.958484649658203</c:v>
                </c:pt>
                <c:pt idx="1517">
                  <c:v>46.461631774902301</c:v>
                </c:pt>
                <c:pt idx="1518">
                  <c:v>37.085548400878899</c:v>
                </c:pt>
                <c:pt idx="1519">
                  <c:v>10.262677192687899</c:v>
                </c:pt>
                <c:pt idx="1520">
                  <c:v>36.4929809570312</c:v>
                </c:pt>
                <c:pt idx="1521">
                  <c:v>43.390476226806598</c:v>
                </c:pt>
                <c:pt idx="1522">
                  <c:v>31.9203071594238</c:v>
                </c:pt>
                <c:pt idx="1523">
                  <c:v>32.259536743163999</c:v>
                </c:pt>
                <c:pt idx="1524">
                  <c:v>47.001285552978501</c:v>
                </c:pt>
                <c:pt idx="1525">
                  <c:v>37.468246459960902</c:v>
                </c:pt>
                <c:pt idx="1526">
                  <c:v>38.947563171386697</c:v>
                </c:pt>
                <c:pt idx="1527">
                  <c:v>30.683017730712798</c:v>
                </c:pt>
                <c:pt idx="1528">
                  <c:v>45.137748718261697</c:v>
                </c:pt>
                <c:pt idx="1529">
                  <c:v>44.1666259765625</c:v>
                </c:pt>
                <c:pt idx="1530">
                  <c:v>27.616235733032202</c:v>
                </c:pt>
                <c:pt idx="1531">
                  <c:v>32.912460327148402</c:v>
                </c:pt>
                <c:pt idx="1532">
                  <c:v>41.373725891113203</c:v>
                </c:pt>
                <c:pt idx="1533">
                  <c:v>47.056739807128899</c:v>
                </c:pt>
                <c:pt idx="1534">
                  <c:v>29.242036819458001</c:v>
                </c:pt>
                <c:pt idx="1535">
                  <c:v>27.8647651672363</c:v>
                </c:pt>
                <c:pt idx="1536">
                  <c:v>23.947423934936499</c:v>
                </c:pt>
                <c:pt idx="1537">
                  <c:v>37.008499145507798</c:v>
                </c:pt>
                <c:pt idx="1538">
                  <c:v>43.722648620605398</c:v>
                </c:pt>
                <c:pt idx="1539">
                  <c:v>42.925621032714801</c:v>
                </c:pt>
                <c:pt idx="1540">
                  <c:v>53.615833282470703</c:v>
                </c:pt>
                <c:pt idx="1541">
                  <c:v>48.712425231933501</c:v>
                </c:pt>
                <c:pt idx="1542">
                  <c:v>48.795936584472599</c:v>
                </c:pt>
                <c:pt idx="1543">
                  <c:v>43.110599517822202</c:v>
                </c:pt>
                <c:pt idx="1544">
                  <c:v>29.210826873779201</c:v>
                </c:pt>
                <c:pt idx="1545">
                  <c:v>33.689678192138601</c:v>
                </c:pt>
                <c:pt idx="1546">
                  <c:v>39.321792602538999</c:v>
                </c:pt>
                <c:pt idx="1547">
                  <c:v>36.1982421875</c:v>
                </c:pt>
                <c:pt idx="1548">
                  <c:v>52.717010498046797</c:v>
                </c:pt>
                <c:pt idx="1549">
                  <c:v>39.863780975341697</c:v>
                </c:pt>
                <c:pt idx="1550">
                  <c:v>42.548271179199197</c:v>
                </c:pt>
                <c:pt idx="1551">
                  <c:v>40.515789031982401</c:v>
                </c:pt>
                <c:pt idx="1552">
                  <c:v>32.153663635253899</c:v>
                </c:pt>
                <c:pt idx="1553">
                  <c:v>34.261207580566399</c:v>
                </c:pt>
                <c:pt idx="1554">
                  <c:v>45.935733795166001</c:v>
                </c:pt>
                <c:pt idx="1555">
                  <c:v>29.4703350067138</c:v>
                </c:pt>
                <c:pt idx="1556">
                  <c:v>32.869998931884702</c:v>
                </c:pt>
                <c:pt idx="1557">
                  <c:v>45.197883605957003</c:v>
                </c:pt>
                <c:pt idx="1558">
                  <c:v>48.448879241943303</c:v>
                </c:pt>
                <c:pt idx="1559">
                  <c:v>40.213600158691399</c:v>
                </c:pt>
                <c:pt idx="1560">
                  <c:v>31.076332092285099</c:v>
                </c:pt>
                <c:pt idx="1561">
                  <c:v>33.42919921875</c:v>
                </c:pt>
                <c:pt idx="1562">
                  <c:v>53.998123168945298</c:v>
                </c:pt>
                <c:pt idx="1563">
                  <c:v>36.163970947265597</c:v>
                </c:pt>
                <c:pt idx="1564">
                  <c:v>30.0948486328125</c:v>
                </c:pt>
                <c:pt idx="1565">
                  <c:v>37.747692108154197</c:v>
                </c:pt>
                <c:pt idx="1566">
                  <c:v>35.401226043701101</c:v>
                </c:pt>
                <c:pt idx="1567">
                  <c:v>37.231239318847599</c:v>
                </c:pt>
                <c:pt idx="1568">
                  <c:v>31.726207733154201</c:v>
                </c:pt>
                <c:pt idx="1569">
                  <c:v>52.935012817382798</c:v>
                </c:pt>
                <c:pt idx="1570">
                  <c:v>44.753875732421797</c:v>
                </c:pt>
                <c:pt idx="1571">
                  <c:v>50.720245361328097</c:v>
                </c:pt>
                <c:pt idx="1572">
                  <c:v>17.3279609680175</c:v>
                </c:pt>
                <c:pt idx="1573">
                  <c:v>13.1456499099731</c:v>
                </c:pt>
                <c:pt idx="1574">
                  <c:v>29.401348114013601</c:v>
                </c:pt>
                <c:pt idx="1575">
                  <c:v>39.535579681396399</c:v>
                </c:pt>
                <c:pt idx="1576">
                  <c:v>49.672187805175703</c:v>
                </c:pt>
                <c:pt idx="1577">
                  <c:v>34.092388153076101</c:v>
                </c:pt>
                <c:pt idx="1578">
                  <c:v>32.371791839599602</c:v>
                </c:pt>
                <c:pt idx="1579">
                  <c:v>40.981349945068303</c:v>
                </c:pt>
                <c:pt idx="1580">
                  <c:v>44.794746398925703</c:v>
                </c:pt>
                <c:pt idx="1581">
                  <c:v>41.937477111816399</c:v>
                </c:pt>
                <c:pt idx="1582">
                  <c:v>32.373226165771399</c:v>
                </c:pt>
                <c:pt idx="1583">
                  <c:v>28.495668411254801</c:v>
                </c:pt>
                <c:pt idx="1584">
                  <c:v>38.7987060546875</c:v>
                </c:pt>
                <c:pt idx="1585">
                  <c:v>24.035789489746001</c:v>
                </c:pt>
                <c:pt idx="1586">
                  <c:v>39.339794158935497</c:v>
                </c:pt>
                <c:pt idx="1587">
                  <c:v>38.1378364562988</c:v>
                </c:pt>
                <c:pt idx="1588">
                  <c:v>36.9190063476562</c:v>
                </c:pt>
                <c:pt idx="1589">
                  <c:v>47.734363555908203</c:v>
                </c:pt>
                <c:pt idx="1590">
                  <c:v>35.036705017089801</c:v>
                </c:pt>
                <c:pt idx="1591">
                  <c:v>46.053474426269503</c:v>
                </c:pt>
                <c:pt idx="1592">
                  <c:v>28.216854095458899</c:v>
                </c:pt>
                <c:pt idx="1593">
                  <c:v>31.202468872070298</c:v>
                </c:pt>
                <c:pt idx="1594">
                  <c:v>28.785800933837798</c:v>
                </c:pt>
                <c:pt idx="1595">
                  <c:v>36.494396209716697</c:v>
                </c:pt>
                <c:pt idx="1596">
                  <c:v>45.738273620605398</c:v>
                </c:pt>
                <c:pt idx="1597">
                  <c:v>32.175468444824197</c:v>
                </c:pt>
                <c:pt idx="1598">
                  <c:v>43.426223754882798</c:v>
                </c:pt>
                <c:pt idx="1599">
                  <c:v>42.099632263183501</c:v>
                </c:pt>
                <c:pt idx="1600">
                  <c:v>32.407466888427699</c:v>
                </c:pt>
                <c:pt idx="1601">
                  <c:v>25.1942634582519</c:v>
                </c:pt>
                <c:pt idx="1602">
                  <c:v>49.070144653320298</c:v>
                </c:pt>
                <c:pt idx="1603">
                  <c:v>25.1342964172363</c:v>
                </c:pt>
                <c:pt idx="1604">
                  <c:v>40.803520202636697</c:v>
                </c:pt>
                <c:pt idx="1605">
                  <c:v>30.287612915038999</c:v>
                </c:pt>
                <c:pt idx="1606">
                  <c:v>33.659587860107401</c:v>
                </c:pt>
                <c:pt idx="1607">
                  <c:v>52.385673522949197</c:v>
                </c:pt>
                <c:pt idx="1608">
                  <c:v>50.153999328613203</c:v>
                </c:pt>
                <c:pt idx="1609">
                  <c:v>55.596057891845703</c:v>
                </c:pt>
                <c:pt idx="1610">
                  <c:v>37.348915100097599</c:v>
                </c:pt>
                <c:pt idx="1611">
                  <c:v>34.500034332275298</c:v>
                </c:pt>
                <c:pt idx="1612">
                  <c:v>48.121650695800703</c:v>
                </c:pt>
                <c:pt idx="1613">
                  <c:v>38.725166320800703</c:v>
                </c:pt>
                <c:pt idx="1614">
                  <c:v>35.711555480957003</c:v>
                </c:pt>
                <c:pt idx="1615">
                  <c:v>18.674430847167901</c:v>
                </c:pt>
                <c:pt idx="1616">
                  <c:v>50.846435546875</c:v>
                </c:pt>
                <c:pt idx="1617">
                  <c:v>48.889640808105398</c:v>
                </c:pt>
                <c:pt idx="1618">
                  <c:v>38.556648254394503</c:v>
                </c:pt>
                <c:pt idx="1619">
                  <c:v>39.342491149902301</c:v>
                </c:pt>
                <c:pt idx="1620">
                  <c:v>30.995723724365199</c:v>
                </c:pt>
                <c:pt idx="1621">
                  <c:v>32.144603729247997</c:v>
                </c:pt>
                <c:pt idx="1622">
                  <c:v>47.314300537109297</c:v>
                </c:pt>
                <c:pt idx="1623">
                  <c:v>40.543350219726499</c:v>
                </c:pt>
                <c:pt idx="1624">
                  <c:v>41.928604125976499</c:v>
                </c:pt>
                <c:pt idx="1625">
                  <c:v>30.595104217529201</c:v>
                </c:pt>
                <c:pt idx="1626">
                  <c:v>34.211692810058501</c:v>
                </c:pt>
                <c:pt idx="1627">
                  <c:v>33.8309326171875</c:v>
                </c:pt>
                <c:pt idx="1628">
                  <c:v>39.082241058349602</c:v>
                </c:pt>
                <c:pt idx="1629">
                  <c:v>40.034400939941399</c:v>
                </c:pt>
                <c:pt idx="1630">
                  <c:v>39.878143310546797</c:v>
                </c:pt>
                <c:pt idx="1631">
                  <c:v>46.709770202636697</c:v>
                </c:pt>
                <c:pt idx="1632">
                  <c:v>43.819511413574197</c:v>
                </c:pt>
                <c:pt idx="1633">
                  <c:v>36.017002105712798</c:v>
                </c:pt>
                <c:pt idx="1634">
                  <c:v>31.938093185424801</c:v>
                </c:pt>
                <c:pt idx="1635">
                  <c:v>33.292488098144503</c:v>
                </c:pt>
                <c:pt idx="1636">
                  <c:v>36.341201782226499</c:v>
                </c:pt>
                <c:pt idx="1637">
                  <c:v>39.627052307128899</c:v>
                </c:pt>
                <c:pt idx="1638">
                  <c:v>40.772731781005803</c:v>
                </c:pt>
                <c:pt idx="1639">
                  <c:v>29.202312469482401</c:v>
                </c:pt>
                <c:pt idx="1640">
                  <c:v>36.861480712890597</c:v>
                </c:pt>
                <c:pt idx="1641">
                  <c:v>36.7066841125488</c:v>
                </c:pt>
                <c:pt idx="1642">
                  <c:v>37.279312133788999</c:v>
                </c:pt>
                <c:pt idx="1643">
                  <c:v>41.516109466552699</c:v>
                </c:pt>
                <c:pt idx="1644">
                  <c:v>41.905452728271399</c:v>
                </c:pt>
                <c:pt idx="1645">
                  <c:v>28.7357082366943</c:v>
                </c:pt>
                <c:pt idx="1646">
                  <c:v>41.273178100585902</c:v>
                </c:pt>
                <c:pt idx="1647">
                  <c:v>43.285186767578097</c:v>
                </c:pt>
                <c:pt idx="1648">
                  <c:v>31.804380416870099</c:v>
                </c:pt>
                <c:pt idx="1649">
                  <c:v>37.293167114257798</c:v>
                </c:pt>
                <c:pt idx="1650">
                  <c:v>28.4937725067138</c:v>
                </c:pt>
                <c:pt idx="1651">
                  <c:v>36.360645294189403</c:v>
                </c:pt>
                <c:pt idx="1652">
                  <c:v>52.135833740234297</c:v>
                </c:pt>
                <c:pt idx="1653">
                  <c:v>34.148696899413999</c:v>
                </c:pt>
                <c:pt idx="1654">
                  <c:v>45.357292175292898</c:v>
                </c:pt>
                <c:pt idx="1655">
                  <c:v>36.319480895996001</c:v>
                </c:pt>
                <c:pt idx="1656">
                  <c:v>25.727584838867099</c:v>
                </c:pt>
                <c:pt idx="1657">
                  <c:v>34.587196350097599</c:v>
                </c:pt>
                <c:pt idx="1658">
                  <c:v>31.265964508056602</c:v>
                </c:pt>
                <c:pt idx="1659">
                  <c:v>16.9431648254394</c:v>
                </c:pt>
                <c:pt idx="1660">
                  <c:v>37.935394287109297</c:v>
                </c:pt>
                <c:pt idx="1661">
                  <c:v>34.863025665283203</c:v>
                </c:pt>
                <c:pt idx="1662">
                  <c:v>54.123207092285099</c:v>
                </c:pt>
                <c:pt idx="1663">
                  <c:v>47.405357360839801</c:v>
                </c:pt>
                <c:pt idx="1664">
                  <c:v>36.751777648925703</c:v>
                </c:pt>
                <c:pt idx="1665">
                  <c:v>48.962646484375</c:v>
                </c:pt>
                <c:pt idx="1666">
                  <c:v>33.388565063476499</c:v>
                </c:pt>
                <c:pt idx="1667">
                  <c:v>36.992088317871001</c:v>
                </c:pt>
                <c:pt idx="1668">
                  <c:v>15.6289052963256</c:v>
                </c:pt>
                <c:pt idx="1669">
                  <c:v>48.717109680175703</c:v>
                </c:pt>
                <c:pt idx="1670">
                  <c:v>33.701622009277301</c:v>
                </c:pt>
                <c:pt idx="1671">
                  <c:v>41.652420043945298</c:v>
                </c:pt>
                <c:pt idx="1672">
                  <c:v>48.524753570556598</c:v>
                </c:pt>
                <c:pt idx="1673">
                  <c:v>31.2707920074462</c:v>
                </c:pt>
                <c:pt idx="1674">
                  <c:v>33.366809844970703</c:v>
                </c:pt>
                <c:pt idx="1675">
                  <c:v>37.1079292297363</c:v>
                </c:pt>
                <c:pt idx="1676">
                  <c:v>40.1640014648437</c:v>
                </c:pt>
                <c:pt idx="1677">
                  <c:v>45.237697601318303</c:v>
                </c:pt>
                <c:pt idx="1678">
                  <c:v>39.878448486328097</c:v>
                </c:pt>
                <c:pt idx="1679">
                  <c:v>43.5391235351562</c:v>
                </c:pt>
                <c:pt idx="1680">
                  <c:v>48.128551483154197</c:v>
                </c:pt>
                <c:pt idx="1681">
                  <c:v>43.73335647583</c:v>
                </c:pt>
                <c:pt idx="1682">
                  <c:v>46.050498962402301</c:v>
                </c:pt>
                <c:pt idx="1683">
                  <c:v>43.947811126708899</c:v>
                </c:pt>
                <c:pt idx="1684">
                  <c:v>39.944252014160099</c:v>
                </c:pt>
                <c:pt idx="1685">
                  <c:v>40.887676239013601</c:v>
                </c:pt>
                <c:pt idx="1686">
                  <c:v>29.6559448242187</c:v>
                </c:pt>
                <c:pt idx="1687">
                  <c:v>46.074031829833899</c:v>
                </c:pt>
                <c:pt idx="1688">
                  <c:v>46.713623046875</c:v>
                </c:pt>
                <c:pt idx="1689">
                  <c:v>42.766006469726499</c:v>
                </c:pt>
                <c:pt idx="1690">
                  <c:v>32.588863372802699</c:v>
                </c:pt>
                <c:pt idx="1691">
                  <c:v>34.89794921875</c:v>
                </c:pt>
                <c:pt idx="1692">
                  <c:v>32.722644805908203</c:v>
                </c:pt>
                <c:pt idx="1693">
                  <c:v>42.2094116210937</c:v>
                </c:pt>
                <c:pt idx="1694">
                  <c:v>45.364658355712798</c:v>
                </c:pt>
                <c:pt idx="1695">
                  <c:v>49.412773132324197</c:v>
                </c:pt>
                <c:pt idx="1696">
                  <c:v>46.853397369384702</c:v>
                </c:pt>
                <c:pt idx="1697">
                  <c:v>45.232192993163999</c:v>
                </c:pt>
                <c:pt idx="1698">
                  <c:v>56.096511840820298</c:v>
                </c:pt>
                <c:pt idx="1699">
                  <c:v>31.868331909179599</c:v>
                </c:pt>
                <c:pt idx="1700">
                  <c:v>32.552154541015597</c:v>
                </c:pt>
                <c:pt idx="1701">
                  <c:v>25.304286956787099</c:v>
                </c:pt>
                <c:pt idx="1702">
                  <c:v>46.7877388000488</c:v>
                </c:pt>
                <c:pt idx="1703">
                  <c:v>35.6184883117675</c:v>
                </c:pt>
                <c:pt idx="1704">
                  <c:v>40.1734199523925</c:v>
                </c:pt>
                <c:pt idx="1705">
                  <c:v>39.293926239013601</c:v>
                </c:pt>
                <c:pt idx="1706">
                  <c:v>42.300048828125</c:v>
                </c:pt>
                <c:pt idx="1707">
                  <c:v>40.062835693359297</c:v>
                </c:pt>
                <c:pt idx="1708">
                  <c:v>45.0247993469238</c:v>
                </c:pt>
                <c:pt idx="1709">
                  <c:v>16.524940490722599</c:v>
                </c:pt>
                <c:pt idx="1710">
                  <c:v>37.141803741455</c:v>
                </c:pt>
                <c:pt idx="1711">
                  <c:v>38.3524169921875</c:v>
                </c:pt>
                <c:pt idx="1712">
                  <c:v>47.537517547607401</c:v>
                </c:pt>
                <c:pt idx="1713">
                  <c:v>21.674861907958899</c:v>
                </c:pt>
                <c:pt idx="1714">
                  <c:v>51.992889404296797</c:v>
                </c:pt>
                <c:pt idx="1715">
                  <c:v>44.415023803710902</c:v>
                </c:pt>
                <c:pt idx="1716">
                  <c:v>39.188465118408203</c:v>
                </c:pt>
                <c:pt idx="1717">
                  <c:v>50.3812866210937</c:v>
                </c:pt>
                <c:pt idx="1718">
                  <c:v>44.153854370117102</c:v>
                </c:pt>
                <c:pt idx="1719">
                  <c:v>23.2913208007812</c:v>
                </c:pt>
                <c:pt idx="1720">
                  <c:v>40.936988830566399</c:v>
                </c:pt>
                <c:pt idx="1721">
                  <c:v>13.1886739730834</c:v>
                </c:pt>
                <c:pt idx="1722">
                  <c:v>20.133991241455</c:v>
                </c:pt>
                <c:pt idx="1723">
                  <c:v>42.343475341796797</c:v>
                </c:pt>
                <c:pt idx="1724">
                  <c:v>37.584121704101499</c:v>
                </c:pt>
                <c:pt idx="1725">
                  <c:v>50.090568542480398</c:v>
                </c:pt>
                <c:pt idx="1726">
                  <c:v>42.9729614257812</c:v>
                </c:pt>
                <c:pt idx="1727">
                  <c:v>40.970314025878899</c:v>
                </c:pt>
                <c:pt idx="1728">
                  <c:v>48.254074096679602</c:v>
                </c:pt>
                <c:pt idx="1729">
                  <c:v>36.162937164306598</c:v>
                </c:pt>
                <c:pt idx="1730">
                  <c:v>33.862884521484297</c:v>
                </c:pt>
                <c:pt idx="1731">
                  <c:v>30.703598022460898</c:v>
                </c:pt>
                <c:pt idx="1732">
                  <c:v>31.068447113037099</c:v>
                </c:pt>
                <c:pt idx="1733">
                  <c:v>44.153411865234297</c:v>
                </c:pt>
                <c:pt idx="1734">
                  <c:v>35.143394470214801</c:v>
                </c:pt>
                <c:pt idx="1735">
                  <c:v>45.352287292480398</c:v>
                </c:pt>
                <c:pt idx="1736">
                  <c:v>51.586845397949197</c:v>
                </c:pt>
                <c:pt idx="1737">
                  <c:v>45.205291748046797</c:v>
                </c:pt>
                <c:pt idx="1738">
                  <c:v>39.159088134765597</c:v>
                </c:pt>
                <c:pt idx="1739">
                  <c:v>43.180042266845703</c:v>
                </c:pt>
                <c:pt idx="1740">
                  <c:v>40.747528076171797</c:v>
                </c:pt>
                <c:pt idx="1741">
                  <c:v>27.9968757629394</c:v>
                </c:pt>
                <c:pt idx="1742">
                  <c:v>42.2898139953613</c:v>
                </c:pt>
                <c:pt idx="1743">
                  <c:v>29.596443176269499</c:v>
                </c:pt>
                <c:pt idx="1744">
                  <c:v>39.207736968994098</c:v>
                </c:pt>
                <c:pt idx="1745">
                  <c:v>40.919090270996001</c:v>
                </c:pt>
                <c:pt idx="1746">
                  <c:v>37.616722106933501</c:v>
                </c:pt>
                <c:pt idx="1747">
                  <c:v>55.535621643066399</c:v>
                </c:pt>
                <c:pt idx="1748">
                  <c:v>54.267402648925703</c:v>
                </c:pt>
                <c:pt idx="1749">
                  <c:v>44.802303314208899</c:v>
                </c:pt>
                <c:pt idx="1750">
                  <c:v>42.769035339355398</c:v>
                </c:pt>
                <c:pt idx="1751">
                  <c:v>41.092506408691399</c:v>
                </c:pt>
                <c:pt idx="1752">
                  <c:v>45.195297241210902</c:v>
                </c:pt>
                <c:pt idx="1753">
                  <c:v>36.867156982421797</c:v>
                </c:pt>
                <c:pt idx="1754">
                  <c:v>41.620044708251903</c:v>
                </c:pt>
                <c:pt idx="1755">
                  <c:v>38.540199279785099</c:v>
                </c:pt>
                <c:pt idx="1756">
                  <c:v>25.227970123291001</c:v>
                </c:pt>
                <c:pt idx="1757">
                  <c:v>40.816905975341697</c:v>
                </c:pt>
                <c:pt idx="1758">
                  <c:v>41.567489624023402</c:v>
                </c:pt>
                <c:pt idx="1759">
                  <c:v>22.9605312347412</c:v>
                </c:pt>
                <c:pt idx="1760">
                  <c:v>38.288955688476499</c:v>
                </c:pt>
                <c:pt idx="1761">
                  <c:v>37.489143371582003</c:v>
                </c:pt>
                <c:pt idx="1762">
                  <c:v>37.695907592773402</c:v>
                </c:pt>
                <c:pt idx="1763">
                  <c:v>44.792045593261697</c:v>
                </c:pt>
                <c:pt idx="1764">
                  <c:v>44.210758209228501</c:v>
                </c:pt>
                <c:pt idx="1765">
                  <c:v>47.059513092041001</c:v>
                </c:pt>
                <c:pt idx="1766">
                  <c:v>36.652561187744098</c:v>
                </c:pt>
                <c:pt idx="1767">
                  <c:v>61.717098236083899</c:v>
                </c:pt>
                <c:pt idx="1768">
                  <c:v>53.206924438476499</c:v>
                </c:pt>
                <c:pt idx="1769">
                  <c:v>47.158981323242102</c:v>
                </c:pt>
                <c:pt idx="1770">
                  <c:v>26.645271301269499</c:v>
                </c:pt>
                <c:pt idx="1771">
                  <c:v>36.210647583007798</c:v>
                </c:pt>
                <c:pt idx="1772">
                  <c:v>42.453353881835902</c:v>
                </c:pt>
                <c:pt idx="1773">
                  <c:v>41.677787780761697</c:v>
                </c:pt>
                <c:pt idx="1774">
                  <c:v>43.165752410888601</c:v>
                </c:pt>
                <c:pt idx="1775">
                  <c:v>45.410789489746001</c:v>
                </c:pt>
                <c:pt idx="1776">
                  <c:v>39.673099517822202</c:v>
                </c:pt>
                <c:pt idx="1777">
                  <c:v>37.171604156494098</c:v>
                </c:pt>
                <c:pt idx="1778">
                  <c:v>41.958019256591697</c:v>
                </c:pt>
                <c:pt idx="1779">
                  <c:v>52.065933227538999</c:v>
                </c:pt>
                <c:pt idx="1780">
                  <c:v>40.396526336669901</c:v>
                </c:pt>
                <c:pt idx="1781">
                  <c:v>53.118301391601499</c:v>
                </c:pt>
                <c:pt idx="1782">
                  <c:v>36.314258575439403</c:v>
                </c:pt>
                <c:pt idx="1783">
                  <c:v>60.149803161621001</c:v>
                </c:pt>
                <c:pt idx="1784">
                  <c:v>31.360942840576101</c:v>
                </c:pt>
                <c:pt idx="1785">
                  <c:v>29.698635101318299</c:v>
                </c:pt>
                <c:pt idx="1786">
                  <c:v>21.2155437469482</c:v>
                </c:pt>
                <c:pt idx="1787">
                  <c:v>35.773628234863203</c:v>
                </c:pt>
                <c:pt idx="1788">
                  <c:v>47.1671752929687</c:v>
                </c:pt>
                <c:pt idx="1789">
                  <c:v>60.755264282226499</c:v>
                </c:pt>
                <c:pt idx="1790">
                  <c:v>34.268142700195298</c:v>
                </c:pt>
                <c:pt idx="1791">
                  <c:v>38.232715606689403</c:v>
                </c:pt>
                <c:pt idx="1792">
                  <c:v>45.8910102844238</c:v>
                </c:pt>
                <c:pt idx="1793">
                  <c:v>46.948448181152301</c:v>
                </c:pt>
                <c:pt idx="1794">
                  <c:v>48.234531402587798</c:v>
                </c:pt>
                <c:pt idx="1795">
                  <c:v>38.0029907226562</c:v>
                </c:pt>
                <c:pt idx="1796">
                  <c:v>34.877296447753899</c:v>
                </c:pt>
                <c:pt idx="1797">
                  <c:v>41.037517547607401</c:v>
                </c:pt>
                <c:pt idx="1798">
                  <c:v>29.296749114990199</c:v>
                </c:pt>
                <c:pt idx="1799">
                  <c:v>35.616874694824197</c:v>
                </c:pt>
                <c:pt idx="1800">
                  <c:v>43.74072265625</c:v>
                </c:pt>
                <c:pt idx="1801">
                  <c:v>50.0476264953613</c:v>
                </c:pt>
                <c:pt idx="1802">
                  <c:v>36.747661590576101</c:v>
                </c:pt>
                <c:pt idx="1803">
                  <c:v>47.653488159179602</c:v>
                </c:pt>
                <c:pt idx="1804">
                  <c:v>31.421760559081999</c:v>
                </c:pt>
                <c:pt idx="1805">
                  <c:v>39.623249053955</c:v>
                </c:pt>
                <c:pt idx="1806">
                  <c:v>39.541976928710902</c:v>
                </c:pt>
                <c:pt idx="1807">
                  <c:v>36.215469360351499</c:v>
                </c:pt>
                <c:pt idx="1808">
                  <c:v>40.7596435546875</c:v>
                </c:pt>
                <c:pt idx="1809">
                  <c:v>46.550113677978501</c:v>
                </c:pt>
                <c:pt idx="1810">
                  <c:v>29.4279060363769</c:v>
                </c:pt>
                <c:pt idx="1811">
                  <c:v>46.525474548339801</c:v>
                </c:pt>
                <c:pt idx="1812">
                  <c:v>47.005714416503899</c:v>
                </c:pt>
                <c:pt idx="1813">
                  <c:v>44.547985076904197</c:v>
                </c:pt>
                <c:pt idx="1814">
                  <c:v>50.194229125976499</c:v>
                </c:pt>
                <c:pt idx="1815">
                  <c:v>52.755954742431598</c:v>
                </c:pt>
                <c:pt idx="1816">
                  <c:v>49.625537872314403</c:v>
                </c:pt>
                <c:pt idx="1817">
                  <c:v>39.416038513183501</c:v>
                </c:pt>
                <c:pt idx="1818">
                  <c:v>16.115909576416001</c:v>
                </c:pt>
                <c:pt idx="1819">
                  <c:v>40.363136291503899</c:v>
                </c:pt>
                <c:pt idx="1820">
                  <c:v>41.202529907226499</c:v>
                </c:pt>
                <c:pt idx="1821">
                  <c:v>40.992198944091697</c:v>
                </c:pt>
                <c:pt idx="1822">
                  <c:v>27.787822723388601</c:v>
                </c:pt>
                <c:pt idx="1823">
                  <c:v>47.561965942382798</c:v>
                </c:pt>
                <c:pt idx="1824">
                  <c:v>43.389877319335902</c:v>
                </c:pt>
                <c:pt idx="1825">
                  <c:v>52.820999145507798</c:v>
                </c:pt>
                <c:pt idx="1826">
                  <c:v>28.816625595092699</c:v>
                </c:pt>
                <c:pt idx="1827">
                  <c:v>37.353916168212798</c:v>
                </c:pt>
                <c:pt idx="1828">
                  <c:v>38.968837738037102</c:v>
                </c:pt>
                <c:pt idx="1829">
                  <c:v>31.851299285888601</c:v>
                </c:pt>
                <c:pt idx="1830">
                  <c:v>44.414131164550703</c:v>
                </c:pt>
                <c:pt idx="1831">
                  <c:v>50.317790985107401</c:v>
                </c:pt>
                <c:pt idx="1832">
                  <c:v>26.2864589691162</c:v>
                </c:pt>
                <c:pt idx="1833">
                  <c:v>32.447967529296797</c:v>
                </c:pt>
                <c:pt idx="1834">
                  <c:v>31.785129547119102</c:v>
                </c:pt>
                <c:pt idx="1835">
                  <c:v>31.324962615966701</c:v>
                </c:pt>
                <c:pt idx="1836">
                  <c:v>37.414787292480398</c:v>
                </c:pt>
                <c:pt idx="1837">
                  <c:v>31.421810150146399</c:v>
                </c:pt>
                <c:pt idx="1838">
                  <c:v>50.351234436035099</c:v>
                </c:pt>
                <c:pt idx="1839">
                  <c:v>33.082164764404197</c:v>
                </c:pt>
                <c:pt idx="1840">
                  <c:v>50.394210815429602</c:v>
                </c:pt>
                <c:pt idx="1841">
                  <c:v>36.824836730957003</c:v>
                </c:pt>
                <c:pt idx="1842">
                  <c:v>28.839111328125</c:v>
                </c:pt>
                <c:pt idx="1843">
                  <c:v>58.756221771240199</c:v>
                </c:pt>
                <c:pt idx="1844">
                  <c:v>39.911769866943303</c:v>
                </c:pt>
                <c:pt idx="1845">
                  <c:v>47.328681945800703</c:v>
                </c:pt>
                <c:pt idx="1846">
                  <c:v>20.117815017700099</c:v>
                </c:pt>
                <c:pt idx="1847">
                  <c:v>50.544090270996001</c:v>
                </c:pt>
                <c:pt idx="1848">
                  <c:v>48.297218322753899</c:v>
                </c:pt>
                <c:pt idx="1849">
                  <c:v>45.197395324707003</c:v>
                </c:pt>
                <c:pt idx="1850">
                  <c:v>42.363388061523402</c:v>
                </c:pt>
                <c:pt idx="1851">
                  <c:v>41.487003326416001</c:v>
                </c:pt>
                <c:pt idx="1852">
                  <c:v>32.581634521484297</c:v>
                </c:pt>
                <c:pt idx="1853">
                  <c:v>44.1515502929687</c:v>
                </c:pt>
                <c:pt idx="1854">
                  <c:v>52.886093139648402</c:v>
                </c:pt>
                <c:pt idx="1855">
                  <c:v>52.823509216308501</c:v>
                </c:pt>
                <c:pt idx="1856">
                  <c:v>44.142066955566399</c:v>
                </c:pt>
                <c:pt idx="1857">
                  <c:v>55.159164428710902</c:v>
                </c:pt>
                <c:pt idx="1858">
                  <c:v>38.744987487792898</c:v>
                </c:pt>
                <c:pt idx="1859">
                  <c:v>48.105640411376903</c:v>
                </c:pt>
                <c:pt idx="1860">
                  <c:v>46.911994934082003</c:v>
                </c:pt>
                <c:pt idx="1861">
                  <c:v>55.9017333984375</c:v>
                </c:pt>
                <c:pt idx="1862">
                  <c:v>48.406471252441399</c:v>
                </c:pt>
                <c:pt idx="1863">
                  <c:v>52.990135192871001</c:v>
                </c:pt>
                <c:pt idx="1864">
                  <c:v>36.98286819458</c:v>
                </c:pt>
                <c:pt idx="1865">
                  <c:v>42.8758544921875</c:v>
                </c:pt>
                <c:pt idx="1866">
                  <c:v>45.400848388671797</c:v>
                </c:pt>
                <c:pt idx="1867">
                  <c:v>46.088287353515597</c:v>
                </c:pt>
                <c:pt idx="1868">
                  <c:v>26.460988998413001</c:v>
                </c:pt>
                <c:pt idx="1869">
                  <c:v>49.193443298339801</c:v>
                </c:pt>
                <c:pt idx="1870">
                  <c:v>38.455474853515597</c:v>
                </c:pt>
                <c:pt idx="1871">
                  <c:v>38.187881469726499</c:v>
                </c:pt>
                <c:pt idx="1872">
                  <c:v>55.835723876953097</c:v>
                </c:pt>
                <c:pt idx="1873">
                  <c:v>48.199291229247997</c:v>
                </c:pt>
                <c:pt idx="1874">
                  <c:v>50.2287788391113</c:v>
                </c:pt>
                <c:pt idx="1875">
                  <c:v>41.849151611328097</c:v>
                </c:pt>
                <c:pt idx="1876">
                  <c:v>37.189979553222599</c:v>
                </c:pt>
                <c:pt idx="1877">
                  <c:v>34.126609802246001</c:v>
                </c:pt>
                <c:pt idx="1878">
                  <c:v>53.111763000488203</c:v>
                </c:pt>
                <c:pt idx="1879">
                  <c:v>47.765785217285099</c:v>
                </c:pt>
                <c:pt idx="1880">
                  <c:v>42.351860046386697</c:v>
                </c:pt>
                <c:pt idx="1881">
                  <c:v>46.058475494384702</c:v>
                </c:pt>
                <c:pt idx="1882">
                  <c:v>45.404270172119098</c:v>
                </c:pt>
                <c:pt idx="1883">
                  <c:v>49.452919006347599</c:v>
                </c:pt>
                <c:pt idx="1884">
                  <c:v>43.097572326660099</c:v>
                </c:pt>
                <c:pt idx="1885">
                  <c:v>41.693550109863203</c:v>
                </c:pt>
                <c:pt idx="1886">
                  <c:v>19.572635650634702</c:v>
                </c:pt>
                <c:pt idx="1887">
                  <c:v>41.614418029785099</c:v>
                </c:pt>
                <c:pt idx="1888">
                  <c:v>33.900619506835902</c:v>
                </c:pt>
                <c:pt idx="1889">
                  <c:v>42.529869079589801</c:v>
                </c:pt>
                <c:pt idx="1890">
                  <c:v>54.623695373535099</c:v>
                </c:pt>
                <c:pt idx="1891">
                  <c:v>56.6419067382812</c:v>
                </c:pt>
                <c:pt idx="1892">
                  <c:v>41.697036743163999</c:v>
                </c:pt>
                <c:pt idx="1893">
                  <c:v>26.591085433959901</c:v>
                </c:pt>
                <c:pt idx="1894">
                  <c:v>47.087104797363203</c:v>
                </c:pt>
                <c:pt idx="1895">
                  <c:v>56.803451538085902</c:v>
                </c:pt>
                <c:pt idx="1896">
                  <c:v>53.207908630371001</c:v>
                </c:pt>
                <c:pt idx="1897">
                  <c:v>50.172042846679602</c:v>
                </c:pt>
                <c:pt idx="1898">
                  <c:v>55.683006286621001</c:v>
                </c:pt>
                <c:pt idx="1899">
                  <c:v>49.971649169921797</c:v>
                </c:pt>
                <c:pt idx="1900">
                  <c:v>35.238693237304602</c:v>
                </c:pt>
                <c:pt idx="1901">
                  <c:v>37.677505493163999</c:v>
                </c:pt>
                <c:pt idx="1902">
                  <c:v>41.177978515625</c:v>
                </c:pt>
                <c:pt idx="1903">
                  <c:v>45.568702697753899</c:v>
                </c:pt>
                <c:pt idx="1904">
                  <c:v>42.704570770263601</c:v>
                </c:pt>
                <c:pt idx="1905">
                  <c:v>41.125415802001903</c:v>
                </c:pt>
                <c:pt idx="1906">
                  <c:v>36.667278289794901</c:v>
                </c:pt>
                <c:pt idx="1907">
                  <c:v>47.962448120117102</c:v>
                </c:pt>
                <c:pt idx="1908">
                  <c:v>42.910717010497997</c:v>
                </c:pt>
                <c:pt idx="1909">
                  <c:v>43.665000915527301</c:v>
                </c:pt>
                <c:pt idx="1910">
                  <c:v>59.423751831054602</c:v>
                </c:pt>
                <c:pt idx="1911">
                  <c:v>40.864097595214801</c:v>
                </c:pt>
                <c:pt idx="1912">
                  <c:v>47.762100219726499</c:v>
                </c:pt>
                <c:pt idx="1913">
                  <c:v>49.573165893554602</c:v>
                </c:pt>
                <c:pt idx="1914">
                  <c:v>42.3756713867187</c:v>
                </c:pt>
                <c:pt idx="1915">
                  <c:v>45.900989532470703</c:v>
                </c:pt>
                <c:pt idx="1916">
                  <c:v>43.8355712890625</c:v>
                </c:pt>
                <c:pt idx="1917">
                  <c:v>44.6669921875</c:v>
                </c:pt>
                <c:pt idx="1918">
                  <c:v>39.076408386230398</c:v>
                </c:pt>
                <c:pt idx="1919">
                  <c:v>48.274887084960902</c:v>
                </c:pt>
                <c:pt idx="1920">
                  <c:v>32.908317565917898</c:v>
                </c:pt>
                <c:pt idx="1921">
                  <c:v>40.251510620117102</c:v>
                </c:pt>
                <c:pt idx="1922">
                  <c:v>47.086204528808501</c:v>
                </c:pt>
                <c:pt idx="1923">
                  <c:v>43.539024353027301</c:v>
                </c:pt>
                <c:pt idx="1924">
                  <c:v>38.0042724609375</c:v>
                </c:pt>
                <c:pt idx="1925">
                  <c:v>53.708263397216697</c:v>
                </c:pt>
                <c:pt idx="1926">
                  <c:v>41.744552612304602</c:v>
                </c:pt>
                <c:pt idx="1927">
                  <c:v>41.035160064697202</c:v>
                </c:pt>
                <c:pt idx="1928">
                  <c:v>40.084705352783203</c:v>
                </c:pt>
                <c:pt idx="1929">
                  <c:v>42.615531921386697</c:v>
                </c:pt>
                <c:pt idx="1930">
                  <c:v>54.258945465087798</c:v>
                </c:pt>
                <c:pt idx="1931">
                  <c:v>51.768844604492102</c:v>
                </c:pt>
                <c:pt idx="1932">
                  <c:v>47.332801818847599</c:v>
                </c:pt>
                <c:pt idx="1933">
                  <c:v>45.792938232421797</c:v>
                </c:pt>
                <c:pt idx="1934">
                  <c:v>48.490055084228501</c:v>
                </c:pt>
                <c:pt idx="1935">
                  <c:v>33.571025848388601</c:v>
                </c:pt>
                <c:pt idx="1936">
                  <c:v>53.134521484375</c:v>
                </c:pt>
                <c:pt idx="1937">
                  <c:v>46.412281036376903</c:v>
                </c:pt>
                <c:pt idx="1938">
                  <c:v>43.309192657470703</c:v>
                </c:pt>
                <c:pt idx="1939">
                  <c:v>50.849338531494098</c:v>
                </c:pt>
                <c:pt idx="1940">
                  <c:v>60.382720947265597</c:v>
                </c:pt>
                <c:pt idx="1941">
                  <c:v>33.262039184570298</c:v>
                </c:pt>
                <c:pt idx="1942">
                  <c:v>56.005889892578097</c:v>
                </c:pt>
                <c:pt idx="1943">
                  <c:v>47.883827209472599</c:v>
                </c:pt>
                <c:pt idx="1944">
                  <c:v>40.011966705322202</c:v>
                </c:pt>
                <c:pt idx="1945">
                  <c:v>39.6239013671875</c:v>
                </c:pt>
                <c:pt idx="1946">
                  <c:v>34.374050140380803</c:v>
                </c:pt>
                <c:pt idx="1947">
                  <c:v>56.590858459472599</c:v>
                </c:pt>
                <c:pt idx="1948">
                  <c:v>43.681957244872997</c:v>
                </c:pt>
                <c:pt idx="1949">
                  <c:v>45.049629211425703</c:v>
                </c:pt>
                <c:pt idx="1950">
                  <c:v>46.191741943359297</c:v>
                </c:pt>
                <c:pt idx="1951">
                  <c:v>42.993072509765597</c:v>
                </c:pt>
                <c:pt idx="1952">
                  <c:v>46.468677520751903</c:v>
                </c:pt>
                <c:pt idx="1953">
                  <c:v>55.556533813476499</c:v>
                </c:pt>
                <c:pt idx="1954">
                  <c:v>47.5423583984375</c:v>
                </c:pt>
                <c:pt idx="1955">
                  <c:v>45.1372261047363</c:v>
                </c:pt>
                <c:pt idx="1956">
                  <c:v>39.007320404052699</c:v>
                </c:pt>
                <c:pt idx="1957">
                  <c:v>35.8230171203613</c:v>
                </c:pt>
                <c:pt idx="1958">
                  <c:v>36.299373626708899</c:v>
                </c:pt>
                <c:pt idx="1959">
                  <c:v>45.696380615234297</c:v>
                </c:pt>
                <c:pt idx="1960">
                  <c:v>38.987300872802699</c:v>
                </c:pt>
                <c:pt idx="1961">
                  <c:v>57.953582763671797</c:v>
                </c:pt>
                <c:pt idx="1962">
                  <c:v>43.712089538574197</c:v>
                </c:pt>
                <c:pt idx="1963">
                  <c:v>39.5305786132812</c:v>
                </c:pt>
                <c:pt idx="1964">
                  <c:v>44.613685607910099</c:v>
                </c:pt>
                <c:pt idx="1965">
                  <c:v>59.895454406738203</c:v>
                </c:pt>
                <c:pt idx="1966">
                  <c:v>42.157493591308501</c:v>
                </c:pt>
                <c:pt idx="1967">
                  <c:v>55.042068481445298</c:v>
                </c:pt>
                <c:pt idx="1968">
                  <c:v>61.354652404785099</c:v>
                </c:pt>
                <c:pt idx="1969">
                  <c:v>40.759437561035099</c:v>
                </c:pt>
                <c:pt idx="1970">
                  <c:v>42.425788879394503</c:v>
                </c:pt>
                <c:pt idx="1971">
                  <c:v>48.532615661621001</c:v>
                </c:pt>
                <c:pt idx="1972">
                  <c:v>31.734237670898398</c:v>
                </c:pt>
                <c:pt idx="1973">
                  <c:v>46.225791931152301</c:v>
                </c:pt>
                <c:pt idx="1974">
                  <c:v>47.848342895507798</c:v>
                </c:pt>
                <c:pt idx="1975">
                  <c:v>42.795200347900298</c:v>
                </c:pt>
                <c:pt idx="1976">
                  <c:v>49.440296173095703</c:v>
                </c:pt>
                <c:pt idx="1977">
                  <c:v>36.617843627929602</c:v>
                </c:pt>
                <c:pt idx="1978">
                  <c:v>45.571174621582003</c:v>
                </c:pt>
                <c:pt idx="1979">
                  <c:v>45.785598754882798</c:v>
                </c:pt>
                <c:pt idx="1980">
                  <c:v>45.725528717041001</c:v>
                </c:pt>
                <c:pt idx="1981">
                  <c:v>32.641578674316399</c:v>
                </c:pt>
                <c:pt idx="1982">
                  <c:v>34.450332641601499</c:v>
                </c:pt>
                <c:pt idx="1983">
                  <c:v>36.819713592529197</c:v>
                </c:pt>
                <c:pt idx="1984">
                  <c:v>56.369064331054602</c:v>
                </c:pt>
                <c:pt idx="1985">
                  <c:v>51.085784912109297</c:v>
                </c:pt>
                <c:pt idx="1986">
                  <c:v>56.8957710266113</c:v>
                </c:pt>
                <c:pt idx="1987">
                  <c:v>47.894664764404197</c:v>
                </c:pt>
                <c:pt idx="1988">
                  <c:v>38.596443176269503</c:v>
                </c:pt>
                <c:pt idx="1989">
                  <c:v>49.074275970458899</c:v>
                </c:pt>
                <c:pt idx="1990">
                  <c:v>37.524436950683501</c:v>
                </c:pt>
                <c:pt idx="1991">
                  <c:v>34.757827758788999</c:v>
                </c:pt>
                <c:pt idx="1992">
                  <c:v>43.242603302001903</c:v>
                </c:pt>
                <c:pt idx="1993">
                  <c:v>40.380935668945298</c:v>
                </c:pt>
                <c:pt idx="1994">
                  <c:v>36.656364440917898</c:v>
                </c:pt>
                <c:pt idx="1995">
                  <c:v>44.049243927001903</c:v>
                </c:pt>
                <c:pt idx="1996">
                  <c:v>41.591163635253899</c:v>
                </c:pt>
                <c:pt idx="1997">
                  <c:v>52.651077270507798</c:v>
                </c:pt>
                <c:pt idx="1998">
                  <c:v>54.607429504394503</c:v>
                </c:pt>
                <c:pt idx="1999">
                  <c:v>45.766262054443303</c:v>
                </c:pt>
                <c:pt idx="2000">
                  <c:v>49.134284973144503</c:v>
                </c:pt>
                <c:pt idx="2001">
                  <c:v>51.533370971679602</c:v>
                </c:pt>
                <c:pt idx="2002">
                  <c:v>27.890151977538999</c:v>
                </c:pt>
                <c:pt idx="2003">
                  <c:v>53.398239135742102</c:v>
                </c:pt>
                <c:pt idx="2004">
                  <c:v>38.3534126281738</c:v>
                </c:pt>
                <c:pt idx="2005">
                  <c:v>47.537704467773402</c:v>
                </c:pt>
                <c:pt idx="2006">
                  <c:v>46.644512176513601</c:v>
                </c:pt>
                <c:pt idx="2007">
                  <c:v>51.063812255859297</c:v>
                </c:pt>
                <c:pt idx="2008">
                  <c:v>59.479415893554602</c:v>
                </c:pt>
                <c:pt idx="2009">
                  <c:v>45.3458862304687</c:v>
                </c:pt>
                <c:pt idx="2010">
                  <c:v>49.071098327636697</c:v>
                </c:pt>
                <c:pt idx="2011">
                  <c:v>48.354736328125</c:v>
                </c:pt>
                <c:pt idx="2012">
                  <c:v>29.902969360351499</c:v>
                </c:pt>
                <c:pt idx="2013">
                  <c:v>58.906280517578097</c:v>
                </c:pt>
                <c:pt idx="2014">
                  <c:v>42.690616607666001</c:v>
                </c:pt>
                <c:pt idx="2015">
                  <c:v>52.512641906738203</c:v>
                </c:pt>
                <c:pt idx="2016">
                  <c:v>31.1956882476806</c:v>
                </c:pt>
                <c:pt idx="2017">
                  <c:v>47.239532470703097</c:v>
                </c:pt>
                <c:pt idx="2018">
                  <c:v>48.189376831054602</c:v>
                </c:pt>
                <c:pt idx="2019">
                  <c:v>53.2645874023437</c:v>
                </c:pt>
                <c:pt idx="2020">
                  <c:v>48.234489440917898</c:v>
                </c:pt>
                <c:pt idx="2021">
                  <c:v>43.065757751464801</c:v>
                </c:pt>
                <c:pt idx="2022">
                  <c:v>40.801239013671797</c:v>
                </c:pt>
                <c:pt idx="2023">
                  <c:v>41.239982604980398</c:v>
                </c:pt>
                <c:pt idx="2024">
                  <c:v>53.2015380859375</c:v>
                </c:pt>
                <c:pt idx="2025">
                  <c:v>47.753738403320298</c:v>
                </c:pt>
                <c:pt idx="2026">
                  <c:v>41.195644378662102</c:v>
                </c:pt>
                <c:pt idx="2027">
                  <c:v>47.989044189453097</c:v>
                </c:pt>
                <c:pt idx="2028">
                  <c:v>43.550979614257798</c:v>
                </c:pt>
                <c:pt idx="2029">
                  <c:v>41.9755249023437</c:v>
                </c:pt>
                <c:pt idx="2030">
                  <c:v>30.6687698364257</c:v>
                </c:pt>
                <c:pt idx="2031">
                  <c:v>60.331283569335902</c:v>
                </c:pt>
                <c:pt idx="2032">
                  <c:v>41.594120025634702</c:v>
                </c:pt>
                <c:pt idx="2033">
                  <c:v>49.364307403564403</c:v>
                </c:pt>
                <c:pt idx="2034">
                  <c:v>53.111000061035099</c:v>
                </c:pt>
                <c:pt idx="2035">
                  <c:v>31.2271614074707</c:v>
                </c:pt>
                <c:pt idx="2036">
                  <c:v>65.199432373046804</c:v>
                </c:pt>
                <c:pt idx="2037">
                  <c:v>42.020515441894503</c:v>
                </c:pt>
                <c:pt idx="2038">
                  <c:v>55.835575103759702</c:v>
                </c:pt>
                <c:pt idx="2039">
                  <c:v>26.058475494384702</c:v>
                </c:pt>
                <c:pt idx="2040">
                  <c:v>51.041267395019503</c:v>
                </c:pt>
                <c:pt idx="2041">
                  <c:v>42.6625366210937</c:v>
                </c:pt>
                <c:pt idx="2042">
                  <c:v>47.501777648925703</c:v>
                </c:pt>
                <c:pt idx="2043">
                  <c:v>38.947017669677699</c:v>
                </c:pt>
                <c:pt idx="2044">
                  <c:v>46.553184509277301</c:v>
                </c:pt>
                <c:pt idx="2045">
                  <c:v>48.461139678955</c:v>
                </c:pt>
                <c:pt idx="2046">
                  <c:v>35.016513824462798</c:v>
                </c:pt>
                <c:pt idx="2047">
                  <c:v>55.272514343261697</c:v>
                </c:pt>
                <c:pt idx="2048">
                  <c:v>46.744880676269503</c:v>
                </c:pt>
                <c:pt idx="2049">
                  <c:v>57.796154022216697</c:v>
                </c:pt>
                <c:pt idx="2050">
                  <c:v>48.546348571777301</c:v>
                </c:pt>
                <c:pt idx="2051">
                  <c:v>53.377235412597599</c:v>
                </c:pt>
                <c:pt idx="2052">
                  <c:v>46.477207183837798</c:v>
                </c:pt>
                <c:pt idx="2053">
                  <c:v>24.237806320190401</c:v>
                </c:pt>
                <c:pt idx="2054">
                  <c:v>58.643348693847599</c:v>
                </c:pt>
                <c:pt idx="2055">
                  <c:v>53.141143798828097</c:v>
                </c:pt>
                <c:pt idx="2056">
                  <c:v>53.637611389160099</c:v>
                </c:pt>
                <c:pt idx="2057">
                  <c:v>39.179847717285099</c:v>
                </c:pt>
                <c:pt idx="2058">
                  <c:v>26.7504577636718</c:v>
                </c:pt>
                <c:pt idx="2059">
                  <c:v>44.133472442626903</c:v>
                </c:pt>
                <c:pt idx="2060">
                  <c:v>41.761672973632798</c:v>
                </c:pt>
                <c:pt idx="2061">
                  <c:v>53.70703125</c:v>
                </c:pt>
                <c:pt idx="2062">
                  <c:v>31.682497024536101</c:v>
                </c:pt>
                <c:pt idx="2063">
                  <c:v>62.0323486328125</c:v>
                </c:pt>
                <c:pt idx="2064">
                  <c:v>35.135585784912102</c:v>
                </c:pt>
                <c:pt idx="2065">
                  <c:v>59.3864135742187</c:v>
                </c:pt>
                <c:pt idx="2066">
                  <c:v>40.103630065917898</c:v>
                </c:pt>
                <c:pt idx="2067">
                  <c:v>49.219589233398402</c:v>
                </c:pt>
                <c:pt idx="2068">
                  <c:v>57.815315246582003</c:v>
                </c:pt>
                <c:pt idx="2069">
                  <c:v>56.796398162841697</c:v>
                </c:pt>
                <c:pt idx="2070">
                  <c:v>48.888431549072202</c:v>
                </c:pt>
                <c:pt idx="2071">
                  <c:v>56.159683227538999</c:v>
                </c:pt>
                <c:pt idx="2072">
                  <c:v>43.195060729980398</c:v>
                </c:pt>
                <c:pt idx="2073">
                  <c:v>40.651470184326101</c:v>
                </c:pt>
                <c:pt idx="2074">
                  <c:v>55.187065124511697</c:v>
                </c:pt>
                <c:pt idx="2075">
                  <c:v>54.671676635742102</c:v>
                </c:pt>
                <c:pt idx="2076">
                  <c:v>50.263282775878899</c:v>
                </c:pt>
                <c:pt idx="2077">
                  <c:v>52.812187194824197</c:v>
                </c:pt>
                <c:pt idx="2078">
                  <c:v>49.130184173583899</c:v>
                </c:pt>
                <c:pt idx="2079">
                  <c:v>43.007217407226499</c:v>
                </c:pt>
                <c:pt idx="2080">
                  <c:v>36.612953186035099</c:v>
                </c:pt>
                <c:pt idx="2081">
                  <c:v>54.988578796386697</c:v>
                </c:pt>
                <c:pt idx="2082">
                  <c:v>49.822463989257798</c:v>
                </c:pt>
                <c:pt idx="2083">
                  <c:v>47.273582458496001</c:v>
                </c:pt>
                <c:pt idx="2084">
                  <c:v>56.955307006835902</c:v>
                </c:pt>
                <c:pt idx="2085">
                  <c:v>29.580162048339801</c:v>
                </c:pt>
                <c:pt idx="2086">
                  <c:v>22.780033111572202</c:v>
                </c:pt>
                <c:pt idx="2087">
                  <c:v>32.191780090332003</c:v>
                </c:pt>
                <c:pt idx="2088">
                  <c:v>46.865180969238203</c:v>
                </c:pt>
                <c:pt idx="2089">
                  <c:v>43.136051177978501</c:v>
                </c:pt>
                <c:pt idx="2090">
                  <c:v>54.987674713134702</c:v>
                </c:pt>
                <c:pt idx="2091">
                  <c:v>42.9175415039062</c:v>
                </c:pt>
                <c:pt idx="2092">
                  <c:v>48.190662384033203</c:v>
                </c:pt>
                <c:pt idx="2093">
                  <c:v>46.310920715332003</c:v>
                </c:pt>
                <c:pt idx="2094">
                  <c:v>53.537971496582003</c:v>
                </c:pt>
                <c:pt idx="2095">
                  <c:v>53.602729797363203</c:v>
                </c:pt>
                <c:pt idx="2096">
                  <c:v>46.725372314453097</c:v>
                </c:pt>
                <c:pt idx="2097">
                  <c:v>57.9743843078613</c:v>
                </c:pt>
                <c:pt idx="2098">
                  <c:v>49.026939392089801</c:v>
                </c:pt>
                <c:pt idx="2099">
                  <c:v>46.4389038085937</c:v>
                </c:pt>
                <c:pt idx="2100">
                  <c:v>51.815200805663999</c:v>
                </c:pt>
                <c:pt idx="2101">
                  <c:v>48.683441162109297</c:v>
                </c:pt>
                <c:pt idx="2102">
                  <c:v>59.051414489746001</c:v>
                </c:pt>
                <c:pt idx="2103">
                  <c:v>40.819961547851499</c:v>
                </c:pt>
                <c:pt idx="2104">
                  <c:v>52.455215454101499</c:v>
                </c:pt>
                <c:pt idx="2105">
                  <c:v>38.6248779296875</c:v>
                </c:pt>
                <c:pt idx="2106">
                  <c:v>54.330009460449197</c:v>
                </c:pt>
                <c:pt idx="2107">
                  <c:v>59.475002288818303</c:v>
                </c:pt>
                <c:pt idx="2108">
                  <c:v>47.941879272460902</c:v>
                </c:pt>
                <c:pt idx="2109">
                  <c:v>50.806034088134702</c:v>
                </c:pt>
                <c:pt idx="2110">
                  <c:v>45.941455841064403</c:v>
                </c:pt>
                <c:pt idx="2111">
                  <c:v>44.954143524169901</c:v>
                </c:pt>
                <c:pt idx="2112">
                  <c:v>50.136314392089801</c:v>
                </c:pt>
                <c:pt idx="2113">
                  <c:v>44.324897766113203</c:v>
                </c:pt>
                <c:pt idx="2114">
                  <c:v>31.714126586913999</c:v>
                </c:pt>
                <c:pt idx="2115">
                  <c:v>49.534725189208899</c:v>
                </c:pt>
                <c:pt idx="2116">
                  <c:v>58.1907958984375</c:v>
                </c:pt>
                <c:pt idx="2117">
                  <c:v>56.649131774902301</c:v>
                </c:pt>
                <c:pt idx="2118">
                  <c:v>53.482646942138601</c:v>
                </c:pt>
                <c:pt idx="2119">
                  <c:v>46.752937316894503</c:v>
                </c:pt>
                <c:pt idx="2120">
                  <c:v>51.206741333007798</c:v>
                </c:pt>
                <c:pt idx="2121">
                  <c:v>8.6471834182739205</c:v>
                </c:pt>
                <c:pt idx="2122">
                  <c:v>47.479995727538999</c:v>
                </c:pt>
                <c:pt idx="2123">
                  <c:v>45.2422676086425</c:v>
                </c:pt>
                <c:pt idx="2124">
                  <c:v>39.378334045410099</c:v>
                </c:pt>
                <c:pt idx="2125">
                  <c:v>53.131992340087798</c:v>
                </c:pt>
                <c:pt idx="2126">
                  <c:v>49.635704040527301</c:v>
                </c:pt>
                <c:pt idx="2127">
                  <c:v>52.807823181152301</c:v>
                </c:pt>
                <c:pt idx="2128">
                  <c:v>69.213203430175696</c:v>
                </c:pt>
                <c:pt idx="2129">
                  <c:v>53.461040496826101</c:v>
                </c:pt>
                <c:pt idx="2130">
                  <c:v>37.909946441650298</c:v>
                </c:pt>
                <c:pt idx="2131">
                  <c:v>40.051399230957003</c:v>
                </c:pt>
                <c:pt idx="2132">
                  <c:v>53.196823120117102</c:v>
                </c:pt>
                <c:pt idx="2133">
                  <c:v>54.610076904296797</c:v>
                </c:pt>
                <c:pt idx="2134">
                  <c:v>50.372604370117102</c:v>
                </c:pt>
                <c:pt idx="2135">
                  <c:v>54.834152221679602</c:v>
                </c:pt>
                <c:pt idx="2136">
                  <c:v>47.729820251464801</c:v>
                </c:pt>
                <c:pt idx="2137">
                  <c:v>52.194229125976499</c:v>
                </c:pt>
                <c:pt idx="2138">
                  <c:v>51.017791748046797</c:v>
                </c:pt>
                <c:pt idx="2139">
                  <c:v>51.9210815429687</c:v>
                </c:pt>
                <c:pt idx="2140">
                  <c:v>54.856090545654197</c:v>
                </c:pt>
                <c:pt idx="2141">
                  <c:v>47.202804565429602</c:v>
                </c:pt>
                <c:pt idx="2142">
                  <c:v>37.280830383300703</c:v>
                </c:pt>
                <c:pt idx="2143">
                  <c:v>48.252395629882798</c:v>
                </c:pt>
                <c:pt idx="2144">
                  <c:v>42.694614410400298</c:v>
                </c:pt>
                <c:pt idx="2145">
                  <c:v>39.337276458740199</c:v>
                </c:pt>
                <c:pt idx="2146">
                  <c:v>56.559158325195298</c:v>
                </c:pt>
                <c:pt idx="2147">
                  <c:v>46.712654113769503</c:v>
                </c:pt>
                <c:pt idx="2148">
                  <c:v>48.257980346679602</c:v>
                </c:pt>
                <c:pt idx="2149">
                  <c:v>46.4829902648925</c:v>
                </c:pt>
                <c:pt idx="2150">
                  <c:v>46.978546142578097</c:v>
                </c:pt>
                <c:pt idx="2151">
                  <c:v>53.083229064941399</c:v>
                </c:pt>
                <c:pt idx="2152">
                  <c:v>53.481971740722599</c:v>
                </c:pt>
                <c:pt idx="2153">
                  <c:v>46.949905395507798</c:v>
                </c:pt>
                <c:pt idx="2154">
                  <c:v>48.197898864746001</c:v>
                </c:pt>
                <c:pt idx="2155">
                  <c:v>26.717613220214801</c:v>
                </c:pt>
                <c:pt idx="2156">
                  <c:v>49.209487915038999</c:v>
                </c:pt>
                <c:pt idx="2157">
                  <c:v>37.314453125</c:v>
                </c:pt>
                <c:pt idx="2158">
                  <c:v>39.999191284179602</c:v>
                </c:pt>
                <c:pt idx="2159">
                  <c:v>46.707687377929602</c:v>
                </c:pt>
                <c:pt idx="2160">
                  <c:v>50.662506103515597</c:v>
                </c:pt>
                <c:pt idx="2161">
                  <c:v>55.130386352538999</c:v>
                </c:pt>
                <c:pt idx="2162">
                  <c:v>36.332515716552699</c:v>
                </c:pt>
                <c:pt idx="2163">
                  <c:v>46.412151336669901</c:v>
                </c:pt>
                <c:pt idx="2164">
                  <c:v>55.982822418212798</c:v>
                </c:pt>
                <c:pt idx="2165">
                  <c:v>29.999788284301701</c:v>
                </c:pt>
                <c:pt idx="2166">
                  <c:v>33.650032043457003</c:v>
                </c:pt>
                <c:pt idx="2167">
                  <c:v>38.0100898742675</c:v>
                </c:pt>
                <c:pt idx="2168">
                  <c:v>50.237449645996001</c:v>
                </c:pt>
                <c:pt idx="2169">
                  <c:v>53.972957611083899</c:v>
                </c:pt>
                <c:pt idx="2170">
                  <c:v>42.539714813232401</c:v>
                </c:pt>
                <c:pt idx="2171">
                  <c:v>53.98091506958</c:v>
                </c:pt>
                <c:pt idx="2172">
                  <c:v>48.274810791015597</c:v>
                </c:pt>
                <c:pt idx="2173">
                  <c:v>46.826118469238203</c:v>
                </c:pt>
                <c:pt idx="2174">
                  <c:v>46.943771362304602</c:v>
                </c:pt>
                <c:pt idx="2175">
                  <c:v>49.066234588622997</c:v>
                </c:pt>
                <c:pt idx="2176">
                  <c:v>56.815963745117102</c:v>
                </c:pt>
                <c:pt idx="2177">
                  <c:v>46.230331420898402</c:v>
                </c:pt>
                <c:pt idx="2178">
                  <c:v>44.532882690429602</c:v>
                </c:pt>
                <c:pt idx="2179">
                  <c:v>34.322311401367102</c:v>
                </c:pt>
                <c:pt idx="2180">
                  <c:v>37.771396636962798</c:v>
                </c:pt>
                <c:pt idx="2181">
                  <c:v>47.618556976318303</c:v>
                </c:pt>
                <c:pt idx="2182">
                  <c:v>56.2116088867187</c:v>
                </c:pt>
                <c:pt idx="2183">
                  <c:v>47.577468872070298</c:v>
                </c:pt>
                <c:pt idx="2184">
                  <c:v>49.248802185058501</c:v>
                </c:pt>
                <c:pt idx="2185">
                  <c:v>54.464950561523402</c:v>
                </c:pt>
                <c:pt idx="2186">
                  <c:v>51.058509826660099</c:v>
                </c:pt>
                <c:pt idx="2187">
                  <c:v>62.520927429199197</c:v>
                </c:pt>
                <c:pt idx="2188">
                  <c:v>38.7219848632812</c:v>
                </c:pt>
                <c:pt idx="2189">
                  <c:v>44.4588012695312</c:v>
                </c:pt>
                <c:pt idx="2190">
                  <c:v>40.4566040039062</c:v>
                </c:pt>
                <c:pt idx="2191">
                  <c:v>44.748420715332003</c:v>
                </c:pt>
                <c:pt idx="2192">
                  <c:v>48.000118255615199</c:v>
                </c:pt>
                <c:pt idx="2193">
                  <c:v>36.498672485351499</c:v>
                </c:pt>
                <c:pt idx="2194">
                  <c:v>40.710441589355398</c:v>
                </c:pt>
                <c:pt idx="2195">
                  <c:v>42.200172424316399</c:v>
                </c:pt>
                <c:pt idx="2196">
                  <c:v>55.969860076904197</c:v>
                </c:pt>
                <c:pt idx="2197">
                  <c:v>45.553337097167898</c:v>
                </c:pt>
                <c:pt idx="2198">
                  <c:v>47.755340576171797</c:v>
                </c:pt>
                <c:pt idx="2199">
                  <c:v>43.926872253417898</c:v>
                </c:pt>
                <c:pt idx="2200">
                  <c:v>49.639778137207003</c:v>
                </c:pt>
                <c:pt idx="2201">
                  <c:v>44.414199829101499</c:v>
                </c:pt>
                <c:pt idx="2202">
                  <c:v>41.846530914306598</c:v>
                </c:pt>
                <c:pt idx="2203">
                  <c:v>53.029319763183501</c:v>
                </c:pt>
                <c:pt idx="2204">
                  <c:v>28.493434906005799</c:v>
                </c:pt>
                <c:pt idx="2205">
                  <c:v>46.720252990722599</c:v>
                </c:pt>
                <c:pt idx="2206">
                  <c:v>56.7362060546875</c:v>
                </c:pt>
                <c:pt idx="2207">
                  <c:v>45.455787658691399</c:v>
                </c:pt>
                <c:pt idx="2208">
                  <c:v>56.587364196777301</c:v>
                </c:pt>
                <c:pt idx="2209">
                  <c:v>46.7762641906738</c:v>
                </c:pt>
                <c:pt idx="2210">
                  <c:v>47.360115051269503</c:v>
                </c:pt>
                <c:pt idx="2211">
                  <c:v>42.808853149413999</c:v>
                </c:pt>
                <c:pt idx="2212">
                  <c:v>61.431869506835902</c:v>
                </c:pt>
                <c:pt idx="2213">
                  <c:v>51.891975402832003</c:v>
                </c:pt>
                <c:pt idx="2214">
                  <c:v>45.333232879638601</c:v>
                </c:pt>
                <c:pt idx="2215">
                  <c:v>49.543533325195298</c:v>
                </c:pt>
                <c:pt idx="2216">
                  <c:v>53.751499176025298</c:v>
                </c:pt>
                <c:pt idx="2217">
                  <c:v>45.687000274658203</c:v>
                </c:pt>
                <c:pt idx="2218">
                  <c:v>40.891151428222599</c:v>
                </c:pt>
                <c:pt idx="2219">
                  <c:v>48.105480194091697</c:v>
                </c:pt>
                <c:pt idx="2220">
                  <c:v>45.015144348144503</c:v>
                </c:pt>
                <c:pt idx="2221">
                  <c:v>50.018165588378899</c:v>
                </c:pt>
                <c:pt idx="2222">
                  <c:v>52.815345764160099</c:v>
                </c:pt>
                <c:pt idx="2223">
                  <c:v>42.0286865234375</c:v>
                </c:pt>
                <c:pt idx="2224">
                  <c:v>60.164253234863203</c:v>
                </c:pt>
                <c:pt idx="2225">
                  <c:v>54.723602294921797</c:v>
                </c:pt>
                <c:pt idx="2226">
                  <c:v>49.988113403320298</c:v>
                </c:pt>
                <c:pt idx="2227">
                  <c:v>54.463665008544901</c:v>
                </c:pt>
                <c:pt idx="2228">
                  <c:v>48.789779663085902</c:v>
                </c:pt>
                <c:pt idx="2229">
                  <c:v>49.590877532958899</c:v>
                </c:pt>
                <c:pt idx="2230">
                  <c:v>49.356948852538999</c:v>
                </c:pt>
                <c:pt idx="2231">
                  <c:v>42.249919891357401</c:v>
                </c:pt>
                <c:pt idx="2232">
                  <c:v>41.398406982421797</c:v>
                </c:pt>
                <c:pt idx="2233">
                  <c:v>48.821765899658203</c:v>
                </c:pt>
                <c:pt idx="2234">
                  <c:v>39.624809265136697</c:v>
                </c:pt>
                <c:pt idx="2235">
                  <c:v>47.173282623291001</c:v>
                </c:pt>
                <c:pt idx="2236">
                  <c:v>43.842075347900298</c:v>
                </c:pt>
                <c:pt idx="2237">
                  <c:v>42.890281677246001</c:v>
                </c:pt>
                <c:pt idx="2238">
                  <c:v>40.945953369140597</c:v>
                </c:pt>
                <c:pt idx="2239">
                  <c:v>40.716510772705</c:v>
                </c:pt>
                <c:pt idx="2240">
                  <c:v>46.251243591308501</c:v>
                </c:pt>
                <c:pt idx="2241">
                  <c:v>47.209178924560497</c:v>
                </c:pt>
                <c:pt idx="2242">
                  <c:v>50.403697967529197</c:v>
                </c:pt>
                <c:pt idx="2243">
                  <c:v>61.057910919189403</c:v>
                </c:pt>
                <c:pt idx="2244">
                  <c:v>48.450340270996001</c:v>
                </c:pt>
                <c:pt idx="2245">
                  <c:v>40.026725769042898</c:v>
                </c:pt>
                <c:pt idx="2246">
                  <c:v>34.679618835449197</c:v>
                </c:pt>
                <c:pt idx="2247">
                  <c:v>47.732719421386697</c:v>
                </c:pt>
                <c:pt idx="2248">
                  <c:v>51.123504638671797</c:v>
                </c:pt>
                <c:pt idx="2249">
                  <c:v>56.909397125244098</c:v>
                </c:pt>
                <c:pt idx="2250">
                  <c:v>40.8191719055175</c:v>
                </c:pt>
                <c:pt idx="2251">
                  <c:v>53.715419769287102</c:v>
                </c:pt>
                <c:pt idx="2252">
                  <c:v>59.0216064453125</c:v>
                </c:pt>
                <c:pt idx="2253">
                  <c:v>35.766487121582003</c:v>
                </c:pt>
                <c:pt idx="2254">
                  <c:v>58.465847015380803</c:v>
                </c:pt>
                <c:pt idx="2255">
                  <c:v>59.330764770507798</c:v>
                </c:pt>
                <c:pt idx="2256">
                  <c:v>61.047439575195298</c:v>
                </c:pt>
                <c:pt idx="2257">
                  <c:v>57.694648742675703</c:v>
                </c:pt>
                <c:pt idx="2258">
                  <c:v>42.432682037353501</c:v>
                </c:pt>
                <c:pt idx="2259">
                  <c:v>54.472953796386697</c:v>
                </c:pt>
                <c:pt idx="2260">
                  <c:v>54.306793212890597</c:v>
                </c:pt>
                <c:pt idx="2261">
                  <c:v>43.462085723876903</c:v>
                </c:pt>
                <c:pt idx="2262">
                  <c:v>48.102981567382798</c:v>
                </c:pt>
                <c:pt idx="2263">
                  <c:v>62.966129302978501</c:v>
                </c:pt>
                <c:pt idx="2264">
                  <c:v>60.346534729003899</c:v>
                </c:pt>
                <c:pt idx="2265">
                  <c:v>46.180397033691399</c:v>
                </c:pt>
                <c:pt idx="2266">
                  <c:v>44.841957092285099</c:v>
                </c:pt>
                <c:pt idx="2267">
                  <c:v>58.616661071777301</c:v>
                </c:pt>
                <c:pt idx="2268">
                  <c:v>36.539398193359297</c:v>
                </c:pt>
                <c:pt idx="2269">
                  <c:v>43.4778633117675</c:v>
                </c:pt>
                <c:pt idx="2270">
                  <c:v>59.086685180663999</c:v>
                </c:pt>
                <c:pt idx="2271">
                  <c:v>52.591175079345703</c:v>
                </c:pt>
                <c:pt idx="2272">
                  <c:v>39.021141052246001</c:v>
                </c:pt>
                <c:pt idx="2273">
                  <c:v>37.622039794921797</c:v>
                </c:pt>
                <c:pt idx="2274">
                  <c:v>63.428478240966697</c:v>
                </c:pt>
                <c:pt idx="2275">
                  <c:v>56.958488464355398</c:v>
                </c:pt>
                <c:pt idx="2276">
                  <c:v>56.122745513916001</c:v>
                </c:pt>
                <c:pt idx="2277">
                  <c:v>48.144157409667898</c:v>
                </c:pt>
                <c:pt idx="2278">
                  <c:v>47.017864227294901</c:v>
                </c:pt>
                <c:pt idx="2279">
                  <c:v>42.739940643310497</c:v>
                </c:pt>
                <c:pt idx="2280">
                  <c:v>41.411529541015597</c:v>
                </c:pt>
                <c:pt idx="2281">
                  <c:v>45.9869995117187</c:v>
                </c:pt>
                <c:pt idx="2282">
                  <c:v>38.934822082519503</c:v>
                </c:pt>
                <c:pt idx="2283">
                  <c:v>60.453983306884702</c:v>
                </c:pt>
                <c:pt idx="2284">
                  <c:v>56.527175903320298</c:v>
                </c:pt>
                <c:pt idx="2285">
                  <c:v>47.251640319824197</c:v>
                </c:pt>
                <c:pt idx="2286">
                  <c:v>55.944683074951101</c:v>
                </c:pt>
                <c:pt idx="2287">
                  <c:v>58.412334442138601</c:v>
                </c:pt>
                <c:pt idx="2288">
                  <c:v>37.940483093261697</c:v>
                </c:pt>
                <c:pt idx="2289">
                  <c:v>59.359931945800703</c:v>
                </c:pt>
                <c:pt idx="2290">
                  <c:v>51.573005676269503</c:v>
                </c:pt>
                <c:pt idx="2291">
                  <c:v>54.487411499023402</c:v>
                </c:pt>
                <c:pt idx="2292">
                  <c:v>51.033706665038999</c:v>
                </c:pt>
                <c:pt idx="2293">
                  <c:v>46.685066223144503</c:v>
                </c:pt>
                <c:pt idx="2294">
                  <c:v>46.3051948547363</c:v>
                </c:pt>
                <c:pt idx="2295">
                  <c:v>45.872402191162102</c:v>
                </c:pt>
                <c:pt idx="2296">
                  <c:v>42.216464996337798</c:v>
                </c:pt>
                <c:pt idx="2297">
                  <c:v>63.417900085449197</c:v>
                </c:pt>
                <c:pt idx="2298">
                  <c:v>43.963676452636697</c:v>
                </c:pt>
                <c:pt idx="2299">
                  <c:v>33.359397888183501</c:v>
                </c:pt>
                <c:pt idx="2300">
                  <c:v>51.517936706542898</c:v>
                </c:pt>
                <c:pt idx="2301">
                  <c:v>40.542282104492102</c:v>
                </c:pt>
                <c:pt idx="2302">
                  <c:v>53.378490447997997</c:v>
                </c:pt>
                <c:pt idx="2303">
                  <c:v>57.612953186035099</c:v>
                </c:pt>
                <c:pt idx="2304">
                  <c:v>43.483146667480398</c:v>
                </c:pt>
                <c:pt idx="2305">
                  <c:v>48.357231140136697</c:v>
                </c:pt>
                <c:pt idx="2306">
                  <c:v>51.927108764648402</c:v>
                </c:pt>
                <c:pt idx="2307">
                  <c:v>48.978580474853501</c:v>
                </c:pt>
                <c:pt idx="2308">
                  <c:v>66.132682800292898</c:v>
                </c:pt>
                <c:pt idx="2309">
                  <c:v>60.612705230712798</c:v>
                </c:pt>
                <c:pt idx="2310">
                  <c:v>54.074485778808501</c:v>
                </c:pt>
                <c:pt idx="2311">
                  <c:v>54.9602661132812</c:v>
                </c:pt>
                <c:pt idx="2312">
                  <c:v>53.564792633056598</c:v>
                </c:pt>
                <c:pt idx="2313">
                  <c:v>51.396934509277301</c:v>
                </c:pt>
                <c:pt idx="2314">
                  <c:v>50.695888519287102</c:v>
                </c:pt>
                <c:pt idx="2315">
                  <c:v>45.265026092529197</c:v>
                </c:pt>
                <c:pt idx="2316">
                  <c:v>15.1947174072265</c:v>
                </c:pt>
                <c:pt idx="2317">
                  <c:v>40.481449127197202</c:v>
                </c:pt>
                <c:pt idx="2318">
                  <c:v>42.065261840820298</c:v>
                </c:pt>
                <c:pt idx="2319">
                  <c:v>54.879531860351499</c:v>
                </c:pt>
                <c:pt idx="2320">
                  <c:v>48.325374603271399</c:v>
                </c:pt>
                <c:pt idx="2321">
                  <c:v>55.152080535888601</c:v>
                </c:pt>
                <c:pt idx="2322">
                  <c:v>53.807647705078097</c:v>
                </c:pt>
                <c:pt idx="2323">
                  <c:v>36.106113433837798</c:v>
                </c:pt>
                <c:pt idx="2324">
                  <c:v>45.727222442626903</c:v>
                </c:pt>
                <c:pt idx="2325">
                  <c:v>56.191307067871001</c:v>
                </c:pt>
                <c:pt idx="2326">
                  <c:v>51.695693969726499</c:v>
                </c:pt>
                <c:pt idx="2327">
                  <c:v>53.807994842529197</c:v>
                </c:pt>
                <c:pt idx="2328">
                  <c:v>47.763805389404197</c:v>
                </c:pt>
                <c:pt idx="2329">
                  <c:v>54.920188903808501</c:v>
                </c:pt>
                <c:pt idx="2330">
                  <c:v>41.069038391113203</c:v>
                </c:pt>
                <c:pt idx="2331">
                  <c:v>45.361942291259702</c:v>
                </c:pt>
                <c:pt idx="2332">
                  <c:v>47.267105102538999</c:v>
                </c:pt>
                <c:pt idx="2333">
                  <c:v>46.152137756347599</c:v>
                </c:pt>
                <c:pt idx="2334">
                  <c:v>55.630867004394503</c:v>
                </c:pt>
                <c:pt idx="2335">
                  <c:v>45.807167053222599</c:v>
                </c:pt>
                <c:pt idx="2336">
                  <c:v>39.723609924316399</c:v>
                </c:pt>
                <c:pt idx="2337">
                  <c:v>52.101402282714801</c:v>
                </c:pt>
                <c:pt idx="2338">
                  <c:v>54.449180603027301</c:v>
                </c:pt>
                <c:pt idx="2339">
                  <c:v>56.3912353515625</c:v>
                </c:pt>
                <c:pt idx="2340">
                  <c:v>39.248939514160099</c:v>
                </c:pt>
                <c:pt idx="2341">
                  <c:v>48.991218566894503</c:v>
                </c:pt>
                <c:pt idx="2342">
                  <c:v>49.504615783691399</c:v>
                </c:pt>
                <c:pt idx="2343">
                  <c:v>37.140304565429602</c:v>
                </c:pt>
                <c:pt idx="2344">
                  <c:v>48.052505493163999</c:v>
                </c:pt>
                <c:pt idx="2345">
                  <c:v>56.255722045898402</c:v>
                </c:pt>
                <c:pt idx="2346">
                  <c:v>44.090324401855398</c:v>
                </c:pt>
                <c:pt idx="2347">
                  <c:v>52.525558471679602</c:v>
                </c:pt>
                <c:pt idx="2348">
                  <c:v>41.320869445800703</c:v>
                </c:pt>
                <c:pt idx="2349">
                  <c:v>45.9770698547363</c:v>
                </c:pt>
                <c:pt idx="2350">
                  <c:v>66.406623840332003</c:v>
                </c:pt>
                <c:pt idx="2351">
                  <c:v>56.091209411621001</c:v>
                </c:pt>
                <c:pt idx="2352">
                  <c:v>71.153312683105398</c:v>
                </c:pt>
                <c:pt idx="2353">
                  <c:v>48.672534942626903</c:v>
                </c:pt>
                <c:pt idx="2354">
                  <c:v>42.929477691650298</c:v>
                </c:pt>
                <c:pt idx="2355">
                  <c:v>52.378913879394503</c:v>
                </c:pt>
                <c:pt idx="2356">
                  <c:v>65.762969970703097</c:v>
                </c:pt>
                <c:pt idx="2357">
                  <c:v>59.680767059326101</c:v>
                </c:pt>
                <c:pt idx="2358">
                  <c:v>51.416110992431598</c:v>
                </c:pt>
                <c:pt idx="2359">
                  <c:v>57.472969055175703</c:v>
                </c:pt>
                <c:pt idx="2360">
                  <c:v>53.947616577148402</c:v>
                </c:pt>
                <c:pt idx="2361">
                  <c:v>51.214588165283203</c:v>
                </c:pt>
                <c:pt idx="2362">
                  <c:v>54.333896636962798</c:v>
                </c:pt>
                <c:pt idx="2363">
                  <c:v>49.514774322509702</c:v>
                </c:pt>
                <c:pt idx="2364">
                  <c:v>45.941936492919901</c:v>
                </c:pt>
                <c:pt idx="2365">
                  <c:v>62.1396484375</c:v>
                </c:pt>
                <c:pt idx="2366">
                  <c:v>57.842948913574197</c:v>
                </c:pt>
                <c:pt idx="2367">
                  <c:v>56.861640930175703</c:v>
                </c:pt>
                <c:pt idx="2368">
                  <c:v>52.795433044433501</c:v>
                </c:pt>
                <c:pt idx="2369">
                  <c:v>48.308219909667898</c:v>
                </c:pt>
                <c:pt idx="2370">
                  <c:v>54.468746185302699</c:v>
                </c:pt>
                <c:pt idx="2371">
                  <c:v>58.154922485351499</c:v>
                </c:pt>
                <c:pt idx="2372">
                  <c:v>44.6316528320312</c:v>
                </c:pt>
                <c:pt idx="2373">
                  <c:v>48.972923278808501</c:v>
                </c:pt>
                <c:pt idx="2374">
                  <c:v>47.554496765136697</c:v>
                </c:pt>
                <c:pt idx="2375">
                  <c:v>57.667881011962798</c:v>
                </c:pt>
                <c:pt idx="2376">
                  <c:v>45.610866546630803</c:v>
                </c:pt>
                <c:pt idx="2377">
                  <c:v>54.413063049316399</c:v>
                </c:pt>
                <c:pt idx="2378">
                  <c:v>39.335147857666001</c:v>
                </c:pt>
                <c:pt idx="2379">
                  <c:v>39.3774604797363</c:v>
                </c:pt>
                <c:pt idx="2380">
                  <c:v>45.757537841796797</c:v>
                </c:pt>
                <c:pt idx="2381">
                  <c:v>47.117527008056598</c:v>
                </c:pt>
                <c:pt idx="2382">
                  <c:v>45.511440277099602</c:v>
                </c:pt>
                <c:pt idx="2383">
                  <c:v>57.600189208984297</c:v>
                </c:pt>
                <c:pt idx="2384">
                  <c:v>52.4044380187988</c:v>
                </c:pt>
                <c:pt idx="2385">
                  <c:v>58.888877868652301</c:v>
                </c:pt>
                <c:pt idx="2386">
                  <c:v>56.511871337890597</c:v>
                </c:pt>
                <c:pt idx="2387">
                  <c:v>40.656509399413999</c:v>
                </c:pt>
                <c:pt idx="2388">
                  <c:v>62.639198303222599</c:v>
                </c:pt>
                <c:pt idx="2389">
                  <c:v>52.759635925292898</c:v>
                </c:pt>
                <c:pt idx="2390">
                  <c:v>56.5762519836425</c:v>
                </c:pt>
                <c:pt idx="2391">
                  <c:v>48.852878570556598</c:v>
                </c:pt>
                <c:pt idx="2392">
                  <c:v>55.021400451660099</c:v>
                </c:pt>
                <c:pt idx="2393">
                  <c:v>60.7141723632812</c:v>
                </c:pt>
                <c:pt idx="2394">
                  <c:v>59.900001525878899</c:v>
                </c:pt>
                <c:pt idx="2395">
                  <c:v>55.824966430663999</c:v>
                </c:pt>
                <c:pt idx="2396">
                  <c:v>48.266342163085902</c:v>
                </c:pt>
                <c:pt idx="2397">
                  <c:v>55.230789184570298</c:v>
                </c:pt>
                <c:pt idx="2398">
                  <c:v>64.586845397949205</c:v>
                </c:pt>
                <c:pt idx="2399">
                  <c:v>61.528770446777301</c:v>
                </c:pt>
                <c:pt idx="2400">
                  <c:v>37.474674224853501</c:v>
                </c:pt>
                <c:pt idx="2401">
                  <c:v>50.409713745117102</c:v>
                </c:pt>
                <c:pt idx="2402">
                  <c:v>64.468544006347599</c:v>
                </c:pt>
                <c:pt idx="2403">
                  <c:v>66.510147094726506</c:v>
                </c:pt>
                <c:pt idx="2404">
                  <c:v>48.329807281494098</c:v>
                </c:pt>
                <c:pt idx="2405">
                  <c:v>45.582359313964801</c:v>
                </c:pt>
                <c:pt idx="2406">
                  <c:v>64.899330139160099</c:v>
                </c:pt>
                <c:pt idx="2407">
                  <c:v>53.304283142089801</c:v>
                </c:pt>
                <c:pt idx="2408">
                  <c:v>43.326980590820298</c:v>
                </c:pt>
                <c:pt idx="2409">
                  <c:v>37.588912963867102</c:v>
                </c:pt>
                <c:pt idx="2410">
                  <c:v>55.182952880859297</c:v>
                </c:pt>
                <c:pt idx="2411">
                  <c:v>41.988193511962798</c:v>
                </c:pt>
                <c:pt idx="2412">
                  <c:v>61.599037170410099</c:v>
                </c:pt>
                <c:pt idx="2413">
                  <c:v>72.200347900390597</c:v>
                </c:pt>
                <c:pt idx="2414">
                  <c:v>54.637405395507798</c:v>
                </c:pt>
                <c:pt idx="2415">
                  <c:v>56.2683715820312</c:v>
                </c:pt>
                <c:pt idx="2416">
                  <c:v>65.465042114257798</c:v>
                </c:pt>
                <c:pt idx="2417">
                  <c:v>47.241237640380803</c:v>
                </c:pt>
                <c:pt idx="2418">
                  <c:v>44.405067443847599</c:v>
                </c:pt>
                <c:pt idx="2419">
                  <c:v>49.944129943847599</c:v>
                </c:pt>
                <c:pt idx="2420">
                  <c:v>37.611118316650298</c:v>
                </c:pt>
                <c:pt idx="2421">
                  <c:v>48.605552673339801</c:v>
                </c:pt>
                <c:pt idx="2422">
                  <c:v>46.001083374023402</c:v>
                </c:pt>
                <c:pt idx="2423">
                  <c:v>42.915584564208899</c:v>
                </c:pt>
                <c:pt idx="2424">
                  <c:v>61.736221313476499</c:v>
                </c:pt>
                <c:pt idx="2425">
                  <c:v>50.223228454589801</c:v>
                </c:pt>
                <c:pt idx="2426">
                  <c:v>53.358291625976499</c:v>
                </c:pt>
                <c:pt idx="2427">
                  <c:v>51.877304077148402</c:v>
                </c:pt>
                <c:pt idx="2428">
                  <c:v>36.464611053466697</c:v>
                </c:pt>
                <c:pt idx="2429">
                  <c:v>65.133567810058494</c:v>
                </c:pt>
                <c:pt idx="2430">
                  <c:v>46.731803894042898</c:v>
                </c:pt>
                <c:pt idx="2431">
                  <c:v>51.525966644287102</c:v>
                </c:pt>
                <c:pt idx="2432">
                  <c:v>56.346366882324197</c:v>
                </c:pt>
                <c:pt idx="2433">
                  <c:v>42.106246948242102</c:v>
                </c:pt>
                <c:pt idx="2434">
                  <c:v>51.556285858154197</c:v>
                </c:pt>
                <c:pt idx="2435">
                  <c:v>46.818229675292898</c:v>
                </c:pt>
                <c:pt idx="2436">
                  <c:v>48.133766174316399</c:v>
                </c:pt>
                <c:pt idx="2437">
                  <c:v>49.4232368469238</c:v>
                </c:pt>
                <c:pt idx="2438">
                  <c:v>40.888595581054602</c:v>
                </c:pt>
                <c:pt idx="2439">
                  <c:v>64.430534362792898</c:v>
                </c:pt>
                <c:pt idx="2440">
                  <c:v>47.451126098632798</c:v>
                </c:pt>
                <c:pt idx="2441">
                  <c:v>52.390293121337798</c:v>
                </c:pt>
                <c:pt idx="2442">
                  <c:v>57.652259826660099</c:v>
                </c:pt>
                <c:pt idx="2443">
                  <c:v>52.293422698974602</c:v>
                </c:pt>
                <c:pt idx="2444">
                  <c:v>39.341049194335902</c:v>
                </c:pt>
                <c:pt idx="2445">
                  <c:v>39.625015258788999</c:v>
                </c:pt>
                <c:pt idx="2446">
                  <c:v>48.103103637695298</c:v>
                </c:pt>
                <c:pt idx="2447">
                  <c:v>61.516952514648402</c:v>
                </c:pt>
                <c:pt idx="2448">
                  <c:v>42.646255493163999</c:v>
                </c:pt>
                <c:pt idx="2449">
                  <c:v>53.708099365234297</c:v>
                </c:pt>
                <c:pt idx="2450">
                  <c:v>56.606643676757798</c:v>
                </c:pt>
                <c:pt idx="2451">
                  <c:v>50.7098388671875</c:v>
                </c:pt>
                <c:pt idx="2452">
                  <c:v>60.894775390625</c:v>
                </c:pt>
                <c:pt idx="2453">
                  <c:v>51.417713165283203</c:v>
                </c:pt>
                <c:pt idx="2454">
                  <c:v>40.705917358398402</c:v>
                </c:pt>
                <c:pt idx="2455">
                  <c:v>50.288200378417898</c:v>
                </c:pt>
                <c:pt idx="2456">
                  <c:v>67.407867431640597</c:v>
                </c:pt>
                <c:pt idx="2457">
                  <c:v>49.948532104492102</c:v>
                </c:pt>
                <c:pt idx="2458">
                  <c:v>59.758731842041001</c:v>
                </c:pt>
                <c:pt idx="2459">
                  <c:v>52.592056274413999</c:v>
                </c:pt>
                <c:pt idx="2460">
                  <c:v>65.189170837402301</c:v>
                </c:pt>
                <c:pt idx="2461">
                  <c:v>61.153610229492102</c:v>
                </c:pt>
                <c:pt idx="2462">
                  <c:v>49.306346893310497</c:v>
                </c:pt>
                <c:pt idx="2463">
                  <c:v>50.572990417480398</c:v>
                </c:pt>
                <c:pt idx="2464">
                  <c:v>58.232246398925703</c:v>
                </c:pt>
                <c:pt idx="2465">
                  <c:v>57.644847869872997</c:v>
                </c:pt>
                <c:pt idx="2466">
                  <c:v>66.718635559082003</c:v>
                </c:pt>
                <c:pt idx="2467">
                  <c:v>38.65966796875</c:v>
                </c:pt>
                <c:pt idx="2468">
                  <c:v>52.389846801757798</c:v>
                </c:pt>
                <c:pt idx="2469">
                  <c:v>64.779533386230398</c:v>
                </c:pt>
                <c:pt idx="2470">
                  <c:v>54.5363159179687</c:v>
                </c:pt>
                <c:pt idx="2471">
                  <c:v>59.9421997070312</c:v>
                </c:pt>
                <c:pt idx="2472">
                  <c:v>56.198741912841697</c:v>
                </c:pt>
                <c:pt idx="2473">
                  <c:v>52.803508758544901</c:v>
                </c:pt>
                <c:pt idx="2474">
                  <c:v>48.108791351318303</c:v>
                </c:pt>
                <c:pt idx="2475">
                  <c:v>54.473045349121001</c:v>
                </c:pt>
                <c:pt idx="2476">
                  <c:v>61.033542633056598</c:v>
                </c:pt>
                <c:pt idx="2477">
                  <c:v>61.047698974609297</c:v>
                </c:pt>
                <c:pt idx="2478">
                  <c:v>61.222770690917898</c:v>
                </c:pt>
                <c:pt idx="2479">
                  <c:v>55.948104858398402</c:v>
                </c:pt>
                <c:pt idx="2480">
                  <c:v>48.421791076660099</c:v>
                </c:pt>
                <c:pt idx="2481">
                  <c:v>42.061531066894503</c:v>
                </c:pt>
                <c:pt idx="2482">
                  <c:v>51.374519348144503</c:v>
                </c:pt>
                <c:pt idx="2483">
                  <c:v>47.898216247558501</c:v>
                </c:pt>
                <c:pt idx="2484">
                  <c:v>53.171730041503899</c:v>
                </c:pt>
                <c:pt idx="2485">
                  <c:v>55.126327514648402</c:v>
                </c:pt>
                <c:pt idx="2486">
                  <c:v>59.600166320800703</c:v>
                </c:pt>
                <c:pt idx="2487">
                  <c:v>54.061248779296797</c:v>
                </c:pt>
                <c:pt idx="2488">
                  <c:v>43.393699645996001</c:v>
                </c:pt>
                <c:pt idx="2489">
                  <c:v>55.7098388671875</c:v>
                </c:pt>
                <c:pt idx="2490">
                  <c:v>58.871536254882798</c:v>
                </c:pt>
                <c:pt idx="2491">
                  <c:v>56.3162231445312</c:v>
                </c:pt>
                <c:pt idx="2492">
                  <c:v>44.906333923339801</c:v>
                </c:pt>
                <c:pt idx="2493">
                  <c:v>65.256362915039006</c:v>
                </c:pt>
                <c:pt idx="2494">
                  <c:v>54.861907958984297</c:v>
                </c:pt>
                <c:pt idx="2495">
                  <c:v>68.858795166015597</c:v>
                </c:pt>
                <c:pt idx="2496">
                  <c:v>55.272151947021399</c:v>
                </c:pt>
                <c:pt idx="2497">
                  <c:v>46.111083984375</c:v>
                </c:pt>
                <c:pt idx="2498">
                  <c:v>52.1186714172363</c:v>
                </c:pt>
                <c:pt idx="2499">
                  <c:v>49.334575653076101</c:v>
                </c:pt>
                <c:pt idx="2500">
                  <c:v>52.48876953125</c:v>
                </c:pt>
                <c:pt idx="2501">
                  <c:v>57.544944763183501</c:v>
                </c:pt>
                <c:pt idx="2502">
                  <c:v>16.662174224853501</c:v>
                </c:pt>
                <c:pt idx="2503">
                  <c:v>59.584548950195298</c:v>
                </c:pt>
                <c:pt idx="2504">
                  <c:v>53.075859069824197</c:v>
                </c:pt>
                <c:pt idx="2505">
                  <c:v>53.118179321288999</c:v>
                </c:pt>
                <c:pt idx="2506">
                  <c:v>63.845863342285099</c:v>
                </c:pt>
                <c:pt idx="2507">
                  <c:v>53.648300170898402</c:v>
                </c:pt>
                <c:pt idx="2508">
                  <c:v>42.172191619872997</c:v>
                </c:pt>
                <c:pt idx="2509">
                  <c:v>54.835319519042898</c:v>
                </c:pt>
                <c:pt idx="2510">
                  <c:v>48.749122619628899</c:v>
                </c:pt>
                <c:pt idx="2511">
                  <c:v>54.802284240722599</c:v>
                </c:pt>
                <c:pt idx="2512">
                  <c:v>44.261913299560497</c:v>
                </c:pt>
                <c:pt idx="2513">
                  <c:v>38.551937103271399</c:v>
                </c:pt>
                <c:pt idx="2514">
                  <c:v>40.591339111328097</c:v>
                </c:pt>
                <c:pt idx="2515">
                  <c:v>50.142074584960902</c:v>
                </c:pt>
                <c:pt idx="2516">
                  <c:v>55.911708831787102</c:v>
                </c:pt>
                <c:pt idx="2517">
                  <c:v>64.818527221679602</c:v>
                </c:pt>
                <c:pt idx="2518">
                  <c:v>51.9596557617187</c:v>
                </c:pt>
                <c:pt idx="2519">
                  <c:v>46.522789001464801</c:v>
                </c:pt>
                <c:pt idx="2520">
                  <c:v>59.365345001220703</c:v>
                </c:pt>
                <c:pt idx="2521">
                  <c:v>50.370784759521399</c:v>
                </c:pt>
                <c:pt idx="2522">
                  <c:v>61.340843200683501</c:v>
                </c:pt>
                <c:pt idx="2523">
                  <c:v>45.727146148681598</c:v>
                </c:pt>
                <c:pt idx="2524">
                  <c:v>55.90279006958</c:v>
                </c:pt>
                <c:pt idx="2525">
                  <c:v>47.772712707519503</c:v>
                </c:pt>
                <c:pt idx="2526">
                  <c:v>56.234012603759702</c:v>
                </c:pt>
                <c:pt idx="2527">
                  <c:v>54.729774475097599</c:v>
                </c:pt>
                <c:pt idx="2528">
                  <c:v>47.171272277832003</c:v>
                </c:pt>
                <c:pt idx="2529">
                  <c:v>60.425254821777301</c:v>
                </c:pt>
                <c:pt idx="2530">
                  <c:v>68.432273864745994</c:v>
                </c:pt>
                <c:pt idx="2531">
                  <c:v>62.124374389648402</c:v>
                </c:pt>
                <c:pt idx="2532">
                  <c:v>61.702644348144503</c:v>
                </c:pt>
                <c:pt idx="2533">
                  <c:v>54.22896194458</c:v>
                </c:pt>
                <c:pt idx="2534">
                  <c:v>41.886550903320298</c:v>
                </c:pt>
                <c:pt idx="2535">
                  <c:v>64.534873962402301</c:v>
                </c:pt>
                <c:pt idx="2536">
                  <c:v>61.952972412109297</c:v>
                </c:pt>
                <c:pt idx="2537">
                  <c:v>52.200180053710902</c:v>
                </c:pt>
                <c:pt idx="2538">
                  <c:v>61.523445129394503</c:v>
                </c:pt>
                <c:pt idx="2539">
                  <c:v>57.293285369872997</c:v>
                </c:pt>
                <c:pt idx="2540">
                  <c:v>63.592926025390597</c:v>
                </c:pt>
                <c:pt idx="2541">
                  <c:v>46.967823028564403</c:v>
                </c:pt>
                <c:pt idx="2542">
                  <c:v>52.453304290771399</c:v>
                </c:pt>
                <c:pt idx="2543">
                  <c:v>62.259849548339801</c:v>
                </c:pt>
                <c:pt idx="2544">
                  <c:v>62.928398132324197</c:v>
                </c:pt>
                <c:pt idx="2545">
                  <c:v>53.47021484375</c:v>
                </c:pt>
                <c:pt idx="2546">
                  <c:v>37.208137512207003</c:v>
                </c:pt>
                <c:pt idx="2547">
                  <c:v>43.362819671630803</c:v>
                </c:pt>
                <c:pt idx="2548">
                  <c:v>61.138748168945298</c:v>
                </c:pt>
                <c:pt idx="2549">
                  <c:v>75.065811157226506</c:v>
                </c:pt>
                <c:pt idx="2550">
                  <c:v>53.695030212402301</c:v>
                </c:pt>
                <c:pt idx="2551">
                  <c:v>44.251476287841697</c:v>
                </c:pt>
                <c:pt idx="2552">
                  <c:v>62.708229064941399</c:v>
                </c:pt>
                <c:pt idx="2553">
                  <c:v>58.852401733398402</c:v>
                </c:pt>
                <c:pt idx="2554">
                  <c:v>56.076992034912102</c:v>
                </c:pt>
                <c:pt idx="2555">
                  <c:v>50.731258392333899</c:v>
                </c:pt>
                <c:pt idx="2556">
                  <c:v>46.017024993896399</c:v>
                </c:pt>
                <c:pt idx="2557">
                  <c:v>53.873306274413999</c:v>
                </c:pt>
                <c:pt idx="2558">
                  <c:v>63.691909790038999</c:v>
                </c:pt>
                <c:pt idx="2559">
                  <c:v>61.585350036621001</c:v>
                </c:pt>
                <c:pt idx="2560">
                  <c:v>62.782390594482401</c:v>
                </c:pt>
                <c:pt idx="2561">
                  <c:v>36.8637886047363</c:v>
                </c:pt>
                <c:pt idx="2562">
                  <c:v>33.870212554931598</c:v>
                </c:pt>
                <c:pt idx="2563">
                  <c:v>56.804267883300703</c:v>
                </c:pt>
                <c:pt idx="2564">
                  <c:v>48.610221862792898</c:v>
                </c:pt>
                <c:pt idx="2565">
                  <c:v>46.093517303466697</c:v>
                </c:pt>
                <c:pt idx="2566">
                  <c:v>52.277969360351499</c:v>
                </c:pt>
                <c:pt idx="2567">
                  <c:v>64.528297424316406</c:v>
                </c:pt>
                <c:pt idx="2568">
                  <c:v>60.27392578125</c:v>
                </c:pt>
                <c:pt idx="2569">
                  <c:v>53.960464477538999</c:v>
                </c:pt>
                <c:pt idx="2570">
                  <c:v>69.772270202636705</c:v>
                </c:pt>
                <c:pt idx="2571">
                  <c:v>60.685417175292898</c:v>
                </c:pt>
                <c:pt idx="2572">
                  <c:v>44.224296569824197</c:v>
                </c:pt>
                <c:pt idx="2573">
                  <c:v>61.192680358886697</c:v>
                </c:pt>
                <c:pt idx="2574">
                  <c:v>50.553291320800703</c:v>
                </c:pt>
                <c:pt idx="2575">
                  <c:v>41.805171966552699</c:v>
                </c:pt>
                <c:pt idx="2576">
                  <c:v>53.226173400878899</c:v>
                </c:pt>
                <c:pt idx="2577">
                  <c:v>36.24267578125</c:v>
                </c:pt>
                <c:pt idx="2578">
                  <c:v>59.981182098388601</c:v>
                </c:pt>
                <c:pt idx="2579">
                  <c:v>51.924217224121001</c:v>
                </c:pt>
                <c:pt idx="2580">
                  <c:v>51.120735168457003</c:v>
                </c:pt>
                <c:pt idx="2581">
                  <c:v>55.718254089355398</c:v>
                </c:pt>
                <c:pt idx="2582">
                  <c:v>48.2296142578125</c:v>
                </c:pt>
                <c:pt idx="2583">
                  <c:v>69.249168395995994</c:v>
                </c:pt>
                <c:pt idx="2584">
                  <c:v>60.483100891113203</c:v>
                </c:pt>
                <c:pt idx="2585">
                  <c:v>61.506301879882798</c:v>
                </c:pt>
                <c:pt idx="2586">
                  <c:v>58.677978515625</c:v>
                </c:pt>
                <c:pt idx="2587">
                  <c:v>51.197502136230398</c:v>
                </c:pt>
                <c:pt idx="2588">
                  <c:v>54.833168029785099</c:v>
                </c:pt>
                <c:pt idx="2589">
                  <c:v>51.897483825683501</c:v>
                </c:pt>
                <c:pt idx="2590">
                  <c:v>65.488822937011705</c:v>
                </c:pt>
                <c:pt idx="2591">
                  <c:v>50.337863922119098</c:v>
                </c:pt>
                <c:pt idx="2592">
                  <c:v>59.966087341308501</c:v>
                </c:pt>
                <c:pt idx="2593">
                  <c:v>54.775989532470703</c:v>
                </c:pt>
                <c:pt idx="2594">
                  <c:v>57.041572570800703</c:v>
                </c:pt>
                <c:pt idx="2595">
                  <c:v>66.381332397460895</c:v>
                </c:pt>
                <c:pt idx="2596">
                  <c:v>48.693702697753899</c:v>
                </c:pt>
                <c:pt idx="2597">
                  <c:v>52.253135681152301</c:v>
                </c:pt>
                <c:pt idx="2598">
                  <c:v>58.494949340820298</c:v>
                </c:pt>
                <c:pt idx="2599">
                  <c:v>44.598613739013601</c:v>
                </c:pt>
                <c:pt idx="2600">
                  <c:v>55.920585632324197</c:v>
                </c:pt>
                <c:pt idx="2601">
                  <c:v>61.622272491455</c:v>
                </c:pt>
                <c:pt idx="2602">
                  <c:v>58.3404541015625</c:v>
                </c:pt>
                <c:pt idx="2603">
                  <c:v>54.6936645507812</c:v>
                </c:pt>
                <c:pt idx="2604">
                  <c:v>61.598197937011697</c:v>
                </c:pt>
                <c:pt idx="2605">
                  <c:v>50.253883361816399</c:v>
                </c:pt>
                <c:pt idx="2606">
                  <c:v>62.534812927246001</c:v>
                </c:pt>
                <c:pt idx="2607">
                  <c:v>57.1307373046875</c:v>
                </c:pt>
                <c:pt idx="2608">
                  <c:v>35.903907775878899</c:v>
                </c:pt>
                <c:pt idx="2609">
                  <c:v>66.170860290527301</c:v>
                </c:pt>
                <c:pt idx="2610">
                  <c:v>63.742290496826101</c:v>
                </c:pt>
                <c:pt idx="2611">
                  <c:v>60.297252655029197</c:v>
                </c:pt>
                <c:pt idx="2612">
                  <c:v>59.826133728027301</c:v>
                </c:pt>
                <c:pt idx="2613">
                  <c:v>59.8606567382812</c:v>
                </c:pt>
                <c:pt idx="2614">
                  <c:v>52.846763610839801</c:v>
                </c:pt>
                <c:pt idx="2615">
                  <c:v>62.261138916015597</c:v>
                </c:pt>
                <c:pt idx="2616">
                  <c:v>50.280555725097599</c:v>
                </c:pt>
                <c:pt idx="2617">
                  <c:v>47.9801635742187</c:v>
                </c:pt>
                <c:pt idx="2618">
                  <c:v>61.778106689453097</c:v>
                </c:pt>
                <c:pt idx="2619">
                  <c:v>57.705009460449197</c:v>
                </c:pt>
                <c:pt idx="2620">
                  <c:v>61.948970794677699</c:v>
                </c:pt>
                <c:pt idx="2621">
                  <c:v>59.860538482666001</c:v>
                </c:pt>
                <c:pt idx="2622">
                  <c:v>45.107700347900298</c:v>
                </c:pt>
                <c:pt idx="2623">
                  <c:v>52.314155578613203</c:v>
                </c:pt>
                <c:pt idx="2624">
                  <c:v>60.318977355957003</c:v>
                </c:pt>
                <c:pt idx="2625">
                  <c:v>49.650508880615199</c:v>
                </c:pt>
                <c:pt idx="2626">
                  <c:v>62.852115631103501</c:v>
                </c:pt>
                <c:pt idx="2627">
                  <c:v>41.345001220703097</c:v>
                </c:pt>
                <c:pt idx="2628">
                  <c:v>38.566951751708899</c:v>
                </c:pt>
                <c:pt idx="2629">
                  <c:v>42.091323852538999</c:v>
                </c:pt>
                <c:pt idx="2630">
                  <c:v>55.937183380126903</c:v>
                </c:pt>
                <c:pt idx="2631">
                  <c:v>66.154129028320298</c:v>
                </c:pt>
                <c:pt idx="2632">
                  <c:v>57.2725219726562</c:v>
                </c:pt>
                <c:pt idx="2633">
                  <c:v>47.471748352050703</c:v>
                </c:pt>
                <c:pt idx="2634">
                  <c:v>58.506576538085902</c:v>
                </c:pt>
                <c:pt idx="2635">
                  <c:v>51.124641418457003</c:v>
                </c:pt>
                <c:pt idx="2636">
                  <c:v>48.644027709960902</c:v>
                </c:pt>
                <c:pt idx="2637">
                  <c:v>51.614974975585902</c:v>
                </c:pt>
                <c:pt idx="2638">
                  <c:v>58.528480529785099</c:v>
                </c:pt>
                <c:pt idx="2639">
                  <c:v>52.598945617675703</c:v>
                </c:pt>
                <c:pt idx="2640">
                  <c:v>59.652637481689403</c:v>
                </c:pt>
                <c:pt idx="2641">
                  <c:v>53.471321105957003</c:v>
                </c:pt>
                <c:pt idx="2642">
                  <c:v>59.321174621582003</c:v>
                </c:pt>
                <c:pt idx="2643">
                  <c:v>46.087745666503899</c:v>
                </c:pt>
                <c:pt idx="2644">
                  <c:v>52.036991119384702</c:v>
                </c:pt>
                <c:pt idx="2645">
                  <c:v>56.039993286132798</c:v>
                </c:pt>
                <c:pt idx="2646">
                  <c:v>62.814727783203097</c:v>
                </c:pt>
                <c:pt idx="2647">
                  <c:v>53.758113861083899</c:v>
                </c:pt>
                <c:pt idx="2648">
                  <c:v>54.713882446288999</c:v>
                </c:pt>
                <c:pt idx="2649">
                  <c:v>44.910980224609297</c:v>
                </c:pt>
                <c:pt idx="2650">
                  <c:v>56.012245178222599</c:v>
                </c:pt>
                <c:pt idx="2651">
                  <c:v>61.013832092285099</c:v>
                </c:pt>
                <c:pt idx="2652">
                  <c:v>59.363460540771399</c:v>
                </c:pt>
                <c:pt idx="2653">
                  <c:v>74.315299987792898</c:v>
                </c:pt>
                <c:pt idx="2654">
                  <c:v>46.554443359375</c:v>
                </c:pt>
                <c:pt idx="2655">
                  <c:v>57.424690246582003</c:v>
                </c:pt>
                <c:pt idx="2656">
                  <c:v>56.388423919677699</c:v>
                </c:pt>
                <c:pt idx="2657">
                  <c:v>53.604026794433501</c:v>
                </c:pt>
                <c:pt idx="2658">
                  <c:v>60.081710815429602</c:v>
                </c:pt>
                <c:pt idx="2659">
                  <c:v>53.655731201171797</c:v>
                </c:pt>
                <c:pt idx="2660">
                  <c:v>53.092521667480398</c:v>
                </c:pt>
                <c:pt idx="2661">
                  <c:v>71.670692443847599</c:v>
                </c:pt>
                <c:pt idx="2662">
                  <c:v>37.428443908691399</c:v>
                </c:pt>
                <c:pt idx="2663">
                  <c:v>52.877090454101499</c:v>
                </c:pt>
                <c:pt idx="2664">
                  <c:v>50.315170288085902</c:v>
                </c:pt>
                <c:pt idx="2665">
                  <c:v>54.969894409179602</c:v>
                </c:pt>
                <c:pt idx="2666">
                  <c:v>64.834892272949205</c:v>
                </c:pt>
                <c:pt idx="2667">
                  <c:v>42.716827392578097</c:v>
                </c:pt>
                <c:pt idx="2668">
                  <c:v>57.297470092773402</c:v>
                </c:pt>
                <c:pt idx="2669">
                  <c:v>50.2669868469238</c:v>
                </c:pt>
                <c:pt idx="2670">
                  <c:v>52.271408081054602</c:v>
                </c:pt>
                <c:pt idx="2671">
                  <c:v>55.265113830566399</c:v>
                </c:pt>
                <c:pt idx="2672">
                  <c:v>55.526042938232401</c:v>
                </c:pt>
                <c:pt idx="2673">
                  <c:v>69.141914367675696</c:v>
                </c:pt>
                <c:pt idx="2674">
                  <c:v>45.59716796875</c:v>
                </c:pt>
                <c:pt idx="2675">
                  <c:v>58.06880569458</c:v>
                </c:pt>
                <c:pt idx="2676">
                  <c:v>58.1676635742187</c:v>
                </c:pt>
                <c:pt idx="2677">
                  <c:v>50.287185668945298</c:v>
                </c:pt>
                <c:pt idx="2678">
                  <c:v>50.451690673828097</c:v>
                </c:pt>
                <c:pt idx="2679">
                  <c:v>48.171226501464801</c:v>
                </c:pt>
                <c:pt idx="2680">
                  <c:v>69.457977294921804</c:v>
                </c:pt>
                <c:pt idx="2681">
                  <c:v>52.640357971191399</c:v>
                </c:pt>
                <c:pt idx="2682">
                  <c:v>52.642009735107401</c:v>
                </c:pt>
                <c:pt idx="2683">
                  <c:v>49.774833679199197</c:v>
                </c:pt>
                <c:pt idx="2684">
                  <c:v>60.895538330078097</c:v>
                </c:pt>
                <c:pt idx="2685">
                  <c:v>46.984222412109297</c:v>
                </c:pt>
                <c:pt idx="2686">
                  <c:v>62.918659210205</c:v>
                </c:pt>
                <c:pt idx="2687">
                  <c:v>44.919292449951101</c:v>
                </c:pt>
                <c:pt idx="2688">
                  <c:v>60.142448425292898</c:v>
                </c:pt>
                <c:pt idx="2689">
                  <c:v>59.094642639160099</c:v>
                </c:pt>
                <c:pt idx="2690">
                  <c:v>57.695934295654197</c:v>
                </c:pt>
                <c:pt idx="2691">
                  <c:v>59.754867553710902</c:v>
                </c:pt>
                <c:pt idx="2692">
                  <c:v>42.288993835449197</c:v>
                </c:pt>
                <c:pt idx="2693">
                  <c:v>43.897758483886697</c:v>
                </c:pt>
                <c:pt idx="2694">
                  <c:v>43.672985076904197</c:v>
                </c:pt>
                <c:pt idx="2695">
                  <c:v>49.3582763671875</c:v>
                </c:pt>
                <c:pt idx="2696">
                  <c:v>52.611316680908203</c:v>
                </c:pt>
                <c:pt idx="2697">
                  <c:v>57.908973693847599</c:v>
                </c:pt>
                <c:pt idx="2698">
                  <c:v>51.3296699523925</c:v>
                </c:pt>
                <c:pt idx="2699">
                  <c:v>61.920516967773402</c:v>
                </c:pt>
                <c:pt idx="2700">
                  <c:v>71.4163818359375</c:v>
                </c:pt>
                <c:pt idx="2701">
                  <c:v>69.239082336425696</c:v>
                </c:pt>
                <c:pt idx="2702">
                  <c:v>54.6720161437988</c:v>
                </c:pt>
                <c:pt idx="2703">
                  <c:v>67.810310363769503</c:v>
                </c:pt>
                <c:pt idx="2704">
                  <c:v>48.613319396972599</c:v>
                </c:pt>
                <c:pt idx="2705">
                  <c:v>50.322746276855398</c:v>
                </c:pt>
                <c:pt idx="2706">
                  <c:v>62.787548065185497</c:v>
                </c:pt>
                <c:pt idx="2707">
                  <c:v>65.707969665527301</c:v>
                </c:pt>
                <c:pt idx="2708">
                  <c:v>58.570560455322202</c:v>
                </c:pt>
                <c:pt idx="2709">
                  <c:v>56.4194946289062</c:v>
                </c:pt>
                <c:pt idx="2710">
                  <c:v>61.875289916992102</c:v>
                </c:pt>
                <c:pt idx="2711">
                  <c:v>56.218166351318303</c:v>
                </c:pt>
                <c:pt idx="2712">
                  <c:v>49.1885566711425</c:v>
                </c:pt>
                <c:pt idx="2713">
                  <c:v>49.423019409179602</c:v>
                </c:pt>
                <c:pt idx="2714">
                  <c:v>57.974212646484297</c:v>
                </c:pt>
                <c:pt idx="2715">
                  <c:v>48.9639892578125</c:v>
                </c:pt>
                <c:pt idx="2716">
                  <c:v>53.4817504882812</c:v>
                </c:pt>
                <c:pt idx="2717">
                  <c:v>51.803821563720703</c:v>
                </c:pt>
                <c:pt idx="2718">
                  <c:v>54.0198554992675</c:v>
                </c:pt>
                <c:pt idx="2719">
                  <c:v>57.425365447997997</c:v>
                </c:pt>
                <c:pt idx="2720">
                  <c:v>54.756484985351499</c:v>
                </c:pt>
                <c:pt idx="2721">
                  <c:v>63.9163818359375</c:v>
                </c:pt>
                <c:pt idx="2722">
                  <c:v>51.402549743652301</c:v>
                </c:pt>
                <c:pt idx="2723">
                  <c:v>53.342697143554602</c:v>
                </c:pt>
                <c:pt idx="2724">
                  <c:v>62.596809387207003</c:v>
                </c:pt>
                <c:pt idx="2725">
                  <c:v>50.648628234863203</c:v>
                </c:pt>
                <c:pt idx="2726">
                  <c:v>47.840927124023402</c:v>
                </c:pt>
                <c:pt idx="2727">
                  <c:v>64.534072875976506</c:v>
                </c:pt>
                <c:pt idx="2728">
                  <c:v>48.701107025146399</c:v>
                </c:pt>
                <c:pt idx="2729">
                  <c:v>57.374473571777301</c:v>
                </c:pt>
                <c:pt idx="2730">
                  <c:v>63.757236480712798</c:v>
                </c:pt>
                <c:pt idx="2731">
                  <c:v>42.687530517578097</c:v>
                </c:pt>
                <c:pt idx="2732">
                  <c:v>65.560539245605398</c:v>
                </c:pt>
                <c:pt idx="2733">
                  <c:v>44.594764709472599</c:v>
                </c:pt>
                <c:pt idx="2734">
                  <c:v>52.067085266113203</c:v>
                </c:pt>
                <c:pt idx="2735">
                  <c:v>45.550182342529197</c:v>
                </c:pt>
                <c:pt idx="2736">
                  <c:v>65.272605895995994</c:v>
                </c:pt>
                <c:pt idx="2737">
                  <c:v>51.170364379882798</c:v>
                </c:pt>
                <c:pt idx="2738">
                  <c:v>53.839881896972599</c:v>
                </c:pt>
                <c:pt idx="2739">
                  <c:v>48.697521209716697</c:v>
                </c:pt>
                <c:pt idx="2740">
                  <c:v>61.932441711425703</c:v>
                </c:pt>
                <c:pt idx="2741">
                  <c:v>57.294216156005803</c:v>
                </c:pt>
                <c:pt idx="2742">
                  <c:v>50.438789367675703</c:v>
                </c:pt>
                <c:pt idx="2743">
                  <c:v>53.323055267333899</c:v>
                </c:pt>
                <c:pt idx="2744">
                  <c:v>37.060741424560497</c:v>
                </c:pt>
                <c:pt idx="2745">
                  <c:v>53.102073669433501</c:v>
                </c:pt>
                <c:pt idx="2746">
                  <c:v>57.012916564941399</c:v>
                </c:pt>
                <c:pt idx="2747">
                  <c:v>67.730094909667898</c:v>
                </c:pt>
                <c:pt idx="2748">
                  <c:v>56.537246704101499</c:v>
                </c:pt>
                <c:pt idx="2749">
                  <c:v>70.044937133789006</c:v>
                </c:pt>
                <c:pt idx="2750">
                  <c:v>62.395912170410099</c:v>
                </c:pt>
                <c:pt idx="2751">
                  <c:v>54.931034088134702</c:v>
                </c:pt>
                <c:pt idx="2752">
                  <c:v>49.677532196044901</c:v>
                </c:pt>
                <c:pt idx="2753">
                  <c:v>52.322364807128899</c:v>
                </c:pt>
                <c:pt idx="2754">
                  <c:v>45.355155944824197</c:v>
                </c:pt>
                <c:pt idx="2755">
                  <c:v>70.033882141113196</c:v>
                </c:pt>
                <c:pt idx="2756">
                  <c:v>52.390041351318303</c:v>
                </c:pt>
                <c:pt idx="2757">
                  <c:v>67.742759704589801</c:v>
                </c:pt>
                <c:pt idx="2758">
                  <c:v>63.911022186279197</c:v>
                </c:pt>
                <c:pt idx="2759">
                  <c:v>38.681449890136697</c:v>
                </c:pt>
                <c:pt idx="2760">
                  <c:v>65.909309387207003</c:v>
                </c:pt>
                <c:pt idx="2761">
                  <c:v>67.980995178222599</c:v>
                </c:pt>
                <c:pt idx="2762">
                  <c:v>49.270637512207003</c:v>
                </c:pt>
                <c:pt idx="2763">
                  <c:v>55.399543762207003</c:v>
                </c:pt>
                <c:pt idx="2764">
                  <c:v>51.268890380859297</c:v>
                </c:pt>
                <c:pt idx="2765">
                  <c:v>43.1474609375</c:v>
                </c:pt>
                <c:pt idx="2766">
                  <c:v>44.541572570800703</c:v>
                </c:pt>
                <c:pt idx="2767">
                  <c:v>65.685798645019503</c:v>
                </c:pt>
                <c:pt idx="2768">
                  <c:v>57.6164741516113</c:v>
                </c:pt>
                <c:pt idx="2769">
                  <c:v>61.933704376220703</c:v>
                </c:pt>
                <c:pt idx="2770">
                  <c:v>55.916816711425703</c:v>
                </c:pt>
                <c:pt idx="2771">
                  <c:v>55.022499084472599</c:v>
                </c:pt>
                <c:pt idx="2772">
                  <c:v>63.076065063476499</c:v>
                </c:pt>
                <c:pt idx="2773">
                  <c:v>48.212974548339801</c:v>
                </c:pt>
                <c:pt idx="2774">
                  <c:v>49.253623962402301</c:v>
                </c:pt>
                <c:pt idx="2775">
                  <c:v>61.732902526855398</c:v>
                </c:pt>
                <c:pt idx="2776">
                  <c:v>57.247634887695298</c:v>
                </c:pt>
                <c:pt idx="2777">
                  <c:v>62.325439453125</c:v>
                </c:pt>
                <c:pt idx="2778">
                  <c:v>60.774810791015597</c:v>
                </c:pt>
                <c:pt idx="2779">
                  <c:v>57.853683471679602</c:v>
                </c:pt>
                <c:pt idx="2780">
                  <c:v>78.077598571777301</c:v>
                </c:pt>
                <c:pt idx="2781">
                  <c:v>41.403266906738203</c:v>
                </c:pt>
                <c:pt idx="2782">
                  <c:v>47.828441619872997</c:v>
                </c:pt>
                <c:pt idx="2783">
                  <c:v>65.915817260742102</c:v>
                </c:pt>
                <c:pt idx="2784">
                  <c:v>33.885951995849602</c:v>
                </c:pt>
                <c:pt idx="2785">
                  <c:v>50.047515869140597</c:v>
                </c:pt>
                <c:pt idx="2786">
                  <c:v>56.3202514648437</c:v>
                </c:pt>
                <c:pt idx="2787">
                  <c:v>46.294666290283203</c:v>
                </c:pt>
                <c:pt idx="2788">
                  <c:v>51.733673095703097</c:v>
                </c:pt>
                <c:pt idx="2789">
                  <c:v>59.4351806640625</c:v>
                </c:pt>
                <c:pt idx="2790">
                  <c:v>51.968711853027301</c:v>
                </c:pt>
                <c:pt idx="2791">
                  <c:v>38.355461120605398</c:v>
                </c:pt>
                <c:pt idx="2792">
                  <c:v>59.7066040039062</c:v>
                </c:pt>
                <c:pt idx="2793">
                  <c:v>52.186813354492102</c:v>
                </c:pt>
                <c:pt idx="2794">
                  <c:v>45.470756530761697</c:v>
                </c:pt>
                <c:pt idx="2795">
                  <c:v>54.009086608886697</c:v>
                </c:pt>
                <c:pt idx="2796">
                  <c:v>66.175071716308494</c:v>
                </c:pt>
                <c:pt idx="2797">
                  <c:v>53.814666748046797</c:v>
                </c:pt>
                <c:pt idx="2798">
                  <c:v>52.604721069335902</c:v>
                </c:pt>
                <c:pt idx="2799">
                  <c:v>52.709358215332003</c:v>
                </c:pt>
                <c:pt idx="2800">
                  <c:v>55.101791381835902</c:v>
                </c:pt>
                <c:pt idx="2801">
                  <c:v>62.083694458007798</c:v>
                </c:pt>
                <c:pt idx="2802">
                  <c:v>53.465652465820298</c:v>
                </c:pt>
                <c:pt idx="2803">
                  <c:v>66.020774841308494</c:v>
                </c:pt>
                <c:pt idx="2804">
                  <c:v>58.459388732910099</c:v>
                </c:pt>
                <c:pt idx="2805">
                  <c:v>44.582859039306598</c:v>
                </c:pt>
                <c:pt idx="2806">
                  <c:v>59.377372741699197</c:v>
                </c:pt>
                <c:pt idx="2807">
                  <c:v>53.868972778320298</c:v>
                </c:pt>
                <c:pt idx="2808">
                  <c:v>53.143989562988203</c:v>
                </c:pt>
                <c:pt idx="2809">
                  <c:v>64.950019836425696</c:v>
                </c:pt>
                <c:pt idx="2810">
                  <c:v>51.3922119140625</c:v>
                </c:pt>
                <c:pt idx="2811">
                  <c:v>65.751159667968693</c:v>
                </c:pt>
                <c:pt idx="2812">
                  <c:v>60.905830383300703</c:v>
                </c:pt>
                <c:pt idx="2813">
                  <c:v>53.153141021728501</c:v>
                </c:pt>
                <c:pt idx="2814">
                  <c:v>62.29345703125</c:v>
                </c:pt>
                <c:pt idx="2815">
                  <c:v>61.422744750976499</c:v>
                </c:pt>
                <c:pt idx="2816">
                  <c:v>61.1004028320312</c:v>
                </c:pt>
                <c:pt idx="2817">
                  <c:v>46.227085113525298</c:v>
                </c:pt>
                <c:pt idx="2818">
                  <c:v>53.454322814941399</c:v>
                </c:pt>
                <c:pt idx="2819">
                  <c:v>53.427223205566399</c:v>
                </c:pt>
                <c:pt idx="2820">
                  <c:v>50.604354858398402</c:v>
                </c:pt>
                <c:pt idx="2821">
                  <c:v>64.057220458984304</c:v>
                </c:pt>
                <c:pt idx="2822">
                  <c:v>59.887474060058501</c:v>
                </c:pt>
                <c:pt idx="2823">
                  <c:v>62.803993225097599</c:v>
                </c:pt>
                <c:pt idx="2824">
                  <c:v>52.142585754394503</c:v>
                </c:pt>
                <c:pt idx="2825">
                  <c:v>71.584907531738196</c:v>
                </c:pt>
                <c:pt idx="2826">
                  <c:v>52.950889587402301</c:v>
                </c:pt>
                <c:pt idx="2827">
                  <c:v>47.498149871826101</c:v>
                </c:pt>
                <c:pt idx="2828">
                  <c:v>58.299530029296797</c:v>
                </c:pt>
                <c:pt idx="2829">
                  <c:v>71.816932678222599</c:v>
                </c:pt>
                <c:pt idx="2830">
                  <c:v>42.299144744872997</c:v>
                </c:pt>
                <c:pt idx="2831">
                  <c:v>59.590084075927699</c:v>
                </c:pt>
                <c:pt idx="2832">
                  <c:v>49.763095855712798</c:v>
                </c:pt>
                <c:pt idx="2833">
                  <c:v>59.4268188476562</c:v>
                </c:pt>
                <c:pt idx="2834">
                  <c:v>60.306407928466697</c:v>
                </c:pt>
                <c:pt idx="2835">
                  <c:v>57.584953308105398</c:v>
                </c:pt>
                <c:pt idx="2836">
                  <c:v>71.805030822753906</c:v>
                </c:pt>
                <c:pt idx="2837">
                  <c:v>61.9541625976562</c:v>
                </c:pt>
                <c:pt idx="2838">
                  <c:v>47.023059844970703</c:v>
                </c:pt>
                <c:pt idx="2839">
                  <c:v>43.2476806640625</c:v>
                </c:pt>
                <c:pt idx="2840">
                  <c:v>58.025943756103501</c:v>
                </c:pt>
                <c:pt idx="2841">
                  <c:v>57.990493774413999</c:v>
                </c:pt>
                <c:pt idx="2842">
                  <c:v>55.7001342773437</c:v>
                </c:pt>
                <c:pt idx="2843">
                  <c:v>48.863204956054602</c:v>
                </c:pt>
                <c:pt idx="2844">
                  <c:v>54.636520385742102</c:v>
                </c:pt>
                <c:pt idx="2845">
                  <c:v>51.472068786621001</c:v>
                </c:pt>
                <c:pt idx="2846">
                  <c:v>68.178215026855398</c:v>
                </c:pt>
                <c:pt idx="2847">
                  <c:v>53.739036560058501</c:v>
                </c:pt>
                <c:pt idx="2848">
                  <c:v>68.435218811035099</c:v>
                </c:pt>
                <c:pt idx="2849">
                  <c:v>64.265625</c:v>
                </c:pt>
                <c:pt idx="2850">
                  <c:v>52.085319519042898</c:v>
                </c:pt>
                <c:pt idx="2851">
                  <c:v>58.910202026367102</c:v>
                </c:pt>
                <c:pt idx="2852">
                  <c:v>51.595542907714801</c:v>
                </c:pt>
                <c:pt idx="2853">
                  <c:v>55.928596496582003</c:v>
                </c:pt>
                <c:pt idx="2854">
                  <c:v>50.369834899902301</c:v>
                </c:pt>
                <c:pt idx="2855">
                  <c:v>63.021724700927699</c:v>
                </c:pt>
                <c:pt idx="2856">
                  <c:v>69.991744995117102</c:v>
                </c:pt>
                <c:pt idx="2857">
                  <c:v>67.901054382324205</c:v>
                </c:pt>
                <c:pt idx="2858">
                  <c:v>63.018230438232401</c:v>
                </c:pt>
                <c:pt idx="2859">
                  <c:v>68.135711669921804</c:v>
                </c:pt>
                <c:pt idx="2860">
                  <c:v>63.402801513671797</c:v>
                </c:pt>
                <c:pt idx="2861">
                  <c:v>64.554222106933494</c:v>
                </c:pt>
                <c:pt idx="2862">
                  <c:v>49.514533996582003</c:v>
                </c:pt>
                <c:pt idx="2863">
                  <c:v>45.867095947265597</c:v>
                </c:pt>
                <c:pt idx="2864">
                  <c:v>68.910240173339801</c:v>
                </c:pt>
                <c:pt idx="2865">
                  <c:v>48.689128875732401</c:v>
                </c:pt>
                <c:pt idx="2866">
                  <c:v>50.596817016601499</c:v>
                </c:pt>
                <c:pt idx="2867">
                  <c:v>55.341651916503899</c:v>
                </c:pt>
                <c:pt idx="2868">
                  <c:v>71.348823547363196</c:v>
                </c:pt>
                <c:pt idx="2869">
                  <c:v>60.457878112792898</c:v>
                </c:pt>
                <c:pt idx="2870">
                  <c:v>75.069908142089801</c:v>
                </c:pt>
                <c:pt idx="2871">
                  <c:v>58.410579681396399</c:v>
                </c:pt>
                <c:pt idx="2872">
                  <c:v>49.394966125488203</c:v>
                </c:pt>
                <c:pt idx="2873">
                  <c:v>46.151176452636697</c:v>
                </c:pt>
                <c:pt idx="2874">
                  <c:v>49.728740692138601</c:v>
                </c:pt>
                <c:pt idx="2875">
                  <c:v>47.6383666992187</c:v>
                </c:pt>
                <c:pt idx="2876">
                  <c:v>58.262069702148402</c:v>
                </c:pt>
                <c:pt idx="2877">
                  <c:v>67.365837097167898</c:v>
                </c:pt>
                <c:pt idx="2878">
                  <c:v>72.614730834960895</c:v>
                </c:pt>
                <c:pt idx="2879">
                  <c:v>65.412788391113196</c:v>
                </c:pt>
                <c:pt idx="2880">
                  <c:v>50.812637329101499</c:v>
                </c:pt>
                <c:pt idx="2881">
                  <c:v>57.4390869140625</c:v>
                </c:pt>
                <c:pt idx="2882">
                  <c:v>43.184032440185497</c:v>
                </c:pt>
                <c:pt idx="2883">
                  <c:v>57.544456481933501</c:v>
                </c:pt>
                <c:pt idx="2884">
                  <c:v>42.05712890625</c:v>
                </c:pt>
                <c:pt idx="2885">
                  <c:v>61.458667755126903</c:v>
                </c:pt>
                <c:pt idx="2886">
                  <c:v>59.009132385253899</c:v>
                </c:pt>
                <c:pt idx="2887">
                  <c:v>61.698215484619098</c:v>
                </c:pt>
                <c:pt idx="2888">
                  <c:v>55.471107482910099</c:v>
                </c:pt>
                <c:pt idx="2889">
                  <c:v>65.882278442382798</c:v>
                </c:pt>
                <c:pt idx="2890">
                  <c:v>49.495307922363203</c:v>
                </c:pt>
                <c:pt idx="2891">
                  <c:v>43.343296051025298</c:v>
                </c:pt>
                <c:pt idx="2892">
                  <c:v>79.093177795410099</c:v>
                </c:pt>
                <c:pt idx="2893">
                  <c:v>51.698890686035099</c:v>
                </c:pt>
                <c:pt idx="2894">
                  <c:v>64.287895202636705</c:v>
                </c:pt>
                <c:pt idx="2895">
                  <c:v>60.176364898681598</c:v>
                </c:pt>
                <c:pt idx="2896">
                  <c:v>58.059776306152301</c:v>
                </c:pt>
                <c:pt idx="2897">
                  <c:v>75.122131347656193</c:v>
                </c:pt>
                <c:pt idx="2898">
                  <c:v>67.4752197265625</c:v>
                </c:pt>
                <c:pt idx="2899">
                  <c:v>64.977638244628906</c:v>
                </c:pt>
                <c:pt idx="2900">
                  <c:v>46.154106140136697</c:v>
                </c:pt>
                <c:pt idx="2901">
                  <c:v>53.298042297363203</c:v>
                </c:pt>
                <c:pt idx="2902">
                  <c:v>57.522193908691399</c:v>
                </c:pt>
                <c:pt idx="2903">
                  <c:v>68.508979797363196</c:v>
                </c:pt>
                <c:pt idx="2904">
                  <c:v>58.186698913574197</c:v>
                </c:pt>
                <c:pt idx="2905">
                  <c:v>61.067050933837798</c:v>
                </c:pt>
                <c:pt idx="2906">
                  <c:v>51.440071105957003</c:v>
                </c:pt>
                <c:pt idx="2907">
                  <c:v>60.771903991699197</c:v>
                </c:pt>
                <c:pt idx="2908">
                  <c:v>46.227531433105398</c:v>
                </c:pt>
                <c:pt idx="2909">
                  <c:v>59.720176696777301</c:v>
                </c:pt>
                <c:pt idx="2910">
                  <c:v>53.485832214355398</c:v>
                </c:pt>
                <c:pt idx="2911">
                  <c:v>42.778343200683501</c:v>
                </c:pt>
                <c:pt idx="2912">
                  <c:v>45.6358032226562</c:v>
                </c:pt>
                <c:pt idx="2913">
                  <c:v>58.118217468261697</c:v>
                </c:pt>
                <c:pt idx="2914">
                  <c:v>57.4419555664062</c:v>
                </c:pt>
                <c:pt idx="2915">
                  <c:v>63.542724609375</c:v>
                </c:pt>
                <c:pt idx="2916">
                  <c:v>60.9195556640625</c:v>
                </c:pt>
                <c:pt idx="2917">
                  <c:v>52.298439025878899</c:v>
                </c:pt>
                <c:pt idx="2918">
                  <c:v>44.620723724365199</c:v>
                </c:pt>
                <c:pt idx="2919">
                  <c:v>60.071628570556598</c:v>
                </c:pt>
                <c:pt idx="2920">
                  <c:v>64.975082397460895</c:v>
                </c:pt>
                <c:pt idx="2921">
                  <c:v>58.267887115478501</c:v>
                </c:pt>
                <c:pt idx="2922">
                  <c:v>47.755172729492102</c:v>
                </c:pt>
                <c:pt idx="2923">
                  <c:v>59.929206848144503</c:v>
                </c:pt>
                <c:pt idx="2924">
                  <c:v>46.934700012207003</c:v>
                </c:pt>
                <c:pt idx="2925">
                  <c:v>47.589687347412102</c:v>
                </c:pt>
                <c:pt idx="2926">
                  <c:v>54.323997497558501</c:v>
                </c:pt>
                <c:pt idx="2927">
                  <c:v>51.123420715332003</c:v>
                </c:pt>
                <c:pt idx="2928">
                  <c:v>63.048606872558501</c:v>
                </c:pt>
                <c:pt idx="2929">
                  <c:v>63.609886169433501</c:v>
                </c:pt>
                <c:pt idx="2930">
                  <c:v>63.890785217285099</c:v>
                </c:pt>
                <c:pt idx="2931">
                  <c:v>67.860458374023395</c:v>
                </c:pt>
                <c:pt idx="2932">
                  <c:v>61.730445861816399</c:v>
                </c:pt>
                <c:pt idx="2933">
                  <c:v>59.392654418945298</c:v>
                </c:pt>
                <c:pt idx="2934">
                  <c:v>48.080204010009702</c:v>
                </c:pt>
                <c:pt idx="2935">
                  <c:v>58.271202087402301</c:v>
                </c:pt>
                <c:pt idx="2936">
                  <c:v>70.400527954101506</c:v>
                </c:pt>
                <c:pt idx="2937">
                  <c:v>56.265365600585902</c:v>
                </c:pt>
                <c:pt idx="2938">
                  <c:v>59.367706298828097</c:v>
                </c:pt>
                <c:pt idx="2939">
                  <c:v>63.643783569335902</c:v>
                </c:pt>
                <c:pt idx="2940">
                  <c:v>52.131706237792898</c:v>
                </c:pt>
                <c:pt idx="2941">
                  <c:v>44.438400268554602</c:v>
                </c:pt>
                <c:pt idx="2942">
                  <c:v>47.678482055663999</c:v>
                </c:pt>
                <c:pt idx="2943">
                  <c:v>62.058799743652301</c:v>
                </c:pt>
                <c:pt idx="2944">
                  <c:v>56.578636169433501</c:v>
                </c:pt>
                <c:pt idx="2945">
                  <c:v>63.7785034179687</c:v>
                </c:pt>
                <c:pt idx="2946">
                  <c:v>48.723411560058501</c:v>
                </c:pt>
                <c:pt idx="2947">
                  <c:v>44.1035346984863</c:v>
                </c:pt>
                <c:pt idx="2948">
                  <c:v>64.699974060058494</c:v>
                </c:pt>
                <c:pt idx="2949">
                  <c:v>48.514915466308501</c:v>
                </c:pt>
                <c:pt idx="2950">
                  <c:v>51.2454833984375</c:v>
                </c:pt>
                <c:pt idx="2951">
                  <c:v>55.602218627929602</c:v>
                </c:pt>
                <c:pt idx="2952">
                  <c:v>57.723133087158203</c:v>
                </c:pt>
                <c:pt idx="2953">
                  <c:v>59.567405700683501</c:v>
                </c:pt>
                <c:pt idx="2954">
                  <c:v>56.5336303710937</c:v>
                </c:pt>
                <c:pt idx="2955">
                  <c:v>67.152572631835895</c:v>
                </c:pt>
                <c:pt idx="2956">
                  <c:v>69.040664672851506</c:v>
                </c:pt>
                <c:pt idx="2957">
                  <c:v>43.079296112060497</c:v>
                </c:pt>
                <c:pt idx="2958">
                  <c:v>66.5233154296875</c:v>
                </c:pt>
                <c:pt idx="2959">
                  <c:v>54.708873748779197</c:v>
                </c:pt>
                <c:pt idx="2960">
                  <c:v>49.332496643066399</c:v>
                </c:pt>
                <c:pt idx="2961">
                  <c:v>67.408126831054602</c:v>
                </c:pt>
                <c:pt idx="2962">
                  <c:v>66.604522705078097</c:v>
                </c:pt>
                <c:pt idx="2963">
                  <c:v>57.858375549316399</c:v>
                </c:pt>
                <c:pt idx="2964">
                  <c:v>53.351119995117102</c:v>
                </c:pt>
                <c:pt idx="2965">
                  <c:v>59.386123657226499</c:v>
                </c:pt>
                <c:pt idx="2966">
                  <c:v>43.752719879150298</c:v>
                </c:pt>
                <c:pt idx="2967">
                  <c:v>61.862403869628899</c:v>
                </c:pt>
                <c:pt idx="2968">
                  <c:v>51.940132141113203</c:v>
                </c:pt>
                <c:pt idx="2969">
                  <c:v>76.690971374511705</c:v>
                </c:pt>
                <c:pt idx="2970">
                  <c:v>69.851341247558494</c:v>
                </c:pt>
                <c:pt idx="2971">
                  <c:v>63.453506469726499</c:v>
                </c:pt>
                <c:pt idx="2972">
                  <c:v>63.263145446777301</c:v>
                </c:pt>
                <c:pt idx="2973">
                  <c:v>57.659873962402301</c:v>
                </c:pt>
                <c:pt idx="2974">
                  <c:v>53.582191467285099</c:v>
                </c:pt>
                <c:pt idx="2975">
                  <c:v>62.356071472167898</c:v>
                </c:pt>
                <c:pt idx="2976">
                  <c:v>59.687992095947202</c:v>
                </c:pt>
                <c:pt idx="2977">
                  <c:v>58.718475341796797</c:v>
                </c:pt>
                <c:pt idx="2978">
                  <c:v>51.579391479492102</c:v>
                </c:pt>
                <c:pt idx="2979">
                  <c:v>57.414169311523402</c:v>
                </c:pt>
                <c:pt idx="2980">
                  <c:v>60.640800476074197</c:v>
                </c:pt>
                <c:pt idx="2981">
                  <c:v>57.047237396240199</c:v>
                </c:pt>
                <c:pt idx="2982">
                  <c:v>66.007682800292898</c:v>
                </c:pt>
                <c:pt idx="2983">
                  <c:v>70.720710754394503</c:v>
                </c:pt>
                <c:pt idx="2984">
                  <c:v>66.570854187011705</c:v>
                </c:pt>
                <c:pt idx="2985">
                  <c:v>68.129844665527301</c:v>
                </c:pt>
                <c:pt idx="2986">
                  <c:v>45.872779846191399</c:v>
                </c:pt>
                <c:pt idx="2987">
                  <c:v>65.1798095703125</c:v>
                </c:pt>
                <c:pt idx="2988">
                  <c:v>65.937141418457003</c:v>
                </c:pt>
                <c:pt idx="2989">
                  <c:v>69.466651916503906</c:v>
                </c:pt>
                <c:pt idx="2990">
                  <c:v>57.128074645996001</c:v>
                </c:pt>
                <c:pt idx="2991">
                  <c:v>58.680351257324197</c:v>
                </c:pt>
                <c:pt idx="2992">
                  <c:v>63.204544067382798</c:v>
                </c:pt>
                <c:pt idx="2993">
                  <c:v>64.031806945800696</c:v>
                </c:pt>
                <c:pt idx="2994">
                  <c:v>53.967090606689403</c:v>
                </c:pt>
                <c:pt idx="2995">
                  <c:v>51.226940155029197</c:v>
                </c:pt>
                <c:pt idx="2996">
                  <c:v>51.7577514648437</c:v>
                </c:pt>
                <c:pt idx="2997">
                  <c:v>57.565223693847599</c:v>
                </c:pt>
                <c:pt idx="2998">
                  <c:v>56.416587829589801</c:v>
                </c:pt>
                <c:pt idx="2999">
                  <c:v>63.796676635742102</c:v>
                </c:pt>
                <c:pt idx="3000">
                  <c:v>59.666374206542898</c:v>
                </c:pt>
                <c:pt idx="3001">
                  <c:v>64.171356201171804</c:v>
                </c:pt>
                <c:pt idx="3002">
                  <c:v>57.541255950927699</c:v>
                </c:pt>
                <c:pt idx="3003">
                  <c:v>46.500198364257798</c:v>
                </c:pt>
                <c:pt idx="3004">
                  <c:v>51.0746040344238</c:v>
                </c:pt>
                <c:pt idx="3005">
                  <c:v>56.401741027832003</c:v>
                </c:pt>
                <c:pt idx="3006">
                  <c:v>64.379798889160099</c:v>
                </c:pt>
                <c:pt idx="3007">
                  <c:v>54.752433776855398</c:v>
                </c:pt>
                <c:pt idx="3008">
                  <c:v>51.049079895019503</c:v>
                </c:pt>
                <c:pt idx="3009">
                  <c:v>60.288078308105398</c:v>
                </c:pt>
                <c:pt idx="3010">
                  <c:v>61.781585693359297</c:v>
                </c:pt>
                <c:pt idx="3011">
                  <c:v>59.038818359375</c:v>
                </c:pt>
                <c:pt idx="3012">
                  <c:v>64.219108581542898</c:v>
                </c:pt>
                <c:pt idx="3013">
                  <c:v>62.963096618652301</c:v>
                </c:pt>
                <c:pt idx="3014">
                  <c:v>45.291023254394503</c:v>
                </c:pt>
                <c:pt idx="3015">
                  <c:v>46.448089599609297</c:v>
                </c:pt>
                <c:pt idx="3016">
                  <c:v>70.790878295898395</c:v>
                </c:pt>
                <c:pt idx="3017">
                  <c:v>60.950462341308501</c:v>
                </c:pt>
                <c:pt idx="3018">
                  <c:v>58.741413116455</c:v>
                </c:pt>
                <c:pt idx="3019">
                  <c:v>69.943252563476506</c:v>
                </c:pt>
                <c:pt idx="3020">
                  <c:v>64.640197753906193</c:v>
                </c:pt>
                <c:pt idx="3021">
                  <c:v>54.313934326171797</c:v>
                </c:pt>
                <c:pt idx="3022">
                  <c:v>54.404014587402301</c:v>
                </c:pt>
                <c:pt idx="3023">
                  <c:v>54.444667816162102</c:v>
                </c:pt>
                <c:pt idx="3024">
                  <c:v>55.8121948242187</c:v>
                </c:pt>
                <c:pt idx="3025">
                  <c:v>57.619300842285099</c:v>
                </c:pt>
                <c:pt idx="3026">
                  <c:v>57.136909484863203</c:v>
                </c:pt>
                <c:pt idx="3027">
                  <c:v>45.340911865234297</c:v>
                </c:pt>
                <c:pt idx="3028">
                  <c:v>58.7293701171875</c:v>
                </c:pt>
                <c:pt idx="3029">
                  <c:v>82.088722229003906</c:v>
                </c:pt>
                <c:pt idx="3030">
                  <c:v>51.771697998046797</c:v>
                </c:pt>
                <c:pt idx="3031">
                  <c:v>64.629714965820298</c:v>
                </c:pt>
                <c:pt idx="3032">
                  <c:v>45.687088012695298</c:v>
                </c:pt>
                <c:pt idx="3033">
                  <c:v>72.998847961425696</c:v>
                </c:pt>
                <c:pt idx="3034">
                  <c:v>72.163520812988196</c:v>
                </c:pt>
                <c:pt idx="3035">
                  <c:v>68.244422912597599</c:v>
                </c:pt>
                <c:pt idx="3036">
                  <c:v>58.0446166992187</c:v>
                </c:pt>
                <c:pt idx="3037">
                  <c:v>58.490882873535099</c:v>
                </c:pt>
                <c:pt idx="3038">
                  <c:v>51.829067230224602</c:v>
                </c:pt>
                <c:pt idx="3039">
                  <c:v>65.905662536620994</c:v>
                </c:pt>
                <c:pt idx="3040">
                  <c:v>56.020050048828097</c:v>
                </c:pt>
                <c:pt idx="3041">
                  <c:v>61.198707580566399</c:v>
                </c:pt>
                <c:pt idx="3042">
                  <c:v>60.894474029541001</c:v>
                </c:pt>
                <c:pt idx="3043">
                  <c:v>58.998428344726499</c:v>
                </c:pt>
                <c:pt idx="3044">
                  <c:v>44.219528198242102</c:v>
                </c:pt>
                <c:pt idx="3045">
                  <c:v>64.118789672851506</c:v>
                </c:pt>
                <c:pt idx="3046">
                  <c:v>54.952732086181598</c:v>
                </c:pt>
                <c:pt idx="3047">
                  <c:v>53.7886962890625</c:v>
                </c:pt>
                <c:pt idx="3048">
                  <c:v>54.8477783203125</c:v>
                </c:pt>
                <c:pt idx="3049">
                  <c:v>58.235256195068303</c:v>
                </c:pt>
                <c:pt idx="3050">
                  <c:v>54.245010375976499</c:v>
                </c:pt>
                <c:pt idx="3051">
                  <c:v>60.585899353027301</c:v>
                </c:pt>
                <c:pt idx="3052">
                  <c:v>59.525604248046797</c:v>
                </c:pt>
                <c:pt idx="3053">
                  <c:v>53.313186645507798</c:v>
                </c:pt>
                <c:pt idx="3054">
                  <c:v>59.782054901122997</c:v>
                </c:pt>
                <c:pt idx="3055">
                  <c:v>65.112487792968693</c:v>
                </c:pt>
                <c:pt idx="3056">
                  <c:v>50.5238647460937</c:v>
                </c:pt>
                <c:pt idx="3057">
                  <c:v>69.358535766601506</c:v>
                </c:pt>
                <c:pt idx="3058">
                  <c:v>55.921356201171797</c:v>
                </c:pt>
                <c:pt idx="3059">
                  <c:v>65.532272338867102</c:v>
                </c:pt>
                <c:pt idx="3060">
                  <c:v>48.664756774902301</c:v>
                </c:pt>
                <c:pt idx="3061">
                  <c:v>59.794231414794901</c:v>
                </c:pt>
                <c:pt idx="3062">
                  <c:v>60.456733703613203</c:v>
                </c:pt>
                <c:pt idx="3063">
                  <c:v>62.712966918945298</c:v>
                </c:pt>
                <c:pt idx="3064">
                  <c:v>63.151657104492102</c:v>
                </c:pt>
                <c:pt idx="3065">
                  <c:v>50.697456359863203</c:v>
                </c:pt>
                <c:pt idx="3066">
                  <c:v>52.193382263183501</c:v>
                </c:pt>
                <c:pt idx="3067">
                  <c:v>58.121757507324197</c:v>
                </c:pt>
                <c:pt idx="3068">
                  <c:v>50.214706420898402</c:v>
                </c:pt>
                <c:pt idx="3069">
                  <c:v>35.046695709228501</c:v>
                </c:pt>
                <c:pt idx="3070">
                  <c:v>62.946922302246001</c:v>
                </c:pt>
                <c:pt idx="3071">
                  <c:v>63.500892639160099</c:v>
                </c:pt>
                <c:pt idx="3072">
                  <c:v>48.548343658447202</c:v>
                </c:pt>
                <c:pt idx="3073">
                  <c:v>69.510238647460895</c:v>
                </c:pt>
                <c:pt idx="3074">
                  <c:v>67.327903747558494</c:v>
                </c:pt>
                <c:pt idx="3075">
                  <c:v>54.404777526855398</c:v>
                </c:pt>
                <c:pt idx="3076">
                  <c:v>41.752647399902301</c:v>
                </c:pt>
                <c:pt idx="3077">
                  <c:v>61.494873046875</c:v>
                </c:pt>
                <c:pt idx="3078">
                  <c:v>64.282356262207003</c:v>
                </c:pt>
                <c:pt idx="3079">
                  <c:v>59.511276245117102</c:v>
                </c:pt>
                <c:pt idx="3080">
                  <c:v>47.340370178222599</c:v>
                </c:pt>
                <c:pt idx="3081">
                  <c:v>63.2018432617187</c:v>
                </c:pt>
                <c:pt idx="3082">
                  <c:v>61.328903198242102</c:v>
                </c:pt>
                <c:pt idx="3083">
                  <c:v>68.153175354003906</c:v>
                </c:pt>
                <c:pt idx="3084">
                  <c:v>57.03857421875</c:v>
                </c:pt>
                <c:pt idx="3085">
                  <c:v>55.930519104003899</c:v>
                </c:pt>
                <c:pt idx="3086">
                  <c:v>52.682548522949197</c:v>
                </c:pt>
                <c:pt idx="3087">
                  <c:v>64.137054443359304</c:v>
                </c:pt>
                <c:pt idx="3088">
                  <c:v>65.066307067870994</c:v>
                </c:pt>
                <c:pt idx="3089">
                  <c:v>61.176963806152301</c:v>
                </c:pt>
                <c:pt idx="3090">
                  <c:v>58.564529418945298</c:v>
                </c:pt>
                <c:pt idx="3091">
                  <c:v>79.028984069824205</c:v>
                </c:pt>
                <c:pt idx="3092">
                  <c:v>79.023651123046804</c:v>
                </c:pt>
                <c:pt idx="3093">
                  <c:v>64.425956726074205</c:v>
                </c:pt>
                <c:pt idx="3094">
                  <c:v>46.984024047851499</c:v>
                </c:pt>
                <c:pt idx="3095">
                  <c:v>71.109970092773395</c:v>
                </c:pt>
                <c:pt idx="3096">
                  <c:v>65.482528686523395</c:v>
                </c:pt>
                <c:pt idx="3097">
                  <c:v>61.499176025390597</c:v>
                </c:pt>
                <c:pt idx="3098">
                  <c:v>61.606185913085902</c:v>
                </c:pt>
                <c:pt idx="3099">
                  <c:v>49.306106567382798</c:v>
                </c:pt>
                <c:pt idx="3100">
                  <c:v>65.663444519042898</c:v>
                </c:pt>
                <c:pt idx="3101">
                  <c:v>53.532882690429602</c:v>
                </c:pt>
                <c:pt idx="3102">
                  <c:v>81.315711975097599</c:v>
                </c:pt>
                <c:pt idx="3103">
                  <c:v>63.447597503662102</c:v>
                </c:pt>
                <c:pt idx="3104">
                  <c:v>62.622352600097599</c:v>
                </c:pt>
                <c:pt idx="3105">
                  <c:v>69.653480529785099</c:v>
                </c:pt>
                <c:pt idx="3106">
                  <c:v>43.562286376953097</c:v>
                </c:pt>
                <c:pt idx="3107">
                  <c:v>55.9066772460937</c:v>
                </c:pt>
                <c:pt idx="3108">
                  <c:v>57.275260925292898</c:v>
                </c:pt>
                <c:pt idx="3109">
                  <c:v>65.034828186035099</c:v>
                </c:pt>
                <c:pt idx="3110">
                  <c:v>83.467834472656193</c:v>
                </c:pt>
                <c:pt idx="3111">
                  <c:v>64.851448059082003</c:v>
                </c:pt>
                <c:pt idx="3112">
                  <c:v>58.376216888427699</c:v>
                </c:pt>
                <c:pt idx="3113">
                  <c:v>67.057716369628906</c:v>
                </c:pt>
                <c:pt idx="3114">
                  <c:v>52.997894287109297</c:v>
                </c:pt>
                <c:pt idx="3115">
                  <c:v>63.776481628417898</c:v>
                </c:pt>
                <c:pt idx="3116">
                  <c:v>74.534431457519503</c:v>
                </c:pt>
                <c:pt idx="3117">
                  <c:v>66.377792358398395</c:v>
                </c:pt>
                <c:pt idx="3118">
                  <c:v>44.965923309326101</c:v>
                </c:pt>
                <c:pt idx="3119">
                  <c:v>57.631607055663999</c:v>
                </c:pt>
                <c:pt idx="3120">
                  <c:v>70.531661987304602</c:v>
                </c:pt>
                <c:pt idx="3121">
                  <c:v>69.269981384277301</c:v>
                </c:pt>
                <c:pt idx="3122">
                  <c:v>63.206489562988203</c:v>
                </c:pt>
                <c:pt idx="3123">
                  <c:v>62.047225952148402</c:v>
                </c:pt>
                <c:pt idx="3124">
                  <c:v>47.477424621582003</c:v>
                </c:pt>
                <c:pt idx="3125">
                  <c:v>55.883571624755803</c:v>
                </c:pt>
                <c:pt idx="3126">
                  <c:v>65.202049255370994</c:v>
                </c:pt>
                <c:pt idx="3127">
                  <c:v>52.636909484863203</c:v>
                </c:pt>
                <c:pt idx="3128">
                  <c:v>66.529838562011705</c:v>
                </c:pt>
                <c:pt idx="3129">
                  <c:v>56.900386810302699</c:v>
                </c:pt>
                <c:pt idx="3130">
                  <c:v>67.055946350097599</c:v>
                </c:pt>
                <c:pt idx="3131">
                  <c:v>65.220108032226506</c:v>
                </c:pt>
                <c:pt idx="3132">
                  <c:v>65.913543701171804</c:v>
                </c:pt>
                <c:pt idx="3133">
                  <c:v>72.063041687011705</c:v>
                </c:pt>
                <c:pt idx="3134">
                  <c:v>57.908828735351499</c:v>
                </c:pt>
                <c:pt idx="3135">
                  <c:v>75.439353942870994</c:v>
                </c:pt>
                <c:pt idx="3136">
                  <c:v>59.324310302734297</c:v>
                </c:pt>
                <c:pt idx="3137">
                  <c:v>59.034160614013601</c:v>
                </c:pt>
                <c:pt idx="3138">
                  <c:v>53.070755004882798</c:v>
                </c:pt>
                <c:pt idx="3139">
                  <c:v>52.963123321533203</c:v>
                </c:pt>
                <c:pt idx="3140">
                  <c:v>58.260688781738203</c:v>
                </c:pt>
                <c:pt idx="3141">
                  <c:v>71.027114868164006</c:v>
                </c:pt>
                <c:pt idx="3142">
                  <c:v>50.291244506835902</c:v>
                </c:pt>
                <c:pt idx="3143">
                  <c:v>63.321304321288999</c:v>
                </c:pt>
                <c:pt idx="3144">
                  <c:v>49.583477020263601</c:v>
                </c:pt>
                <c:pt idx="3145">
                  <c:v>53.3765449523925</c:v>
                </c:pt>
                <c:pt idx="3146">
                  <c:v>66.680381774902301</c:v>
                </c:pt>
                <c:pt idx="3147">
                  <c:v>67.783897399902301</c:v>
                </c:pt>
                <c:pt idx="3148">
                  <c:v>67.502311706542898</c:v>
                </c:pt>
                <c:pt idx="3149">
                  <c:v>52.9334297180175</c:v>
                </c:pt>
                <c:pt idx="3150">
                  <c:v>63.382087707519503</c:v>
                </c:pt>
                <c:pt idx="3151">
                  <c:v>51.672195434570298</c:v>
                </c:pt>
                <c:pt idx="3152">
                  <c:v>69.433723449707003</c:v>
                </c:pt>
                <c:pt idx="3153">
                  <c:v>69.617530822753906</c:v>
                </c:pt>
                <c:pt idx="3154">
                  <c:v>59.739898681640597</c:v>
                </c:pt>
                <c:pt idx="3155">
                  <c:v>52.536727905273402</c:v>
                </c:pt>
                <c:pt idx="3156">
                  <c:v>57.575187683105398</c:v>
                </c:pt>
                <c:pt idx="3157">
                  <c:v>47.566566467285099</c:v>
                </c:pt>
                <c:pt idx="3158">
                  <c:v>56.604270935058501</c:v>
                </c:pt>
                <c:pt idx="3159">
                  <c:v>59.866485595703097</c:v>
                </c:pt>
                <c:pt idx="3160">
                  <c:v>73.397766113281193</c:v>
                </c:pt>
                <c:pt idx="3161">
                  <c:v>63.367282867431598</c:v>
                </c:pt>
                <c:pt idx="3162">
                  <c:v>84.361656188964801</c:v>
                </c:pt>
                <c:pt idx="3163">
                  <c:v>58.110740661621001</c:v>
                </c:pt>
                <c:pt idx="3164">
                  <c:v>61.512073516845703</c:v>
                </c:pt>
                <c:pt idx="3165">
                  <c:v>59.265754699707003</c:v>
                </c:pt>
                <c:pt idx="3166">
                  <c:v>58.379035949707003</c:v>
                </c:pt>
                <c:pt idx="3167">
                  <c:v>56.788082122802699</c:v>
                </c:pt>
                <c:pt idx="3168">
                  <c:v>43.235946655273402</c:v>
                </c:pt>
                <c:pt idx="3169">
                  <c:v>63.629634857177699</c:v>
                </c:pt>
                <c:pt idx="3170">
                  <c:v>62.679359436035099</c:v>
                </c:pt>
                <c:pt idx="3171">
                  <c:v>58.877639770507798</c:v>
                </c:pt>
                <c:pt idx="3172">
                  <c:v>55.151908874511697</c:v>
                </c:pt>
                <c:pt idx="3173">
                  <c:v>48.674644470214801</c:v>
                </c:pt>
                <c:pt idx="3174">
                  <c:v>48.447418212890597</c:v>
                </c:pt>
                <c:pt idx="3175">
                  <c:v>59.257461547851499</c:v>
                </c:pt>
                <c:pt idx="3176">
                  <c:v>68.627693176269503</c:v>
                </c:pt>
                <c:pt idx="3177">
                  <c:v>62.606803894042898</c:v>
                </c:pt>
                <c:pt idx="3178">
                  <c:v>64.085266113281193</c:v>
                </c:pt>
                <c:pt idx="3179">
                  <c:v>49.908275604247997</c:v>
                </c:pt>
                <c:pt idx="3180">
                  <c:v>58.220596313476499</c:v>
                </c:pt>
                <c:pt idx="3181">
                  <c:v>78.705482482910099</c:v>
                </c:pt>
                <c:pt idx="3182">
                  <c:v>63.800846099853501</c:v>
                </c:pt>
                <c:pt idx="3183">
                  <c:v>50.733024597167898</c:v>
                </c:pt>
                <c:pt idx="3184">
                  <c:v>75.763107299804602</c:v>
                </c:pt>
                <c:pt idx="3185">
                  <c:v>65.580299377441406</c:v>
                </c:pt>
                <c:pt idx="3186">
                  <c:v>78.024093627929602</c:v>
                </c:pt>
                <c:pt idx="3187">
                  <c:v>55.996543884277301</c:v>
                </c:pt>
                <c:pt idx="3188">
                  <c:v>65.188865661620994</c:v>
                </c:pt>
                <c:pt idx="3189">
                  <c:v>75.242736816406193</c:v>
                </c:pt>
                <c:pt idx="3190">
                  <c:v>62.146759033203097</c:v>
                </c:pt>
                <c:pt idx="3191">
                  <c:v>58.662361145019503</c:v>
                </c:pt>
                <c:pt idx="3192">
                  <c:v>62.4938354492187</c:v>
                </c:pt>
                <c:pt idx="3193">
                  <c:v>65.410560607910099</c:v>
                </c:pt>
                <c:pt idx="3194">
                  <c:v>42.147987365722599</c:v>
                </c:pt>
                <c:pt idx="3195">
                  <c:v>64.691207885742102</c:v>
                </c:pt>
                <c:pt idx="3196">
                  <c:v>63.166507720947202</c:v>
                </c:pt>
                <c:pt idx="3197">
                  <c:v>51.651962280273402</c:v>
                </c:pt>
                <c:pt idx="3198">
                  <c:v>51.800979614257798</c:v>
                </c:pt>
                <c:pt idx="3199">
                  <c:v>50.726020812988203</c:v>
                </c:pt>
                <c:pt idx="3200">
                  <c:v>49.312953948974602</c:v>
                </c:pt>
                <c:pt idx="3201">
                  <c:v>65.548934936523395</c:v>
                </c:pt>
                <c:pt idx="3202">
                  <c:v>68.057685852050696</c:v>
                </c:pt>
                <c:pt idx="3203">
                  <c:v>63.334548950195298</c:v>
                </c:pt>
                <c:pt idx="3204">
                  <c:v>61.844688415527301</c:v>
                </c:pt>
                <c:pt idx="3205">
                  <c:v>61.979869842529197</c:v>
                </c:pt>
                <c:pt idx="3206">
                  <c:v>62.246734619140597</c:v>
                </c:pt>
                <c:pt idx="3207">
                  <c:v>50.618694305419901</c:v>
                </c:pt>
                <c:pt idx="3208">
                  <c:v>56.222885131835902</c:v>
                </c:pt>
                <c:pt idx="3209">
                  <c:v>58.147701263427699</c:v>
                </c:pt>
                <c:pt idx="3210">
                  <c:v>67.767852783203097</c:v>
                </c:pt>
                <c:pt idx="3211">
                  <c:v>45.925392150878899</c:v>
                </c:pt>
                <c:pt idx="3212">
                  <c:v>57.852996826171797</c:v>
                </c:pt>
                <c:pt idx="3213">
                  <c:v>51.799175262451101</c:v>
                </c:pt>
                <c:pt idx="3214">
                  <c:v>54.130081176757798</c:v>
                </c:pt>
                <c:pt idx="3215">
                  <c:v>63.333389282226499</c:v>
                </c:pt>
                <c:pt idx="3216">
                  <c:v>64.006423950195298</c:v>
                </c:pt>
                <c:pt idx="3217">
                  <c:v>66.875747680664006</c:v>
                </c:pt>
                <c:pt idx="3218">
                  <c:v>59.908496856689403</c:v>
                </c:pt>
                <c:pt idx="3219">
                  <c:v>53.285385131835902</c:v>
                </c:pt>
                <c:pt idx="3220">
                  <c:v>58.146701812744098</c:v>
                </c:pt>
                <c:pt idx="3221">
                  <c:v>72.9638671875</c:v>
                </c:pt>
                <c:pt idx="3222">
                  <c:v>59.547737121582003</c:v>
                </c:pt>
                <c:pt idx="3223">
                  <c:v>42.351997375488203</c:v>
                </c:pt>
                <c:pt idx="3224">
                  <c:v>58.6058349609375</c:v>
                </c:pt>
                <c:pt idx="3225">
                  <c:v>45.358951568603501</c:v>
                </c:pt>
                <c:pt idx="3226">
                  <c:v>42.914588928222599</c:v>
                </c:pt>
                <c:pt idx="3227">
                  <c:v>56.726242065429602</c:v>
                </c:pt>
                <c:pt idx="3228">
                  <c:v>67.133430480957003</c:v>
                </c:pt>
                <c:pt idx="3229">
                  <c:v>61.678783416747997</c:v>
                </c:pt>
                <c:pt idx="3230">
                  <c:v>62.091697692871001</c:v>
                </c:pt>
                <c:pt idx="3231">
                  <c:v>68.837265014648395</c:v>
                </c:pt>
                <c:pt idx="3232">
                  <c:v>64.703620910644503</c:v>
                </c:pt>
                <c:pt idx="3233">
                  <c:v>58.304916381835902</c:v>
                </c:pt>
                <c:pt idx="3234">
                  <c:v>53.488643646240199</c:v>
                </c:pt>
                <c:pt idx="3235">
                  <c:v>46.770744323730398</c:v>
                </c:pt>
                <c:pt idx="3236">
                  <c:v>60.765838623046797</c:v>
                </c:pt>
                <c:pt idx="3237">
                  <c:v>62.922019958496001</c:v>
                </c:pt>
                <c:pt idx="3238">
                  <c:v>55.139930725097599</c:v>
                </c:pt>
                <c:pt idx="3239">
                  <c:v>58.0127563476562</c:v>
                </c:pt>
                <c:pt idx="3240">
                  <c:v>79.889366149902301</c:v>
                </c:pt>
                <c:pt idx="3241">
                  <c:v>65.6268310546875</c:v>
                </c:pt>
                <c:pt idx="3242">
                  <c:v>58.320938110351499</c:v>
                </c:pt>
                <c:pt idx="3243">
                  <c:v>71.606285095214801</c:v>
                </c:pt>
                <c:pt idx="3244">
                  <c:v>41.711662292480398</c:v>
                </c:pt>
                <c:pt idx="3245">
                  <c:v>71.754119873046804</c:v>
                </c:pt>
                <c:pt idx="3246">
                  <c:v>55.397216796875</c:v>
                </c:pt>
                <c:pt idx="3247">
                  <c:v>47.970939636230398</c:v>
                </c:pt>
                <c:pt idx="3248">
                  <c:v>64.010093688964801</c:v>
                </c:pt>
                <c:pt idx="3249">
                  <c:v>59.767971038818303</c:v>
                </c:pt>
                <c:pt idx="3250">
                  <c:v>65.272300720214801</c:v>
                </c:pt>
                <c:pt idx="3251">
                  <c:v>70.900070190429602</c:v>
                </c:pt>
                <c:pt idx="3252">
                  <c:v>57.645133972167898</c:v>
                </c:pt>
                <c:pt idx="3253">
                  <c:v>71.418746948242102</c:v>
                </c:pt>
                <c:pt idx="3254">
                  <c:v>65.0643310546875</c:v>
                </c:pt>
                <c:pt idx="3255">
                  <c:v>55.7974433898925</c:v>
                </c:pt>
                <c:pt idx="3256">
                  <c:v>64.289489746093693</c:v>
                </c:pt>
                <c:pt idx="3257">
                  <c:v>63.876419067382798</c:v>
                </c:pt>
                <c:pt idx="3258">
                  <c:v>56.938079833984297</c:v>
                </c:pt>
                <c:pt idx="3259">
                  <c:v>56.692047119140597</c:v>
                </c:pt>
                <c:pt idx="3260">
                  <c:v>54.6743774414062</c:v>
                </c:pt>
                <c:pt idx="3261">
                  <c:v>57.307258605957003</c:v>
                </c:pt>
                <c:pt idx="3262">
                  <c:v>60.170383453369098</c:v>
                </c:pt>
                <c:pt idx="3263">
                  <c:v>55.858074188232401</c:v>
                </c:pt>
                <c:pt idx="3264">
                  <c:v>62.289451599121001</c:v>
                </c:pt>
                <c:pt idx="3265">
                  <c:v>64.321388244628906</c:v>
                </c:pt>
                <c:pt idx="3266">
                  <c:v>65.743492126464801</c:v>
                </c:pt>
                <c:pt idx="3267">
                  <c:v>75.505310058593693</c:v>
                </c:pt>
                <c:pt idx="3268">
                  <c:v>65.505065917968693</c:v>
                </c:pt>
                <c:pt idx="3269">
                  <c:v>60.748855590820298</c:v>
                </c:pt>
                <c:pt idx="3270">
                  <c:v>54.171440124511697</c:v>
                </c:pt>
                <c:pt idx="3271">
                  <c:v>63.877342224121001</c:v>
                </c:pt>
                <c:pt idx="3272">
                  <c:v>67.276344299316406</c:v>
                </c:pt>
                <c:pt idx="3273">
                  <c:v>63.425247192382798</c:v>
                </c:pt>
                <c:pt idx="3274">
                  <c:v>60.9088745117187</c:v>
                </c:pt>
                <c:pt idx="3275">
                  <c:v>69.13818359375</c:v>
                </c:pt>
                <c:pt idx="3276">
                  <c:v>55.736892700195298</c:v>
                </c:pt>
                <c:pt idx="3277">
                  <c:v>83.596290588378906</c:v>
                </c:pt>
                <c:pt idx="3278">
                  <c:v>46.564559936523402</c:v>
                </c:pt>
                <c:pt idx="3279">
                  <c:v>58.140434265136697</c:v>
                </c:pt>
                <c:pt idx="3280">
                  <c:v>79.351272583007798</c:v>
                </c:pt>
                <c:pt idx="3281">
                  <c:v>71.455635070800696</c:v>
                </c:pt>
                <c:pt idx="3282">
                  <c:v>53.582561492919901</c:v>
                </c:pt>
                <c:pt idx="3283">
                  <c:v>61.667320251464801</c:v>
                </c:pt>
                <c:pt idx="3284">
                  <c:v>55.290763854980398</c:v>
                </c:pt>
                <c:pt idx="3285">
                  <c:v>67.668251037597599</c:v>
                </c:pt>
                <c:pt idx="3286">
                  <c:v>46.871547698974602</c:v>
                </c:pt>
                <c:pt idx="3287">
                  <c:v>50.112033843994098</c:v>
                </c:pt>
                <c:pt idx="3288">
                  <c:v>59.388328552246001</c:v>
                </c:pt>
                <c:pt idx="3289">
                  <c:v>60.756237030029197</c:v>
                </c:pt>
                <c:pt idx="3290">
                  <c:v>74.724143981933494</c:v>
                </c:pt>
                <c:pt idx="3291">
                  <c:v>54.0431518554687</c:v>
                </c:pt>
                <c:pt idx="3292">
                  <c:v>60.7810668945312</c:v>
                </c:pt>
                <c:pt idx="3293">
                  <c:v>64.098487854003906</c:v>
                </c:pt>
                <c:pt idx="3294">
                  <c:v>55.134143829345703</c:v>
                </c:pt>
                <c:pt idx="3295">
                  <c:v>69.886787414550696</c:v>
                </c:pt>
                <c:pt idx="3296">
                  <c:v>66.738853454589801</c:v>
                </c:pt>
                <c:pt idx="3297">
                  <c:v>58.417594909667898</c:v>
                </c:pt>
                <c:pt idx="3298">
                  <c:v>54.233180999755803</c:v>
                </c:pt>
                <c:pt idx="3299">
                  <c:v>54.877395629882798</c:v>
                </c:pt>
                <c:pt idx="3300">
                  <c:v>57.063056945800703</c:v>
                </c:pt>
                <c:pt idx="3301">
                  <c:v>62.513832092285099</c:v>
                </c:pt>
                <c:pt idx="3302">
                  <c:v>55.070384979247997</c:v>
                </c:pt>
                <c:pt idx="3303">
                  <c:v>74.383773803710895</c:v>
                </c:pt>
                <c:pt idx="3304">
                  <c:v>70.720756530761705</c:v>
                </c:pt>
                <c:pt idx="3305">
                  <c:v>69.2105712890625</c:v>
                </c:pt>
                <c:pt idx="3306">
                  <c:v>43.7069702148437</c:v>
                </c:pt>
                <c:pt idx="3307">
                  <c:v>72.651542663574205</c:v>
                </c:pt>
                <c:pt idx="3308">
                  <c:v>69.512863159179602</c:v>
                </c:pt>
                <c:pt idx="3309">
                  <c:v>57.456489562988203</c:v>
                </c:pt>
                <c:pt idx="3310">
                  <c:v>56.470252990722599</c:v>
                </c:pt>
                <c:pt idx="3311">
                  <c:v>51.858745574951101</c:v>
                </c:pt>
                <c:pt idx="3312">
                  <c:v>58.745155334472599</c:v>
                </c:pt>
                <c:pt idx="3313">
                  <c:v>56.143009185791001</c:v>
                </c:pt>
                <c:pt idx="3314">
                  <c:v>51.288429260253899</c:v>
                </c:pt>
                <c:pt idx="3315">
                  <c:v>54.571834564208899</c:v>
                </c:pt>
                <c:pt idx="3316">
                  <c:v>62.1078491210937</c:v>
                </c:pt>
                <c:pt idx="3317">
                  <c:v>72.231491088867102</c:v>
                </c:pt>
                <c:pt idx="3318">
                  <c:v>60.577178955078097</c:v>
                </c:pt>
                <c:pt idx="3319">
                  <c:v>56.015369415283203</c:v>
                </c:pt>
                <c:pt idx="3320">
                  <c:v>67.576126098632798</c:v>
                </c:pt>
                <c:pt idx="3321">
                  <c:v>54.5459175109863</c:v>
                </c:pt>
                <c:pt idx="3322">
                  <c:v>69.743904113769503</c:v>
                </c:pt>
                <c:pt idx="3323">
                  <c:v>42.606124877929602</c:v>
                </c:pt>
                <c:pt idx="3324">
                  <c:v>52.257270812988203</c:v>
                </c:pt>
                <c:pt idx="3325">
                  <c:v>59.927623748779197</c:v>
                </c:pt>
                <c:pt idx="3326">
                  <c:v>64.748374938964801</c:v>
                </c:pt>
                <c:pt idx="3327">
                  <c:v>56.047157287597599</c:v>
                </c:pt>
                <c:pt idx="3328">
                  <c:v>68.415367126464801</c:v>
                </c:pt>
                <c:pt idx="3329">
                  <c:v>54.691028594970703</c:v>
                </c:pt>
                <c:pt idx="3330">
                  <c:v>75.767723083495994</c:v>
                </c:pt>
                <c:pt idx="3331">
                  <c:v>61.635772705078097</c:v>
                </c:pt>
                <c:pt idx="3332">
                  <c:v>60.245040893554602</c:v>
                </c:pt>
                <c:pt idx="3333">
                  <c:v>61.921920776367102</c:v>
                </c:pt>
                <c:pt idx="3334">
                  <c:v>67.449188232421804</c:v>
                </c:pt>
                <c:pt idx="3335">
                  <c:v>55.837249755859297</c:v>
                </c:pt>
                <c:pt idx="3336">
                  <c:v>67.988632202148395</c:v>
                </c:pt>
                <c:pt idx="3337">
                  <c:v>51.0375366210937</c:v>
                </c:pt>
                <c:pt idx="3338">
                  <c:v>71.073219299316406</c:v>
                </c:pt>
                <c:pt idx="3339">
                  <c:v>49.6762084960937</c:v>
                </c:pt>
                <c:pt idx="3340">
                  <c:v>57.388301849365199</c:v>
                </c:pt>
                <c:pt idx="3341">
                  <c:v>64.590240478515597</c:v>
                </c:pt>
                <c:pt idx="3342">
                  <c:v>58.774795532226499</c:v>
                </c:pt>
                <c:pt idx="3343">
                  <c:v>65.002487182617102</c:v>
                </c:pt>
                <c:pt idx="3344">
                  <c:v>45.582809448242102</c:v>
                </c:pt>
                <c:pt idx="3345">
                  <c:v>48.727523803710902</c:v>
                </c:pt>
                <c:pt idx="3346">
                  <c:v>65.568077087402301</c:v>
                </c:pt>
                <c:pt idx="3347">
                  <c:v>57.210655212402301</c:v>
                </c:pt>
                <c:pt idx="3348">
                  <c:v>54.6425971984863</c:v>
                </c:pt>
                <c:pt idx="3349">
                  <c:v>63.06640625</c:v>
                </c:pt>
                <c:pt idx="3350">
                  <c:v>62.4563179016113</c:v>
                </c:pt>
                <c:pt idx="3351">
                  <c:v>70.426216125488196</c:v>
                </c:pt>
                <c:pt idx="3352">
                  <c:v>59.774715423583899</c:v>
                </c:pt>
                <c:pt idx="3353">
                  <c:v>46.653175354003899</c:v>
                </c:pt>
                <c:pt idx="3354">
                  <c:v>67.618186950683494</c:v>
                </c:pt>
                <c:pt idx="3355">
                  <c:v>45.562549591064403</c:v>
                </c:pt>
                <c:pt idx="3356">
                  <c:v>54.000495910644503</c:v>
                </c:pt>
                <c:pt idx="3357">
                  <c:v>58.134017944335902</c:v>
                </c:pt>
                <c:pt idx="3358">
                  <c:v>61.636871337890597</c:v>
                </c:pt>
                <c:pt idx="3359">
                  <c:v>62.7444458007812</c:v>
                </c:pt>
                <c:pt idx="3360">
                  <c:v>46.731372833251903</c:v>
                </c:pt>
                <c:pt idx="3361">
                  <c:v>55.394699096679602</c:v>
                </c:pt>
                <c:pt idx="3362">
                  <c:v>68.491142272949205</c:v>
                </c:pt>
                <c:pt idx="3363">
                  <c:v>69.716087341308494</c:v>
                </c:pt>
                <c:pt idx="3364">
                  <c:v>69.971809387207003</c:v>
                </c:pt>
                <c:pt idx="3365">
                  <c:v>77.089157104492102</c:v>
                </c:pt>
                <c:pt idx="3366">
                  <c:v>67.688545227050696</c:v>
                </c:pt>
                <c:pt idx="3367">
                  <c:v>65.549903869628906</c:v>
                </c:pt>
                <c:pt idx="3368">
                  <c:v>58.046443939208899</c:v>
                </c:pt>
                <c:pt idx="3369">
                  <c:v>60.278640747070298</c:v>
                </c:pt>
                <c:pt idx="3370">
                  <c:v>65.458747863769503</c:v>
                </c:pt>
                <c:pt idx="3371">
                  <c:v>70.013153076171804</c:v>
                </c:pt>
                <c:pt idx="3372">
                  <c:v>73.736061096191406</c:v>
                </c:pt>
                <c:pt idx="3373">
                  <c:v>71.426475524902301</c:v>
                </c:pt>
                <c:pt idx="3374">
                  <c:v>53.556198120117102</c:v>
                </c:pt>
                <c:pt idx="3375">
                  <c:v>70.149597167968693</c:v>
                </c:pt>
                <c:pt idx="3376">
                  <c:v>72.360488891601506</c:v>
                </c:pt>
                <c:pt idx="3377">
                  <c:v>66.807853698730398</c:v>
                </c:pt>
                <c:pt idx="3378">
                  <c:v>46.173854827880803</c:v>
                </c:pt>
                <c:pt idx="3379">
                  <c:v>80.560363769531193</c:v>
                </c:pt>
                <c:pt idx="3380">
                  <c:v>60.065330505371001</c:v>
                </c:pt>
                <c:pt idx="3381">
                  <c:v>57.133743286132798</c:v>
                </c:pt>
                <c:pt idx="3382">
                  <c:v>63.014072418212798</c:v>
                </c:pt>
                <c:pt idx="3383">
                  <c:v>55.227134704589801</c:v>
                </c:pt>
                <c:pt idx="3384">
                  <c:v>59.146846771240199</c:v>
                </c:pt>
                <c:pt idx="3385">
                  <c:v>57.641048431396399</c:v>
                </c:pt>
                <c:pt idx="3386">
                  <c:v>52.982051849365199</c:v>
                </c:pt>
                <c:pt idx="3387">
                  <c:v>56.875946044921797</c:v>
                </c:pt>
                <c:pt idx="3388">
                  <c:v>74.859207153320298</c:v>
                </c:pt>
                <c:pt idx="3389">
                  <c:v>64.395675659179602</c:v>
                </c:pt>
                <c:pt idx="3390">
                  <c:v>59.978275299072202</c:v>
                </c:pt>
                <c:pt idx="3391">
                  <c:v>76.987495422363196</c:v>
                </c:pt>
                <c:pt idx="3392">
                  <c:v>71.947738647460895</c:v>
                </c:pt>
                <c:pt idx="3393">
                  <c:v>59.751548767089801</c:v>
                </c:pt>
                <c:pt idx="3394">
                  <c:v>61.922615051269503</c:v>
                </c:pt>
                <c:pt idx="3395">
                  <c:v>57.114509582519503</c:v>
                </c:pt>
                <c:pt idx="3396">
                  <c:v>70.7738037109375</c:v>
                </c:pt>
                <c:pt idx="3397">
                  <c:v>59.890968322753899</c:v>
                </c:pt>
                <c:pt idx="3398">
                  <c:v>67.059410095214801</c:v>
                </c:pt>
                <c:pt idx="3399">
                  <c:v>71.573776245117102</c:v>
                </c:pt>
                <c:pt idx="3400">
                  <c:v>59.2172241210937</c:v>
                </c:pt>
                <c:pt idx="3401">
                  <c:v>58.725631713867102</c:v>
                </c:pt>
                <c:pt idx="3402">
                  <c:v>60.1448364257812</c:v>
                </c:pt>
                <c:pt idx="3403">
                  <c:v>55.68310546875</c:v>
                </c:pt>
                <c:pt idx="3404">
                  <c:v>71.844917297363196</c:v>
                </c:pt>
                <c:pt idx="3405">
                  <c:v>71.835151672363196</c:v>
                </c:pt>
                <c:pt idx="3406">
                  <c:v>59.979652404785099</c:v>
                </c:pt>
                <c:pt idx="3407">
                  <c:v>58.475429534912102</c:v>
                </c:pt>
                <c:pt idx="3408">
                  <c:v>58.380195617675703</c:v>
                </c:pt>
                <c:pt idx="3409">
                  <c:v>61.892284393310497</c:v>
                </c:pt>
                <c:pt idx="3410">
                  <c:v>63.246131896972599</c:v>
                </c:pt>
                <c:pt idx="3411">
                  <c:v>61.5663452148437</c:v>
                </c:pt>
                <c:pt idx="3412">
                  <c:v>63.705230712890597</c:v>
                </c:pt>
                <c:pt idx="3413">
                  <c:v>53.904777526855398</c:v>
                </c:pt>
                <c:pt idx="3414">
                  <c:v>65.649642944335895</c:v>
                </c:pt>
                <c:pt idx="3415">
                  <c:v>70.686622619628906</c:v>
                </c:pt>
                <c:pt idx="3416">
                  <c:v>68.676185607910099</c:v>
                </c:pt>
                <c:pt idx="3417">
                  <c:v>59.332237243652301</c:v>
                </c:pt>
                <c:pt idx="3418">
                  <c:v>61.930564880371001</c:v>
                </c:pt>
                <c:pt idx="3419">
                  <c:v>73.694763183593693</c:v>
                </c:pt>
                <c:pt idx="3420">
                  <c:v>61.938316345214801</c:v>
                </c:pt>
                <c:pt idx="3421">
                  <c:v>64.913726806640597</c:v>
                </c:pt>
                <c:pt idx="3422">
                  <c:v>68.405868530273395</c:v>
                </c:pt>
                <c:pt idx="3423">
                  <c:v>64.832580566406193</c:v>
                </c:pt>
                <c:pt idx="3424">
                  <c:v>54.162815093994098</c:v>
                </c:pt>
                <c:pt idx="3425">
                  <c:v>74.660491943359304</c:v>
                </c:pt>
                <c:pt idx="3426">
                  <c:v>61.4967651367187</c:v>
                </c:pt>
                <c:pt idx="3427">
                  <c:v>59.9228515625</c:v>
                </c:pt>
                <c:pt idx="3428">
                  <c:v>56.034519195556598</c:v>
                </c:pt>
                <c:pt idx="3429">
                  <c:v>62.030677795410099</c:v>
                </c:pt>
                <c:pt idx="3430">
                  <c:v>61.0455513000488</c:v>
                </c:pt>
                <c:pt idx="3431">
                  <c:v>67.667366027832003</c:v>
                </c:pt>
                <c:pt idx="3432">
                  <c:v>67.351768493652301</c:v>
                </c:pt>
                <c:pt idx="3433">
                  <c:v>63.331035614013601</c:v>
                </c:pt>
                <c:pt idx="3434">
                  <c:v>60.973960876464801</c:v>
                </c:pt>
                <c:pt idx="3435">
                  <c:v>63.127902984619098</c:v>
                </c:pt>
                <c:pt idx="3436">
                  <c:v>72.764320373535099</c:v>
                </c:pt>
                <c:pt idx="3437">
                  <c:v>65.374610900878906</c:v>
                </c:pt>
                <c:pt idx="3438">
                  <c:v>46.448497772216697</c:v>
                </c:pt>
                <c:pt idx="3439">
                  <c:v>57.0638618469238</c:v>
                </c:pt>
                <c:pt idx="3440">
                  <c:v>63.157539367675703</c:v>
                </c:pt>
                <c:pt idx="3441">
                  <c:v>69.663215637207003</c:v>
                </c:pt>
                <c:pt idx="3442">
                  <c:v>67.341789245605398</c:v>
                </c:pt>
                <c:pt idx="3443">
                  <c:v>54.979579925537102</c:v>
                </c:pt>
                <c:pt idx="3444">
                  <c:v>57.030906677246001</c:v>
                </c:pt>
                <c:pt idx="3445">
                  <c:v>63.740821838378899</c:v>
                </c:pt>
                <c:pt idx="3446">
                  <c:v>81.076164245605398</c:v>
                </c:pt>
                <c:pt idx="3447">
                  <c:v>49.411949157714801</c:v>
                </c:pt>
                <c:pt idx="3448">
                  <c:v>59.622909545898402</c:v>
                </c:pt>
                <c:pt idx="3449">
                  <c:v>59.068595886230398</c:v>
                </c:pt>
                <c:pt idx="3450">
                  <c:v>60.259204864501903</c:v>
                </c:pt>
                <c:pt idx="3451">
                  <c:v>51.4267578125</c:v>
                </c:pt>
                <c:pt idx="3452">
                  <c:v>54.1256103515625</c:v>
                </c:pt>
                <c:pt idx="3453">
                  <c:v>68.956298828125</c:v>
                </c:pt>
                <c:pt idx="3454">
                  <c:v>69.343620300292898</c:v>
                </c:pt>
                <c:pt idx="3455">
                  <c:v>66.067756652832003</c:v>
                </c:pt>
                <c:pt idx="3456">
                  <c:v>59.709159851074197</c:v>
                </c:pt>
                <c:pt idx="3457">
                  <c:v>65.584129333495994</c:v>
                </c:pt>
                <c:pt idx="3458">
                  <c:v>60.928535461425703</c:v>
                </c:pt>
                <c:pt idx="3459">
                  <c:v>57.055702209472599</c:v>
                </c:pt>
                <c:pt idx="3460">
                  <c:v>51.249404907226499</c:v>
                </c:pt>
                <c:pt idx="3461">
                  <c:v>69.194152832031193</c:v>
                </c:pt>
                <c:pt idx="3462">
                  <c:v>66.714782714843693</c:v>
                </c:pt>
                <c:pt idx="3463">
                  <c:v>66.649787902832003</c:v>
                </c:pt>
                <c:pt idx="3464">
                  <c:v>52.226764678955</c:v>
                </c:pt>
                <c:pt idx="3465">
                  <c:v>56.680107116699197</c:v>
                </c:pt>
                <c:pt idx="3466">
                  <c:v>55.488616943359297</c:v>
                </c:pt>
                <c:pt idx="3467">
                  <c:v>61.373119354247997</c:v>
                </c:pt>
                <c:pt idx="3468">
                  <c:v>63.857475280761697</c:v>
                </c:pt>
                <c:pt idx="3469">
                  <c:v>55.484989166259702</c:v>
                </c:pt>
                <c:pt idx="3470">
                  <c:v>65.166748046875</c:v>
                </c:pt>
                <c:pt idx="3471">
                  <c:v>51.645889282226499</c:v>
                </c:pt>
                <c:pt idx="3472">
                  <c:v>50.0411987304687</c:v>
                </c:pt>
                <c:pt idx="3473">
                  <c:v>52.344902038574197</c:v>
                </c:pt>
                <c:pt idx="3474">
                  <c:v>57.9445190429687</c:v>
                </c:pt>
                <c:pt idx="3475">
                  <c:v>71.519294738769503</c:v>
                </c:pt>
                <c:pt idx="3476">
                  <c:v>62.0040283203125</c:v>
                </c:pt>
                <c:pt idx="3477">
                  <c:v>73.707313537597599</c:v>
                </c:pt>
                <c:pt idx="3478">
                  <c:v>70.446472167968693</c:v>
                </c:pt>
                <c:pt idx="3479">
                  <c:v>70.873886108398395</c:v>
                </c:pt>
                <c:pt idx="3480">
                  <c:v>69.479293823242102</c:v>
                </c:pt>
                <c:pt idx="3481">
                  <c:v>60.991470336913999</c:v>
                </c:pt>
                <c:pt idx="3482">
                  <c:v>54.977706909179602</c:v>
                </c:pt>
                <c:pt idx="3483">
                  <c:v>74.102844238281193</c:v>
                </c:pt>
                <c:pt idx="3484">
                  <c:v>74.366683959960895</c:v>
                </c:pt>
                <c:pt idx="3485">
                  <c:v>67.314239501953097</c:v>
                </c:pt>
                <c:pt idx="3486">
                  <c:v>61.874053955078097</c:v>
                </c:pt>
                <c:pt idx="3487">
                  <c:v>71.363945007324205</c:v>
                </c:pt>
                <c:pt idx="3488">
                  <c:v>65.255935668945298</c:v>
                </c:pt>
                <c:pt idx="3489">
                  <c:v>66.293663024902301</c:v>
                </c:pt>
                <c:pt idx="3490">
                  <c:v>60.487743377685497</c:v>
                </c:pt>
                <c:pt idx="3491">
                  <c:v>67.057456970214801</c:v>
                </c:pt>
                <c:pt idx="3492">
                  <c:v>62.715301513671797</c:v>
                </c:pt>
                <c:pt idx="3493">
                  <c:v>64.504692077636705</c:v>
                </c:pt>
                <c:pt idx="3494">
                  <c:v>54.1700630187988</c:v>
                </c:pt>
                <c:pt idx="3495">
                  <c:v>66.472404479980398</c:v>
                </c:pt>
                <c:pt idx="3496">
                  <c:v>56.942237854003899</c:v>
                </c:pt>
                <c:pt idx="3497">
                  <c:v>66.270042419433494</c:v>
                </c:pt>
                <c:pt idx="3498">
                  <c:v>62.379615783691399</c:v>
                </c:pt>
                <c:pt idx="3499">
                  <c:v>74.904129028320298</c:v>
                </c:pt>
                <c:pt idx="3500">
                  <c:v>68.049468994140597</c:v>
                </c:pt>
                <c:pt idx="3501">
                  <c:v>72.774177551269503</c:v>
                </c:pt>
                <c:pt idx="3502">
                  <c:v>69.029067993164006</c:v>
                </c:pt>
                <c:pt idx="3503">
                  <c:v>59.907913208007798</c:v>
                </c:pt>
                <c:pt idx="3504">
                  <c:v>58.762741088867102</c:v>
                </c:pt>
                <c:pt idx="3505">
                  <c:v>64.059074401855398</c:v>
                </c:pt>
                <c:pt idx="3506">
                  <c:v>72.080780029296804</c:v>
                </c:pt>
                <c:pt idx="3507">
                  <c:v>58.009616851806598</c:v>
                </c:pt>
                <c:pt idx="3508">
                  <c:v>63.201995849609297</c:v>
                </c:pt>
                <c:pt idx="3509">
                  <c:v>69.730705261230398</c:v>
                </c:pt>
                <c:pt idx="3510">
                  <c:v>59.205234527587798</c:v>
                </c:pt>
                <c:pt idx="3511">
                  <c:v>81.441734313964801</c:v>
                </c:pt>
                <c:pt idx="3512">
                  <c:v>72.363349914550696</c:v>
                </c:pt>
                <c:pt idx="3513">
                  <c:v>76.302291870117102</c:v>
                </c:pt>
                <c:pt idx="3514">
                  <c:v>55.824607849121001</c:v>
                </c:pt>
                <c:pt idx="3515">
                  <c:v>62.110420227050703</c:v>
                </c:pt>
                <c:pt idx="3516">
                  <c:v>53.889278411865199</c:v>
                </c:pt>
                <c:pt idx="3517">
                  <c:v>59.564346313476499</c:v>
                </c:pt>
                <c:pt idx="3518">
                  <c:v>55.161323547363203</c:v>
                </c:pt>
                <c:pt idx="3519">
                  <c:v>72.110893249511705</c:v>
                </c:pt>
                <c:pt idx="3520">
                  <c:v>49.909820556640597</c:v>
                </c:pt>
                <c:pt idx="3521">
                  <c:v>71.824424743652301</c:v>
                </c:pt>
                <c:pt idx="3522">
                  <c:v>73.576461791992102</c:v>
                </c:pt>
                <c:pt idx="3523">
                  <c:v>71.143806457519503</c:v>
                </c:pt>
                <c:pt idx="3524">
                  <c:v>63.991859436035099</c:v>
                </c:pt>
                <c:pt idx="3525">
                  <c:v>58.230644226074197</c:v>
                </c:pt>
                <c:pt idx="3526">
                  <c:v>67.164871215820298</c:v>
                </c:pt>
                <c:pt idx="3527">
                  <c:v>72.158622741699205</c:v>
                </c:pt>
                <c:pt idx="3528">
                  <c:v>79.982582092285099</c:v>
                </c:pt>
                <c:pt idx="3529">
                  <c:v>55.1182861328125</c:v>
                </c:pt>
                <c:pt idx="3530">
                  <c:v>64.492912292480398</c:v>
                </c:pt>
                <c:pt idx="3531">
                  <c:v>61.547134399413999</c:v>
                </c:pt>
                <c:pt idx="3532">
                  <c:v>54.893844604492102</c:v>
                </c:pt>
                <c:pt idx="3533">
                  <c:v>68.826019287109304</c:v>
                </c:pt>
                <c:pt idx="3534">
                  <c:v>74.516250610351506</c:v>
                </c:pt>
                <c:pt idx="3535">
                  <c:v>90.758705139160099</c:v>
                </c:pt>
                <c:pt idx="3536">
                  <c:v>54.468765258788999</c:v>
                </c:pt>
                <c:pt idx="3537">
                  <c:v>68.240791320800696</c:v>
                </c:pt>
                <c:pt idx="3538">
                  <c:v>65.153045654296804</c:v>
                </c:pt>
                <c:pt idx="3539">
                  <c:v>63.224555969238203</c:v>
                </c:pt>
                <c:pt idx="3540">
                  <c:v>56.458831787109297</c:v>
                </c:pt>
                <c:pt idx="3541">
                  <c:v>69.528312683105398</c:v>
                </c:pt>
                <c:pt idx="3542">
                  <c:v>77.358749389648395</c:v>
                </c:pt>
                <c:pt idx="3543">
                  <c:v>75.611213684082003</c:v>
                </c:pt>
                <c:pt idx="3544">
                  <c:v>71.882064819335895</c:v>
                </c:pt>
                <c:pt idx="3545">
                  <c:v>49.7001342773437</c:v>
                </c:pt>
                <c:pt idx="3546">
                  <c:v>71.581283569335895</c:v>
                </c:pt>
                <c:pt idx="3547">
                  <c:v>62.716304779052699</c:v>
                </c:pt>
                <c:pt idx="3548">
                  <c:v>65.486061096191406</c:v>
                </c:pt>
                <c:pt idx="3549">
                  <c:v>65.05029296875</c:v>
                </c:pt>
                <c:pt idx="3550">
                  <c:v>63.1041870117187</c:v>
                </c:pt>
                <c:pt idx="3551">
                  <c:v>80.107162475585895</c:v>
                </c:pt>
                <c:pt idx="3552">
                  <c:v>67.771766662597599</c:v>
                </c:pt>
                <c:pt idx="3553">
                  <c:v>64.634658813476506</c:v>
                </c:pt>
                <c:pt idx="3554">
                  <c:v>73.669624328613196</c:v>
                </c:pt>
                <c:pt idx="3555">
                  <c:v>59.600753784179602</c:v>
                </c:pt>
                <c:pt idx="3556">
                  <c:v>52.218013763427699</c:v>
                </c:pt>
                <c:pt idx="3557">
                  <c:v>66.066642761230398</c:v>
                </c:pt>
                <c:pt idx="3558">
                  <c:v>69.464942932128906</c:v>
                </c:pt>
                <c:pt idx="3559">
                  <c:v>47.688179016113203</c:v>
                </c:pt>
                <c:pt idx="3560">
                  <c:v>74.566383361816406</c:v>
                </c:pt>
                <c:pt idx="3561">
                  <c:v>56.470924377441399</c:v>
                </c:pt>
                <c:pt idx="3562">
                  <c:v>67.931053161620994</c:v>
                </c:pt>
                <c:pt idx="3563">
                  <c:v>60.003952026367102</c:v>
                </c:pt>
                <c:pt idx="3564">
                  <c:v>52.605319976806598</c:v>
                </c:pt>
                <c:pt idx="3565">
                  <c:v>69.020790100097599</c:v>
                </c:pt>
                <c:pt idx="3566">
                  <c:v>76.932228088378906</c:v>
                </c:pt>
                <c:pt idx="3567">
                  <c:v>65.325187683105398</c:v>
                </c:pt>
                <c:pt idx="3568">
                  <c:v>64.285301208495994</c:v>
                </c:pt>
                <c:pt idx="3569">
                  <c:v>67.050758361816406</c:v>
                </c:pt>
                <c:pt idx="3570">
                  <c:v>57.965457916259702</c:v>
                </c:pt>
                <c:pt idx="3571">
                  <c:v>72.320152282714801</c:v>
                </c:pt>
                <c:pt idx="3572">
                  <c:v>66.503044128417898</c:v>
                </c:pt>
                <c:pt idx="3573">
                  <c:v>49.923122406005803</c:v>
                </c:pt>
                <c:pt idx="3574">
                  <c:v>51.158458709716697</c:v>
                </c:pt>
                <c:pt idx="3575">
                  <c:v>63.183906555175703</c:v>
                </c:pt>
                <c:pt idx="3576">
                  <c:v>62.958877563476499</c:v>
                </c:pt>
                <c:pt idx="3577">
                  <c:v>50.332775115966697</c:v>
                </c:pt>
                <c:pt idx="3578">
                  <c:v>75.948318481445298</c:v>
                </c:pt>
                <c:pt idx="3579">
                  <c:v>64.793746948242102</c:v>
                </c:pt>
                <c:pt idx="3580">
                  <c:v>54.523422241210902</c:v>
                </c:pt>
                <c:pt idx="3581">
                  <c:v>59.585617065429602</c:v>
                </c:pt>
                <c:pt idx="3582">
                  <c:v>69.836524963378906</c:v>
                </c:pt>
                <c:pt idx="3583">
                  <c:v>62.769737243652301</c:v>
                </c:pt>
                <c:pt idx="3584">
                  <c:v>60.114570617675703</c:v>
                </c:pt>
                <c:pt idx="3585">
                  <c:v>50.2394409179687</c:v>
                </c:pt>
                <c:pt idx="3586">
                  <c:v>62.612911224365199</c:v>
                </c:pt>
                <c:pt idx="3587">
                  <c:v>71.343589782714801</c:v>
                </c:pt>
                <c:pt idx="3588">
                  <c:v>52.889194488525298</c:v>
                </c:pt>
                <c:pt idx="3589">
                  <c:v>71.7816162109375</c:v>
                </c:pt>
                <c:pt idx="3590">
                  <c:v>49.8364868164062</c:v>
                </c:pt>
                <c:pt idx="3591">
                  <c:v>60.202812194824197</c:v>
                </c:pt>
                <c:pt idx="3592">
                  <c:v>66.537132263183494</c:v>
                </c:pt>
                <c:pt idx="3593">
                  <c:v>63.298599243163999</c:v>
                </c:pt>
                <c:pt idx="3594">
                  <c:v>49.263031005859297</c:v>
                </c:pt>
                <c:pt idx="3595">
                  <c:v>65.938987731933494</c:v>
                </c:pt>
                <c:pt idx="3596">
                  <c:v>71.274711608886705</c:v>
                </c:pt>
                <c:pt idx="3597">
                  <c:v>73.471687316894503</c:v>
                </c:pt>
                <c:pt idx="3598">
                  <c:v>62.615203857421797</c:v>
                </c:pt>
                <c:pt idx="3599">
                  <c:v>59.223094940185497</c:v>
                </c:pt>
                <c:pt idx="3600">
                  <c:v>63.677730560302699</c:v>
                </c:pt>
                <c:pt idx="3601">
                  <c:v>65.808280944824205</c:v>
                </c:pt>
                <c:pt idx="3602">
                  <c:v>67.385902404785099</c:v>
                </c:pt>
                <c:pt idx="3603">
                  <c:v>74.983734130859304</c:v>
                </c:pt>
                <c:pt idx="3604">
                  <c:v>62.043205261230398</c:v>
                </c:pt>
                <c:pt idx="3605">
                  <c:v>59.026824951171797</c:v>
                </c:pt>
                <c:pt idx="3606">
                  <c:v>73.424446105957003</c:v>
                </c:pt>
                <c:pt idx="3607">
                  <c:v>65.307144165039006</c:v>
                </c:pt>
                <c:pt idx="3608">
                  <c:v>64.227867126464801</c:v>
                </c:pt>
                <c:pt idx="3609">
                  <c:v>69.398033142089801</c:v>
                </c:pt>
                <c:pt idx="3610">
                  <c:v>70.891128540039006</c:v>
                </c:pt>
                <c:pt idx="3611">
                  <c:v>70.317352294921804</c:v>
                </c:pt>
                <c:pt idx="3612">
                  <c:v>44.129192352294901</c:v>
                </c:pt>
                <c:pt idx="3613">
                  <c:v>64.735572814941406</c:v>
                </c:pt>
                <c:pt idx="3614">
                  <c:v>54.450794219970703</c:v>
                </c:pt>
                <c:pt idx="3615">
                  <c:v>73.316764831542898</c:v>
                </c:pt>
                <c:pt idx="3616">
                  <c:v>72.235061645507798</c:v>
                </c:pt>
                <c:pt idx="3617">
                  <c:v>52.575050354003899</c:v>
                </c:pt>
                <c:pt idx="3618">
                  <c:v>64.658195495605398</c:v>
                </c:pt>
                <c:pt idx="3619">
                  <c:v>64.703880310058494</c:v>
                </c:pt>
                <c:pt idx="3620">
                  <c:v>63.203559875488203</c:v>
                </c:pt>
                <c:pt idx="3621">
                  <c:v>58.782703399658203</c:v>
                </c:pt>
                <c:pt idx="3622">
                  <c:v>38.760185241699197</c:v>
                </c:pt>
                <c:pt idx="3623">
                  <c:v>60.749656677246001</c:v>
                </c:pt>
                <c:pt idx="3624">
                  <c:v>59.557849884033203</c:v>
                </c:pt>
                <c:pt idx="3625">
                  <c:v>59.156124114990199</c:v>
                </c:pt>
                <c:pt idx="3626">
                  <c:v>62.6804809570312</c:v>
                </c:pt>
                <c:pt idx="3627">
                  <c:v>71.040687561035099</c:v>
                </c:pt>
                <c:pt idx="3628">
                  <c:v>59.250602722167898</c:v>
                </c:pt>
                <c:pt idx="3629">
                  <c:v>49.561363220214801</c:v>
                </c:pt>
                <c:pt idx="3630">
                  <c:v>55.936897277832003</c:v>
                </c:pt>
                <c:pt idx="3631">
                  <c:v>65.094215393066406</c:v>
                </c:pt>
                <c:pt idx="3632">
                  <c:v>72.487213134765597</c:v>
                </c:pt>
                <c:pt idx="3633">
                  <c:v>66.749237060546804</c:v>
                </c:pt>
                <c:pt idx="3634">
                  <c:v>64.718101501464801</c:v>
                </c:pt>
                <c:pt idx="3635">
                  <c:v>63.3623046875</c:v>
                </c:pt>
                <c:pt idx="3636">
                  <c:v>63.991142272949197</c:v>
                </c:pt>
                <c:pt idx="3637">
                  <c:v>71.177215576171804</c:v>
                </c:pt>
                <c:pt idx="3638">
                  <c:v>77.626953125</c:v>
                </c:pt>
                <c:pt idx="3639">
                  <c:v>64.099052429199205</c:v>
                </c:pt>
                <c:pt idx="3640">
                  <c:v>68.635658264160099</c:v>
                </c:pt>
                <c:pt idx="3641">
                  <c:v>70.739311218261705</c:v>
                </c:pt>
                <c:pt idx="3642">
                  <c:v>77.505928039550696</c:v>
                </c:pt>
                <c:pt idx="3643">
                  <c:v>67.006721496582003</c:v>
                </c:pt>
                <c:pt idx="3644">
                  <c:v>64.020011901855398</c:v>
                </c:pt>
                <c:pt idx="3645">
                  <c:v>67.716163635253906</c:v>
                </c:pt>
                <c:pt idx="3646">
                  <c:v>52.322254180908203</c:v>
                </c:pt>
                <c:pt idx="3647">
                  <c:v>55.112377166747997</c:v>
                </c:pt>
                <c:pt idx="3648">
                  <c:v>57.232109069824197</c:v>
                </c:pt>
                <c:pt idx="3649">
                  <c:v>61.281253814697202</c:v>
                </c:pt>
                <c:pt idx="3650">
                  <c:v>70.687904357910099</c:v>
                </c:pt>
                <c:pt idx="3651">
                  <c:v>50.527870178222599</c:v>
                </c:pt>
                <c:pt idx="3652">
                  <c:v>50.128852844238203</c:v>
                </c:pt>
                <c:pt idx="3653">
                  <c:v>60.2135009765625</c:v>
                </c:pt>
                <c:pt idx="3654">
                  <c:v>65.684715270995994</c:v>
                </c:pt>
                <c:pt idx="3655">
                  <c:v>63.274345397949197</c:v>
                </c:pt>
                <c:pt idx="3656">
                  <c:v>64.230850219726506</c:v>
                </c:pt>
                <c:pt idx="3657">
                  <c:v>66.045646667480398</c:v>
                </c:pt>
                <c:pt idx="3658">
                  <c:v>71.136795043945298</c:v>
                </c:pt>
                <c:pt idx="3659">
                  <c:v>68.995353698730398</c:v>
                </c:pt>
                <c:pt idx="3660">
                  <c:v>46.710887908935497</c:v>
                </c:pt>
                <c:pt idx="3661">
                  <c:v>64.835090637207003</c:v>
                </c:pt>
                <c:pt idx="3662">
                  <c:v>62.391868591308501</c:v>
                </c:pt>
                <c:pt idx="3663">
                  <c:v>56.496650695800703</c:v>
                </c:pt>
                <c:pt idx="3664">
                  <c:v>52.925796508788999</c:v>
                </c:pt>
                <c:pt idx="3665">
                  <c:v>51.978111267089801</c:v>
                </c:pt>
                <c:pt idx="3666">
                  <c:v>58.274101257324197</c:v>
                </c:pt>
                <c:pt idx="3667">
                  <c:v>55.172069549560497</c:v>
                </c:pt>
                <c:pt idx="3668">
                  <c:v>65.280952453613196</c:v>
                </c:pt>
                <c:pt idx="3669">
                  <c:v>76.0133056640625</c:v>
                </c:pt>
                <c:pt idx="3670">
                  <c:v>72.023590087890597</c:v>
                </c:pt>
                <c:pt idx="3671">
                  <c:v>52.395973205566399</c:v>
                </c:pt>
                <c:pt idx="3672">
                  <c:v>69.100151062011705</c:v>
                </c:pt>
                <c:pt idx="3673">
                  <c:v>46.447666168212798</c:v>
                </c:pt>
                <c:pt idx="3674">
                  <c:v>57.960731506347599</c:v>
                </c:pt>
                <c:pt idx="3675">
                  <c:v>63.547985076904197</c:v>
                </c:pt>
                <c:pt idx="3676">
                  <c:v>70.999359130859304</c:v>
                </c:pt>
                <c:pt idx="3677">
                  <c:v>61.806575775146399</c:v>
                </c:pt>
                <c:pt idx="3678">
                  <c:v>59.615821838378899</c:v>
                </c:pt>
                <c:pt idx="3679">
                  <c:v>69.208839416503906</c:v>
                </c:pt>
                <c:pt idx="3680">
                  <c:v>63.426765441894503</c:v>
                </c:pt>
                <c:pt idx="3681">
                  <c:v>80.662101745605398</c:v>
                </c:pt>
                <c:pt idx="3682">
                  <c:v>71.079208374023395</c:v>
                </c:pt>
                <c:pt idx="3683">
                  <c:v>70.762924194335895</c:v>
                </c:pt>
                <c:pt idx="3684">
                  <c:v>52.766952514648402</c:v>
                </c:pt>
                <c:pt idx="3685">
                  <c:v>63.886955261230398</c:v>
                </c:pt>
                <c:pt idx="3686">
                  <c:v>55.267204284667898</c:v>
                </c:pt>
                <c:pt idx="3687">
                  <c:v>45.829570770263601</c:v>
                </c:pt>
                <c:pt idx="3688">
                  <c:v>68.607231140136705</c:v>
                </c:pt>
                <c:pt idx="3689">
                  <c:v>77.229927062988196</c:v>
                </c:pt>
                <c:pt idx="3690">
                  <c:v>74.979545593261705</c:v>
                </c:pt>
                <c:pt idx="3691">
                  <c:v>58.221969604492102</c:v>
                </c:pt>
                <c:pt idx="3692">
                  <c:v>73.058799743652301</c:v>
                </c:pt>
                <c:pt idx="3693">
                  <c:v>67.300018310546804</c:v>
                </c:pt>
                <c:pt idx="3694">
                  <c:v>49.767951965332003</c:v>
                </c:pt>
                <c:pt idx="3695">
                  <c:v>53.603729248046797</c:v>
                </c:pt>
                <c:pt idx="3696">
                  <c:v>69.553352355957003</c:v>
                </c:pt>
                <c:pt idx="3697">
                  <c:v>61.750282287597599</c:v>
                </c:pt>
                <c:pt idx="3698">
                  <c:v>77.170913696289006</c:v>
                </c:pt>
                <c:pt idx="3699">
                  <c:v>60.659343719482401</c:v>
                </c:pt>
                <c:pt idx="3700">
                  <c:v>53.846206665038999</c:v>
                </c:pt>
                <c:pt idx="3701">
                  <c:v>50.337230682372997</c:v>
                </c:pt>
                <c:pt idx="3702">
                  <c:v>71.157859802245994</c:v>
                </c:pt>
                <c:pt idx="3703">
                  <c:v>67.53125</c:v>
                </c:pt>
                <c:pt idx="3704">
                  <c:v>50.939598083496001</c:v>
                </c:pt>
                <c:pt idx="3705">
                  <c:v>72.841064453125</c:v>
                </c:pt>
                <c:pt idx="3706">
                  <c:v>74.826454162597599</c:v>
                </c:pt>
                <c:pt idx="3707">
                  <c:v>60.266365051269503</c:v>
                </c:pt>
                <c:pt idx="3708">
                  <c:v>58.780452728271399</c:v>
                </c:pt>
                <c:pt idx="3709">
                  <c:v>57.295799255371001</c:v>
                </c:pt>
                <c:pt idx="3710">
                  <c:v>67.126899719238196</c:v>
                </c:pt>
                <c:pt idx="3711">
                  <c:v>67.754302978515597</c:v>
                </c:pt>
                <c:pt idx="3712">
                  <c:v>56.443130493163999</c:v>
                </c:pt>
                <c:pt idx="3713">
                  <c:v>58.489509582519503</c:v>
                </c:pt>
                <c:pt idx="3714">
                  <c:v>63.200469970703097</c:v>
                </c:pt>
                <c:pt idx="3715">
                  <c:v>55.766330718994098</c:v>
                </c:pt>
                <c:pt idx="3716">
                  <c:v>73.373352050781193</c:v>
                </c:pt>
                <c:pt idx="3717">
                  <c:v>59.895221710205</c:v>
                </c:pt>
                <c:pt idx="3718">
                  <c:v>71.862983703613196</c:v>
                </c:pt>
                <c:pt idx="3719">
                  <c:v>66.058341979980398</c:v>
                </c:pt>
                <c:pt idx="3720">
                  <c:v>55.630294799804602</c:v>
                </c:pt>
                <c:pt idx="3721">
                  <c:v>70.562812805175696</c:v>
                </c:pt>
                <c:pt idx="3722">
                  <c:v>63.914077758788999</c:v>
                </c:pt>
                <c:pt idx="3723">
                  <c:v>67.786605834960895</c:v>
                </c:pt>
                <c:pt idx="3724">
                  <c:v>56.090282440185497</c:v>
                </c:pt>
                <c:pt idx="3725">
                  <c:v>60.842758178710902</c:v>
                </c:pt>
                <c:pt idx="3726">
                  <c:v>77.308441162109304</c:v>
                </c:pt>
                <c:pt idx="3727">
                  <c:v>64.048332214355398</c:v>
                </c:pt>
                <c:pt idx="3728">
                  <c:v>65.177742004394503</c:v>
                </c:pt>
                <c:pt idx="3729">
                  <c:v>81.560966491699205</c:v>
                </c:pt>
                <c:pt idx="3730">
                  <c:v>57.470939636230398</c:v>
                </c:pt>
                <c:pt idx="3731">
                  <c:v>65.172714233398395</c:v>
                </c:pt>
                <c:pt idx="3732">
                  <c:v>62.313087463378899</c:v>
                </c:pt>
                <c:pt idx="3733">
                  <c:v>57.111038208007798</c:v>
                </c:pt>
                <c:pt idx="3734">
                  <c:v>69.444030761718693</c:v>
                </c:pt>
                <c:pt idx="3735">
                  <c:v>68.513961791992102</c:v>
                </c:pt>
                <c:pt idx="3736">
                  <c:v>58.200817108154197</c:v>
                </c:pt>
                <c:pt idx="3737">
                  <c:v>68.599395751953097</c:v>
                </c:pt>
                <c:pt idx="3738">
                  <c:v>75.310493469238196</c:v>
                </c:pt>
                <c:pt idx="3739">
                  <c:v>57.086856842041001</c:v>
                </c:pt>
                <c:pt idx="3740">
                  <c:v>59.559249877929602</c:v>
                </c:pt>
                <c:pt idx="3741">
                  <c:v>61.333885192871001</c:v>
                </c:pt>
                <c:pt idx="3742">
                  <c:v>65.979331970214801</c:v>
                </c:pt>
                <c:pt idx="3743">
                  <c:v>60.771469116210902</c:v>
                </c:pt>
                <c:pt idx="3744">
                  <c:v>75.854621887207003</c:v>
                </c:pt>
                <c:pt idx="3745">
                  <c:v>61.3021850585937</c:v>
                </c:pt>
                <c:pt idx="3746">
                  <c:v>58.910202026367102</c:v>
                </c:pt>
                <c:pt idx="3747">
                  <c:v>51.579872131347599</c:v>
                </c:pt>
                <c:pt idx="3748">
                  <c:v>60.555110931396399</c:v>
                </c:pt>
                <c:pt idx="3749">
                  <c:v>59.206203460693303</c:v>
                </c:pt>
                <c:pt idx="3750">
                  <c:v>71.267379760742102</c:v>
                </c:pt>
                <c:pt idx="3751">
                  <c:v>60.209903717041001</c:v>
                </c:pt>
                <c:pt idx="3752">
                  <c:v>59.948432922363203</c:v>
                </c:pt>
                <c:pt idx="3753">
                  <c:v>54.829639434814403</c:v>
                </c:pt>
                <c:pt idx="3754">
                  <c:v>66.828475952148395</c:v>
                </c:pt>
                <c:pt idx="3755">
                  <c:v>69.577796936035099</c:v>
                </c:pt>
                <c:pt idx="3756">
                  <c:v>65.060241699218693</c:v>
                </c:pt>
                <c:pt idx="3757">
                  <c:v>70.594177246093693</c:v>
                </c:pt>
                <c:pt idx="3758">
                  <c:v>68.659622192382798</c:v>
                </c:pt>
                <c:pt idx="3759">
                  <c:v>60.463607788085902</c:v>
                </c:pt>
                <c:pt idx="3760">
                  <c:v>68.604209899902301</c:v>
                </c:pt>
                <c:pt idx="3761">
                  <c:v>54.622444152832003</c:v>
                </c:pt>
                <c:pt idx="3762">
                  <c:v>57.379257202148402</c:v>
                </c:pt>
                <c:pt idx="3763">
                  <c:v>65.928787231445298</c:v>
                </c:pt>
                <c:pt idx="3764">
                  <c:v>59.211502075195298</c:v>
                </c:pt>
                <c:pt idx="3765">
                  <c:v>65.442398071289006</c:v>
                </c:pt>
                <c:pt idx="3766">
                  <c:v>61.307193756103501</c:v>
                </c:pt>
                <c:pt idx="3767">
                  <c:v>63.242935180663999</c:v>
                </c:pt>
                <c:pt idx="3768">
                  <c:v>64.058662414550696</c:v>
                </c:pt>
                <c:pt idx="3769">
                  <c:v>76.909446716308494</c:v>
                </c:pt>
                <c:pt idx="3770">
                  <c:v>48.151973724365199</c:v>
                </c:pt>
                <c:pt idx="3771">
                  <c:v>73.765678405761705</c:v>
                </c:pt>
                <c:pt idx="3772">
                  <c:v>68.181625366210895</c:v>
                </c:pt>
                <c:pt idx="3773">
                  <c:v>65.023384094238196</c:v>
                </c:pt>
                <c:pt idx="3774">
                  <c:v>61.156040191650298</c:v>
                </c:pt>
                <c:pt idx="3775">
                  <c:v>50.656578063964801</c:v>
                </c:pt>
                <c:pt idx="3776">
                  <c:v>76.552597045898395</c:v>
                </c:pt>
                <c:pt idx="3777">
                  <c:v>66.005752563476506</c:v>
                </c:pt>
                <c:pt idx="3778">
                  <c:v>52.723625183105398</c:v>
                </c:pt>
                <c:pt idx="3779">
                  <c:v>66.273323059082003</c:v>
                </c:pt>
                <c:pt idx="3780">
                  <c:v>69.190422058105398</c:v>
                </c:pt>
                <c:pt idx="3781">
                  <c:v>55.791423797607401</c:v>
                </c:pt>
                <c:pt idx="3782">
                  <c:v>59.017425537109297</c:v>
                </c:pt>
                <c:pt idx="3783">
                  <c:v>63.486137390136697</c:v>
                </c:pt>
                <c:pt idx="3784">
                  <c:v>74.231437683105398</c:v>
                </c:pt>
                <c:pt idx="3785">
                  <c:v>62.284088134765597</c:v>
                </c:pt>
                <c:pt idx="3786">
                  <c:v>43.616920471191399</c:v>
                </c:pt>
                <c:pt idx="3787">
                  <c:v>62.682098388671797</c:v>
                </c:pt>
                <c:pt idx="3788">
                  <c:v>69.040992736816406</c:v>
                </c:pt>
                <c:pt idx="3789">
                  <c:v>50.032867431640597</c:v>
                </c:pt>
                <c:pt idx="3790">
                  <c:v>68.046287536620994</c:v>
                </c:pt>
                <c:pt idx="3791">
                  <c:v>56.091217041015597</c:v>
                </c:pt>
                <c:pt idx="3792">
                  <c:v>56.441493988037102</c:v>
                </c:pt>
                <c:pt idx="3793">
                  <c:v>55.758445739746001</c:v>
                </c:pt>
                <c:pt idx="3794">
                  <c:v>75.333755493164006</c:v>
                </c:pt>
                <c:pt idx="3795">
                  <c:v>70.052268981933494</c:v>
                </c:pt>
                <c:pt idx="3796">
                  <c:v>60.908729553222599</c:v>
                </c:pt>
                <c:pt idx="3797">
                  <c:v>66.762832641601506</c:v>
                </c:pt>
                <c:pt idx="3798">
                  <c:v>78.357490539550696</c:v>
                </c:pt>
                <c:pt idx="3799">
                  <c:v>61.703277587890597</c:v>
                </c:pt>
                <c:pt idx="3800">
                  <c:v>67.611122131347599</c:v>
                </c:pt>
                <c:pt idx="3801">
                  <c:v>57.073081970214801</c:v>
                </c:pt>
                <c:pt idx="3802">
                  <c:v>54.072685241699197</c:v>
                </c:pt>
                <c:pt idx="3803">
                  <c:v>63.590072631835902</c:v>
                </c:pt>
                <c:pt idx="3804">
                  <c:v>62.000114440917898</c:v>
                </c:pt>
                <c:pt idx="3805">
                  <c:v>69.617095947265597</c:v>
                </c:pt>
                <c:pt idx="3806">
                  <c:v>60.633304595947202</c:v>
                </c:pt>
                <c:pt idx="3807">
                  <c:v>64.163383483886705</c:v>
                </c:pt>
                <c:pt idx="3808">
                  <c:v>67.678932189941406</c:v>
                </c:pt>
                <c:pt idx="3809">
                  <c:v>50.372917175292898</c:v>
                </c:pt>
                <c:pt idx="3810">
                  <c:v>62.040084838867102</c:v>
                </c:pt>
                <c:pt idx="3811">
                  <c:v>46.823921203613203</c:v>
                </c:pt>
                <c:pt idx="3812">
                  <c:v>59.474418640136697</c:v>
                </c:pt>
                <c:pt idx="3813">
                  <c:v>67.718429565429602</c:v>
                </c:pt>
                <c:pt idx="3814">
                  <c:v>74.479713439941406</c:v>
                </c:pt>
                <c:pt idx="3815">
                  <c:v>73.741340637207003</c:v>
                </c:pt>
                <c:pt idx="3816">
                  <c:v>76.301620483398395</c:v>
                </c:pt>
                <c:pt idx="3817">
                  <c:v>63.046012878417898</c:v>
                </c:pt>
                <c:pt idx="3818">
                  <c:v>78.183494567870994</c:v>
                </c:pt>
                <c:pt idx="3819">
                  <c:v>67.134330749511705</c:v>
                </c:pt>
                <c:pt idx="3820">
                  <c:v>59.992210388183501</c:v>
                </c:pt>
                <c:pt idx="3821">
                  <c:v>66.251770019531193</c:v>
                </c:pt>
                <c:pt idx="3822">
                  <c:v>71.866607666015597</c:v>
                </c:pt>
                <c:pt idx="3823">
                  <c:v>56.69575881958</c:v>
                </c:pt>
                <c:pt idx="3824">
                  <c:v>72.437759399414006</c:v>
                </c:pt>
                <c:pt idx="3825">
                  <c:v>57.812271118163999</c:v>
                </c:pt>
                <c:pt idx="3826">
                  <c:v>51.049453735351499</c:v>
                </c:pt>
                <c:pt idx="3827">
                  <c:v>59.2905883789062</c:v>
                </c:pt>
                <c:pt idx="3828">
                  <c:v>50.504741668701101</c:v>
                </c:pt>
                <c:pt idx="3829">
                  <c:v>59.009502410888601</c:v>
                </c:pt>
                <c:pt idx="3830">
                  <c:v>69.599868774414006</c:v>
                </c:pt>
                <c:pt idx="3831">
                  <c:v>76.848915100097599</c:v>
                </c:pt>
                <c:pt idx="3832">
                  <c:v>59.247646331787102</c:v>
                </c:pt>
                <c:pt idx="3833">
                  <c:v>61.767562866210902</c:v>
                </c:pt>
                <c:pt idx="3834">
                  <c:v>52.781276702880803</c:v>
                </c:pt>
                <c:pt idx="3835">
                  <c:v>56.460128784179602</c:v>
                </c:pt>
                <c:pt idx="3836">
                  <c:v>59.921394348144503</c:v>
                </c:pt>
                <c:pt idx="3837">
                  <c:v>77.176589965820298</c:v>
                </c:pt>
                <c:pt idx="3838">
                  <c:v>68.350898742675696</c:v>
                </c:pt>
                <c:pt idx="3839">
                  <c:v>70.451118469238196</c:v>
                </c:pt>
                <c:pt idx="3840">
                  <c:v>72.049446105957003</c:v>
                </c:pt>
                <c:pt idx="3841">
                  <c:v>51.110939025878899</c:v>
                </c:pt>
                <c:pt idx="3842">
                  <c:v>77.845344543457003</c:v>
                </c:pt>
                <c:pt idx="3843">
                  <c:v>65.126281738281193</c:v>
                </c:pt>
                <c:pt idx="3844">
                  <c:v>58.865909576416001</c:v>
                </c:pt>
                <c:pt idx="3845">
                  <c:v>63.258468627929602</c:v>
                </c:pt>
                <c:pt idx="3846">
                  <c:v>57.529960632324197</c:v>
                </c:pt>
                <c:pt idx="3847">
                  <c:v>67.087547302245994</c:v>
                </c:pt>
                <c:pt idx="3848">
                  <c:v>55.601726531982401</c:v>
                </c:pt>
                <c:pt idx="3849">
                  <c:v>68.303215026855398</c:v>
                </c:pt>
                <c:pt idx="3850">
                  <c:v>58.286048889160099</c:v>
                </c:pt>
                <c:pt idx="3851">
                  <c:v>61.568126678466697</c:v>
                </c:pt>
                <c:pt idx="3852">
                  <c:v>75.012863159179602</c:v>
                </c:pt>
                <c:pt idx="3853">
                  <c:v>63.429435729980398</c:v>
                </c:pt>
                <c:pt idx="3854">
                  <c:v>59.0711860656738</c:v>
                </c:pt>
                <c:pt idx="3855">
                  <c:v>69.905754089355398</c:v>
                </c:pt>
                <c:pt idx="3856">
                  <c:v>71.512001037597599</c:v>
                </c:pt>
                <c:pt idx="3857">
                  <c:v>69.688873291015597</c:v>
                </c:pt>
                <c:pt idx="3858">
                  <c:v>75.307090759277301</c:v>
                </c:pt>
                <c:pt idx="3859">
                  <c:v>55.287994384765597</c:v>
                </c:pt>
                <c:pt idx="3860">
                  <c:v>65.077728271484304</c:v>
                </c:pt>
                <c:pt idx="3861">
                  <c:v>72.309654235839801</c:v>
                </c:pt>
                <c:pt idx="3862">
                  <c:v>74.261177062988196</c:v>
                </c:pt>
                <c:pt idx="3863">
                  <c:v>48.063934326171797</c:v>
                </c:pt>
                <c:pt idx="3864">
                  <c:v>64.593009948730398</c:v>
                </c:pt>
                <c:pt idx="3865">
                  <c:v>66.958679199218693</c:v>
                </c:pt>
                <c:pt idx="3866">
                  <c:v>52.506942749023402</c:v>
                </c:pt>
                <c:pt idx="3867">
                  <c:v>68.078330993652301</c:v>
                </c:pt>
                <c:pt idx="3868">
                  <c:v>72.870384216308494</c:v>
                </c:pt>
                <c:pt idx="3869">
                  <c:v>74.506462097167898</c:v>
                </c:pt>
                <c:pt idx="3870">
                  <c:v>64.408340454101506</c:v>
                </c:pt>
                <c:pt idx="3871">
                  <c:v>75.302688598632798</c:v>
                </c:pt>
                <c:pt idx="3872">
                  <c:v>52.175006866455</c:v>
                </c:pt>
                <c:pt idx="3873">
                  <c:v>61.841518402099602</c:v>
                </c:pt>
                <c:pt idx="3874">
                  <c:v>66.567253112792898</c:v>
                </c:pt>
                <c:pt idx="3875">
                  <c:v>52.831832885742102</c:v>
                </c:pt>
                <c:pt idx="3876">
                  <c:v>73.854835510253906</c:v>
                </c:pt>
                <c:pt idx="3877">
                  <c:v>56.755439758300703</c:v>
                </c:pt>
                <c:pt idx="3878">
                  <c:v>63.956783294677699</c:v>
                </c:pt>
                <c:pt idx="3879">
                  <c:v>50.204685211181598</c:v>
                </c:pt>
                <c:pt idx="3880">
                  <c:v>50.2112617492675</c:v>
                </c:pt>
                <c:pt idx="3881">
                  <c:v>59.611663818359297</c:v>
                </c:pt>
                <c:pt idx="3882">
                  <c:v>73.271522521972599</c:v>
                </c:pt>
                <c:pt idx="3883">
                  <c:v>58.950340270996001</c:v>
                </c:pt>
                <c:pt idx="3884">
                  <c:v>71.051795959472599</c:v>
                </c:pt>
                <c:pt idx="3885">
                  <c:v>61.977043151855398</c:v>
                </c:pt>
                <c:pt idx="3886">
                  <c:v>56.2713203430175</c:v>
                </c:pt>
                <c:pt idx="3887">
                  <c:v>63.1365547180175</c:v>
                </c:pt>
                <c:pt idx="3888">
                  <c:v>63.622543334960902</c:v>
                </c:pt>
                <c:pt idx="3889">
                  <c:v>57.1865844726562</c:v>
                </c:pt>
                <c:pt idx="3890">
                  <c:v>55.234916687011697</c:v>
                </c:pt>
                <c:pt idx="3891">
                  <c:v>59.629264831542898</c:v>
                </c:pt>
                <c:pt idx="3892">
                  <c:v>55.071891784667898</c:v>
                </c:pt>
                <c:pt idx="3893">
                  <c:v>59.321670532226499</c:v>
                </c:pt>
                <c:pt idx="3894">
                  <c:v>60.257640838622997</c:v>
                </c:pt>
                <c:pt idx="3895">
                  <c:v>75.350074768066406</c:v>
                </c:pt>
                <c:pt idx="3896">
                  <c:v>67.756896972656193</c:v>
                </c:pt>
                <c:pt idx="3897">
                  <c:v>49.462890625</c:v>
                </c:pt>
                <c:pt idx="3898">
                  <c:v>58.227516174316399</c:v>
                </c:pt>
                <c:pt idx="3899">
                  <c:v>66.3348388671875</c:v>
                </c:pt>
                <c:pt idx="3900">
                  <c:v>71.935325622558494</c:v>
                </c:pt>
                <c:pt idx="3901">
                  <c:v>64.572181701660099</c:v>
                </c:pt>
                <c:pt idx="3902">
                  <c:v>47.860031127929602</c:v>
                </c:pt>
                <c:pt idx="3903">
                  <c:v>61.345554351806598</c:v>
                </c:pt>
                <c:pt idx="3904">
                  <c:v>54.558029174804602</c:v>
                </c:pt>
                <c:pt idx="3905">
                  <c:v>61.368377685546797</c:v>
                </c:pt>
                <c:pt idx="3906">
                  <c:v>69.454055786132798</c:v>
                </c:pt>
                <c:pt idx="3907">
                  <c:v>56.543083190917898</c:v>
                </c:pt>
                <c:pt idx="3908">
                  <c:v>72.495910644531193</c:v>
                </c:pt>
                <c:pt idx="3909">
                  <c:v>75.141593933105398</c:v>
                </c:pt>
                <c:pt idx="3910">
                  <c:v>62.754287719726499</c:v>
                </c:pt>
                <c:pt idx="3911">
                  <c:v>74.507621765136705</c:v>
                </c:pt>
                <c:pt idx="3912">
                  <c:v>57.944862365722599</c:v>
                </c:pt>
                <c:pt idx="3913">
                  <c:v>69.997627258300696</c:v>
                </c:pt>
                <c:pt idx="3914">
                  <c:v>74.3133544921875</c:v>
                </c:pt>
                <c:pt idx="3915">
                  <c:v>59.646881103515597</c:v>
                </c:pt>
                <c:pt idx="3916">
                  <c:v>72.441780090332003</c:v>
                </c:pt>
                <c:pt idx="3917">
                  <c:v>60.714683532714801</c:v>
                </c:pt>
                <c:pt idx="3918">
                  <c:v>80.487892150878906</c:v>
                </c:pt>
                <c:pt idx="3919">
                  <c:v>49.478694915771399</c:v>
                </c:pt>
                <c:pt idx="3920">
                  <c:v>54.974143981933501</c:v>
                </c:pt>
                <c:pt idx="3921">
                  <c:v>80.587028503417898</c:v>
                </c:pt>
                <c:pt idx="3922">
                  <c:v>57.233245849609297</c:v>
                </c:pt>
                <c:pt idx="3923">
                  <c:v>52.439628601074197</c:v>
                </c:pt>
                <c:pt idx="3924">
                  <c:v>68.157234191894503</c:v>
                </c:pt>
                <c:pt idx="3925">
                  <c:v>63.421131134033203</c:v>
                </c:pt>
                <c:pt idx="3926">
                  <c:v>67.046318054199205</c:v>
                </c:pt>
                <c:pt idx="3927">
                  <c:v>51.794631958007798</c:v>
                </c:pt>
                <c:pt idx="3928">
                  <c:v>39.9129638671875</c:v>
                </c:pt>
                <c:pt idx="3929">
                  <c:v>65.770965576171804</c:v>
                </c:pt>
                <c:pt idx="3930">
                  <c:v>59.839599609375</c:v>
                </c:pt>
                <c:pt idx="3931">
                  <c:v>58.5601806640625</c:v>
                </c:pt>
                <c:pt idx="3932">
                  <c:v>54.4341430664062</c:v>
                </c:pt>
                <c:pt idx="3933">
                  <c:v>77.425811767578097</c:v>
                </c:pt>
                <c:pt idx="3934">
                  <c:v>65.130226135253906</c:v>
                </c:pt>
                <c:pt idx="3935">
                  <c:v>63.798320770263601</c:v>
                </c:pt>
                <c:pt idx="3936">
                  <c:v>51.474456787109297</c:v>
                </c:pt>
                <c:pt idx="3937">
                  <c:v>61.939735412597599</c:v>
                </c:pt>
                <c:pt idx="3938">
                  <c:v>64.521156311035099</c:v>
                </c:pt>
                <c:pt idx="3939">
                  <c:v>64.647911071777301</c:v>
                </c:pt>
                <c:pt idx="3940">
                  <c:v>66.782737731933494</c:v>
                </c:pt>
                <c:pt idx="3941">
                  <c:v>41.664443969726499</c:v>
                </c:pt>
                <c:pt idx="3942">
                  <c:v>60.560497283935497</c:v>
                </c:pt>
                <c:pt idx="3943">
                  <c:v>40.841915130615199</c:v>
                </c:pt>
                <c:pt idx="3944">
                  <c:v>67.683952331542898</c:v>
                </c:pt>
                <c:pt idx="3945">
                  <c:v>68.438087463378906</c:v>
                </c:pt>
                <c:pt idx="3946">
                  <c:v>73.985443115234304</c:v>
                </c:pt>
                <c:pt idx="3947">
                  <c:v>66.429733276367102</c:v>
                </c:pt>
                <c:pt idx="3948">
                  <c:v>70.141471862792898</c:v>
                </c:pt>
                <c:pt idx="3949">
                  <c:v>63.5852661132812</c:v>
                </c:pt>
                <c:pt idx="3950">
                  <c:v>73.667594909667898</c:v>
                </c:pt>
                <c:pt idx="3951">
                  <c:v>68.587112426757798</c:v>
                </c:pt>
                <c:pt idx="3952">
                  <c:v>57.6370849609375</c:v>
                </c:pt>
                <c:pt idx="3953">
                  <c:v>64.556495666503906</c:v>
                </c:pt>
                <c:pt idx="3954">
                  <c:v>71.895668029785099</c:v>
                </c:pt>
                <c:pt idx="3955">
                  <c:v>78.649879455566406</c:v>
                </c:pt>
                <c:pt idx="3956">
                  <c:v>71.166725158691406</c:v>
                </c:pt>
                <c:pt idx="3957">
                  <c:v>58.740982055663999</c:v>
                </c:pt>
                <c:pt idx="3958">
                  <c:v>69.783134460449205</c:v>
                </c:pt>
                <c:pt idx="3959">
                  <c:v>73.691825866699205</c:v>
                </c:pt>
                <c:pt idx="3960">
                  <c:v>69.401329040527301</c:v>
                </c:pt>
                <c:pt idx="3961">
                  <c:v>61.4990425109863</c:v>
                </c:pt>
                <c:pt idx="3962">
                  <c:v>62.354984283447202</c:v>
                </c:pt>
                <c:pt idx="3963">
                  <c:v>75.059242248535099</c:v>
                </c:pt>
                <c:pt idx="3964">
                  <c:v>63.757850646972599</c:v>
                </c:pt>
                <c:pt idx="3965">
                  <c:v>68.276557922363196</c:v>
                </c:pt>
                <c:pt idx="3966">
                  <c:v>56.800704956054602</c:v>
                </c:pt>
                <c:pt idx="3967">
                  <c:v>77.466361999511705</c:v>
                </c:pt>
                <c:pt idx="3968">
                  <c:v>64.749992370605398</c:v>
                </c:pt>
                <c:pt idx="3969">
                  <c:v>58.353530883788999</c:v>
                </c:pt>
                <c:pt idx="3970">
                  <c:v>60.281929016113203</c:v>
                </c:pt>
                <c:pt idx="3971">
                  <c:v>69.075233459472599</c:v>
                </c:pt>
                <c:pt idx="3972">
                  <c:v>72.427986145019503</c:v>
                </c:pt>
                <c:pt idx="3973">
                  <c:v>60.060619354247997</c:v>
                </c:pt>
                <c:pt idx="3974">
                  <c:v>69.432640075683494</c:v>
                </c:pt>
                <c:pt idx="3975">
                  <c:v>76.158332824707003</c:v>
                </c:pt>
                <c:pt idx="3976">
                  <c:v>73.468177795410099</c:v>
                </c:pt>
                <c:pt idx="3977">
                  <c:v>71.694320678710895</c:v>
                </c:pt>
                <c:pt idx="3978">
                  <c:v>84.795944213867102</c:v>
                </c:pt>
                <c:pt idx="3979">
                  <c:v>59.780914306640597</c:v>
                </c:pt>
                <c:pt idx="3980">
                  <c:v>63.506767272949197</c:v>
                </c:pt>
                <c:pt idx="3981">
                  <c:v>61.948799133300703</c:v>
                </c:pt>
                <c:pt idx="3982">
                  <c:v>60.9851264953613</c:v>
                </c:pt>
                <c:pt idx="3983">
                  <c:v>56.034111022949197</c:v>
                </c:pt>
                <c:pt idx="3984">
                  <c:v>71.262321472167898</c:v>
                </c:pt>
                <c:pt idx="3985">
                  <c:v>64.581558227539006</c:v>
                </c:pt>
                <c:pt idx="3986">
                  <c:v>64.565025329589801</c:v>
                </c:pt>
                <c:pt idx="3987">
                  <c:v>63.065315246582003</c:v>
                </c:pt>
                <c:pt idx="3988">
                  <c:v>59.291618347167898</c:v>
                </c:pt>
                <c:pt idx="3989">
                  <c:v>54.5440673828125</c:v>
                </c:pt>
                <c:pt idx="3990">
                  <c:v>47.224441528320298</c:v>
                </c:pt>
                <c:pt idx="3991">
                  <c:v>54.779655456542898</c:v>
                </c:pt>
                <c:pt idx="3992">
                  <c:v>61.557830810546797</c:v>
                </c:pt>
                <c:pt idx="3993">
                  <c:v>56.229934692382798</c:v>
                </c:pt>
                <c:pt idx="3994">
                  <c:v>64.760414123535099</c:v>
                </c:pt>
                <c:pt idx="3995">
                  <c:v>71.720008850097599</c:v>
                </c:pt>
                <c:pt idx="3996">
                  <c:v>74.443405151367102</c:v>
                </c:pt>
                <c:pt idx="3997">
                  <c:v>58.379264831542898</c:v>
                </c:pt>
                <c:pt idx="3998">
                  <c:v>73.568763732910099</c:v>
                </c:pt>
                <c:pt idx="3999">
                  <c:v>71.554183959960895</c:v>
                </c:pt>
                <c:pt idx="4000">
                  <c:v>65.689811706542898</c:v>
                </c:pt>
                <c:pt idx="4001">
                  <c:v>55.645668029785099</c:v>
                </c:pt>
                <c:pt idx="4002">
                  <c:v>66.104637145995994</c:v>
                </c:pt>
                <c:pt idx="4003">
                  <c:v>72.099098205566406</c:v>
                </c:pt>
                <c:pt idx="4004">
                  <c:v>70.409736633300696</c:v>
                </c:pt>
                <c:pt idx="4005">
                  <c:v>62.234764099121001</c:v>
                </c:pt>
                <c:pt idx="4006">
                  <c:v>63.921470642089801</c:v>
                </c:pt>
                <c:pt idx="4007">
                  <c:v>55.428276062011697</c:v>
                </c:pt>
                <c:pt idx="4008">
                  <c:v>65.952674865722599</c:v>
                </c:pt>
                <c:pt idx="4009">
                  <c:v>73.328872680664006</c:v>
                </c:pt>
                <c:pt idx="4010">
                  <c:v>48.75146484375</c:v>
                </c:pt>
                <c:pt idx="4011">
                  <c:v>66.334114074707003</c:v>
                </c:pt>
                <c:pt idx="4012">
                  <c:v>62.264915466308501</c:v>
                </c:pt>
                <c:pt idx="4013">
                  <c:v>81.223770141601506</c:v>
                </c:pt>
                <c:pt idx="4014">
                  <c:v>76.602264404296804</c:v>
                </c:pt>
                <c:pt idx="4015">
                  <c:v>54.965225219726499</c:v>
                </c:pt>
                <c:pt idx="4016">
                  <c:v>63.783836364746001</c:v>
                </c:pt>
                <c:pt idx="4017">
                  <c:v>65.8341064453125</c:v>
                </c:pt>
                <c:pt idx="4018">
                  <c:v>55.622444152832003</c:v>
                </c:pt>
                <c:pt idx="4019">
                  <c:v>57.954135894775298</c:v>
                </c:pt>
                <c:pt idx="4020">
                  <c:v>58.414764404296797</c:v>
                </c:pt>
                <c:pt idx="4021">
                  <c:v>61.429206848144503</c:v>
                </c:pt>
                <c:pt idx="4022">
                  <c:v>70.707817077636705</c:v>
                </c:pt>
                <c:pt idx="4023">
                  <c:v>68.937431335449205</c:v>
                </c:pt>
                <c:pt idx="4024">
                  <c:v>71.059654235839801</c:v>
                </c:pt>
                <c:pt idx="4025">
                  <c:v>44.645030975341697</c:v>
                </c:pt>
                <c:pt idx="4026">
                  <c:v>57.118572235107401</c:v>
                </c:pt>
                <c:pt idx="4027">
                  <c:v>63.9297676086425</c:v>
                </c:pt>
                <c:pt idx="4028">
                  <c:v>57.748912811279197</c:v>
                </c:pt>
                <c:pt idx="4029">
                  <c:v>60.499038696288999</c:v>
                </c:pt>
                <c:pt idx="4030">
                  <c:v>66.598274230957003</c:v>
                </c:pt>
                <c:pt idx="4031">
                  <c:v>63.807083129882798</c:v>
                </c:pt>
                <c:pt idx="4032">
                  <c:v>81.349624633789006</c:v>
                </c:pt>
                <c:pt idx="4033">
                  <c:v>80.150077819824205</c:v>
                </c:pt>
                <c:pt idx="4034">
                  <c:v>48.298286437988203</c:v>
                </c:pt>
                <c:pt idx="4035">
                  <c:v>64.933761596679602</c:v>
                </c:pt>
                <c:pt idx="4036">
                  <c:v>76.018959045410099</c:v>
                </c:pt>
                <c:pt idx="4037">
                  <c:v>58.940471649169901</c:v>
                </c:pt>
                <c:pt idx="4038">
                  <c:v>49.987297058105398</c:v>
                </c:pt>
                <c:pt idx="4039">
                  <c:v>51.676265716552699</c:v>
                </c:pt>
                <c:pt idx="4040">
                  <c:v>51.564468383788999</c:v>
                </c:pt>
                <c:pt idx="4041">
                  <c:v>55.880950927734297</c:v>
                </c:pt>
                <c:pt idx="4042">
                  <c:v>69.440399169921804</c:v>
                </c:pt>
                <c:pt idx="4043">
                  <c:v>66.420967102050696</c:v>
                </c:pt>
                <c:pt idx="4044">
                  <c:v>79.860328674316406</c:v>
                </c:pt>
                <c:pt idx="4045">
                  <c:v>64.1982421875</c:v>
                </c:pt>
                <c:pt idx="4046">
                  <c:v>73.528030395507798</c:v>
                </c:pt>
                <c:pt idx="4047">
                  <c:v>76.982742309570298</c:v>
                </c:pt>
                <c:pt idx="4048">
                  <c:v>62.828739166259702</c:v>
                </c:pt>
                <c:pt idx="4049">
                  <c:v>69.336753845214801</c:v>
                </c:pt>
                <c:pt idx="4050">
                  <c:v>73.156059265136705</c:v>
                </c:pt>
                <c:pt idx="4051">
                  <c:v>57.788902282714801</c:v>
                </c:pt>
                <c:pt idx="4052">
                  <c:v>42.304237365722599</c:v>
                </c:pt>
                <c:pt idx="4053">
                  <c:v>62.219100952148402</c:v>
                </c:pt>
                <c:pt idx="4054">
                  <c:v>72.966400146484304</c:v>
                </c:pt>
                <c:pt idx="4055">
                  <c:v>72.973579406738196</c:v>
                </c:pt>
                <c:pt idx="4056">
                  <c:v>66.498435974120994</c:v>
                </c:pt>
                <c:pt idx="4057">
                  <c:v>79.005363464355398</c:v>
                </c:pt>
                <c:pt idx="4058">
                  <c:v>45.149375915527301</c:v>
                </c:pt>
                <c:pt idx="4059">
                  <c:v>69.572669982910099</c:v>
                </c:pt>
                <c:pt idx="4060">
                  <c:v>68.197441101074205</c:v>
                </c:pt>
                <c:pt idx="4061">
                  <c:v>75.132675170898395</c:v>
                </c:pt>
                <c:pt idx="4062">
                  <c:v>58.297737121582003</c:v>
                </c:pt>
                <c:pt idx="4063">
                  <c:v>82.856384277343693</c:v>
                </c:pt>
                <c:pt idx="4064">
                  <c:v>72.239234924316406</c:v>
                </c:pt>
                <c:pt idx="4065">
                  <c:v>69.780799865722599</c:v>
                </c:pt>
                <c:pt idx="4066">
                  <c:v>69.727203369140597</c:v>
                </c:pt>
                <c:pt idx="4067">
                  <c:v>66.547019958495994</c:v>
                </c:pt>
                <c:pt idx="4068">
                  <c:v>55.4642944335937</c:v>
                </c:pt>
                <c:pt idx="4069">
                  <c:v>55.849525451660099</c:v>
                </c:pt>
                <c:pt idx="4070">
                  <c:v>58.803817749023402</c:v>
                </c:pt>
                <c:pt idx="4071">
                  <c:v>59.571426391601499</c:v>
                </c:pt>
                <c:pt idx="4072">
                  <c:v>57.596229553222599</c:v>
                </c:pt>
                <c:pt idx="4073">
                  <c:v>57.221061706542898</c:v>
                </c:pt>
                <c:pt idx="4074">
                  <c:v>81.023506164550696</c:v>
                </c:pt>
                <c:pt idx="4075">
                  <c:v>46.842075347900298</c:v>
                </c:pt>
                <c:pt idx="4076">
                  <c:v>51.188362121582003</c:v>
                </c:pt>
                <c:pt idx="4077">
                  <c:v>71.569808959960895</c:v>
                </c:pt>
                <c:pt idx="4078">
                  <c:v>68.123558044433494</c:v>
                </c:pt>
                <c:pt idx="4079">
                  <c:v>71.438171386718693</c:v>
                </c:pt>
                <c:pt idx="4080">
                  <c:v>75.592941284179602</c:v>
                </c:pt>
                <c:pt idx="4081">
                  <c:v>58.157600402832003</c:v>
                </c:pt>
                <c:pt idx="4082">
                  <c:v>52.5940551757812</c:v>
                </c:pt>
                <c:pt idx="4083">
                  <c:v>68.438789367675696</c:v>
                </c:pt>
                <c:pt idx="4084">
                  <c:v>58.742599487304602</c:v>
                </c:pt>
                <c:pt idx="4085">
                  <c:v>63.725234985351499</c:v>
                </c:pt>
                <c:pt idx="4086">
                  <c:v>52.381904602050703</c:v>
                </c:pt>
                <c:pt idx="4087">
                  <c:v>69.058601379394503</c:v>
                </c:pt>
                <c:pt idx="4088">
                  <c:v>52.954643249511697</c:v>
                </c:pt>
                <c:pt idx="4089">
                  <c:v>62.044548034667898</c:v>
                </c:pt>
                <c:pt idx="4090">
                  <c:v>66.674430847167898</c:v>
                </c:pt>
                <c:pt idx="4091">
                  <c:v>71.981430053710895</c:v>
                </c:pt>
                <c:pt idx="4092">
                  <c:v>63.020545959472599</c:v>
                </c:pt>
                <c:pt idx="4093">
                  <c:v>55.748970031738203</c:v>
                </c:pt>
                <c:pt idx="4094">
                  <c:v>61.993461608886697</c:v>
                </c:pt>
                <c:pt idx="4095">
                  <c:v>68.833503723144503</c:v>
                </c:pt>
                <c:pt idx="4096">
                  <c:v>67.383117675781193</c:v>
                </c:pt>
                <c:pt idx="4097">
                  <c:v>50.4102172851562</c:v>
                </c:pt>
                <c:pt idx="4098">
                  <c:v>70.220138549804602</c:v>
                </c:pt>
                <c:pt idx="4099">
                  <c:v>59.6277465820312</c:v>
                </c:pt>
                <c:pt idx="4100">
                  <c:v>58.7854194641113</c:v>
                </c:pt>
                <c:pt idx="4101">
                  <c:v>72.392982482910099</c:v>
                </c:pt>
                <c:pt idx="4102">
                  <c:v>69.334129333495994</c:v>
                </c:pt>
                <c:pt idx="4103">
                  <c:v>56.272804260253899</c:v>
                </c:pt>
                <c:pt idx="4104">
                  <c:v>67.528251647949205</c:v>
                </c:pt>
                <c:pt idx="4105">
                  <c:v>66.658134460449205</c:v>
                </c:pt>
                <c:pt idx="4106">
                  <c:v>62.696533203125</c:v>
                </c:pt>
                <c:pt idx="4107">
                  <c:v>68.782501220703097</c:v>
                </c:pt>
                <c:pt idx="4108">
                  <c:v>60.116546630859297</c:v>
                </c:pt>
                <c:pt idx="4109">
                  <c:v>57.960350036621001</c:v>
                </c:pt>
                <c:pt idx="4110">
                  <c:v>66.952095031738196</c:v>
                </c:pt>
                <c:pt idx="4111">
                  <c:v>67.964988708495994</c:v>
                </c:pt>
                <c:pt idx="4112">
                  <c:v>66.910720825195298</c:v>
                </c:pt>
                <c:pt idx="4113">
                  <c:v>61.987766265869098</c:v>
                </c:pt>
                <c:pt idx="4114">
                  <c:v>70.549415588378906</c:v>
                </c:pt>
                <c:pt idx="4115">
                  <c:v>55.064414978027301</c:v>
                </c:pt>
                <c:pt idx="4116">
                  <c:v>58.2620239257812</c:v>
                </c:pt>
                <c:pt idx="4117">
                  <c:v>59.0898628234863</c:v>
                </c:pt>
                <c:pt idx="4118">
                  <c:v>38.513591766357401</c:v>
                </c:pt>
                <c:pt idx="4119">
                  <c:v>82.387718200683494</c:v>
                </c:pt>
                <c:pt idx="4120">
                  <c:v>57.245201110839801</c:v>
                </c:pt>
                <c:pt idx="4121">
                  <c:v>74.904800415039006</c:v>
                </c:pt>
                <c:pt idx="4122">
                  <c:v>73.258850097656193</c:v>
                </c:pt>
                <c:pt idx="4123">
                  <c:v>77.959869384765597</c:v>
                </c:pt>
                <c:pt idx="4124">
                  <c:v>79.059982299804602</c:v>
                </c:pt>
                <c:pt idx="4125">
                  <c:v>55.091499328613203</c:v>
                </c:pt>
                <c:pt idx="4126">
                  <c:v>75.258201599120994</c:v>
                </c:pt>
                <c:pt idx="4127">
                  <c:v>58.811988830566399</c:v>
                </c:pt>
                <c:pt idx="4128">
                  <c:v>50.268562316894503</c:v>
                </c:pt>
                <c:pt idx="4129">
                  <c:v>73.599861145019503</c:v>
                </c:pt>
                <c:pt idx="4130">
                  <c:v>59.529945373535099</c:v>
                </c:pt>
                <c:pt idx="4131">
                  <c:v>58.554367065429602</c:v>
                </c:pt>
                <c:pt idx="4132">
                  <c:v>69.721885681152301</c:v>
                </c:pt>
                <c:pt idx="4133">
                  <c:v>63.16357421875</c:v>
                </c:pt>
                <c:pt idx="4134">
                  <c:v>54.935775756835902</c:v>
                </c:pt>
                <c:pt idx="4135">
                  <c:v>55.477645874023402</c:v>
                </c:pt>
                <c:pt idx="4136">
                  <c:v>69.016204833984304</c:v>
                </c:pt>
                <c:pt idx="4137">
                  <c:v>63.592750549316399</c:v>
                </c:pt>
                <c:pt idx="4138">
                  <c:v>76.413955688476506</c:v>
                </c:pt>
                <c:pt idx="4139">
                  <c:v>72.934631347656193</c:v>
                </c:pt>
                <c:pt idx="4140">
                  <c:v>68.071769714355398</c:v>
                </c:pt>
                <c:pt idx="4141">
                  <c:v>76.670135498046804</c:v>
                </c:pt>
                <c:pt idx="4142">
                  <c:v>61.394634246826101</c:v>
                </c:pt>
                <c:pt idx="4143">
                  <c:v>62.125595092773402</c:v>
                </c:pt>
                <c:pt idx="4144">
                  <c:v>67.710617065429602</c:v>
                </c:pt>
                <c:pt idx="4145">
                  <c:v>66.679977416992102</c:v>
                </c:pt>
                <c:pt idx="4146">
                  <c:v>71.0428466796875</c:v>
                </c:pt>
                <c:pt idx="4147">
                  <c:v>64.643150329589801</c:v>
                </c:pt>
                <c:pt idx="4148">
                  <c:v>64.233070373535099</c:v>
                </c:pt>
                <c:pt idx="4149">
                  <c:v>58.422161102294901</c:v>
                </c:pt>
                <c:pt idx="4150">
                  <c:v>60.791999816894503</c:v>
                </c:pt>
                <c:pt idx="4151">
                  <c:v>67.706809997558494</c:v>
                </c:pt>
                <c:pt idx="4152">
                  <c:v>64.260948181152301</c:v>
                </c:pt>
                <c:pt idx="4153">
                  <c:v>64.751106262207003</c:v>
                </c:pt>
                <c:pt idx="4154">
                  <c:v>71.635307312011705</c:v>
                </c:pt>
                <c:pt idx="4155">
                  <c:v>63.221569061279197</c:v>
                </c:pt>
                <c:pt idx="4156">
                  <c:v>67.4383544921875</c:v>
                </c:pt>
                <c:pt idx="4157">
                  <c:v>59.834434509277301</c:v>
                </c:pt>
                <c:pt idx="4158">
                  <c:v>74.851287841796804</c:v>
                </c:pt>
                <c:pt idx="4159">
                  <c:v>77.890541076660099</c:v>
                </c:pt>
                <c:pt idx="4160">
                  <c:v>56.463912963867102</c:v>
                </c:pt>
                <c:pt idx="4161">
                  <c:v>74.446250915527301</c:v>
                </c:pt>
                <c:pt idx="4162">
                  <c:v>60.113780975341697</c:v>
                </c:pt>
                <c:pt idx="4163">
                  <c:v>55.535552978515597</c:v>
                </c:pt>
                <c:pt idx="4164">
                  <c:v>65.951225280761705</c:v>
                </c:pt>
                <c:pt idx="4165">
                  <c:v>73.441467285156193</c:v>
                </c:pt>
                <c:pt idx="4166">
                  <c:v>48.724170684814403</c:v>
                </c:pt>
                <c:pt idx="4167">
                  <c:v>45.352645874023402</c:v>
                </c:pt>
                <c:pt idx="4168">
                  <c:v>71.014442443847599</c:v>
                </c:pt>
                <c:pt idx="4169">
                  <c:v>69.348762512207003</c:v>
                </c:pt>
                <c:pt idx="4170">
                  <c:v>50.329216003417898</c:v>
                </c:pt>
                <c:pt idx="4171">
                  <c:v>74.006576538085895</c:v>
                </c:pt>
                <c:pt idx="4172">
                  <c:v>69.667984008789006</c:v>
                </c:pt>
                <c:pt idx="4173">
                  <c:v>58.727733612060497</c:v>
                </c:pt>
                <c:pt idx="4174">
                  <c:v>68.056053161620994</c:v>
                </c:pt>
                <c:pt idx="4175">
                  <c:v>71.556190490722599</c:v>
                </c:pt>
                <c:pt idx="4176">
                  <c:v>68.095031738281193</c:v>
                </c:pt>
                <c:pt idx="4177">
                  <c:v>62.837692260742102</c:v>
                </c:pt>
                <c:pt idx="4178">
                  <c:v>56.687084197997997</c:v>
                </c:pt>
                <c:pt idx="4179">
                  <c:v>65.383316040039006</c:v>
                </c:pt>
                <c:pt idx="4180">
                  <c:v>60.066963195800703</c:v>
                </c:pt>
                <c:pt idx="4181">
                  <c:v>61.6480102539062</c:v>
                </c:pt>
                <c:pt idx="4182">
                  <c:v>63.625198364257798</c:v>
                </c:pt>
                <c:pt idx="4183">
                  <c:v>68.099884033203097</c:v>
                </c:pt>
                <c:pt idx="4184">
                  <c:v>72.042610168457003</c:v>
                </c:pt>
                <c:pt idx="4185">
                  <c:v>60.772789001464801</c:v>
                </c:pt>
                <c:pt idx="4186">
                  <c:v>54.411247253417898</c:v>
                </c:pt>
                <c:pt idx="4187">
                  <c:v>64.516181945800696</c:v>
                </c:pt>
                <c:pt idx="4188">
                  <c:v>59.7117919921875</c:v>
                </c:pt>
                <c:pt idx="4189">
                  <c:v>56.672981262207003</c:v>
                </c:pt>
                <c:pt idx="4190">
                  <c:v>73.868354797363196</c:v>
                </c:pt>
                <c:pt idx="4191">
                  <c:v>65.576011657714801</c:v>
                </c:pt>
                <c:pt idx="4192">
                  <c:v>69.247749328613196</c:v>
                </c:pt>
                <c:pt idx="4193">
                  <c:v>85.232330322265597</c:v>
                </c:pt>
                <c:pt idx="4194">
                  <c:v>65.890144348144503</c:v>
                </c:pt>
                <c:pt idx="4195">
                  <c:v>61.651618957519503</c:v>
                </c:pt>
                <c:pt idx="4196">
                  <c:v>68.918373107910099</c:v>
                </c:pt>
                <c:pt idx="4197">
                  <c:v>50.690582275390597</c:v>
                </c:pt>
                <c:pt idx="4198">
                  <c:v>66.403953552245994</c:v>
                </c:pt>
                <c:pt idx="4199">
                  <c:v>67.995582580566406</c:v>
                </c:pt>
                <c:pt idx="4200">
                  <c:v>65.008193969726506</c:v>
                </c:pt>
                <c:pt idx="4201">
                  <c:v>65.691139221191406</c:v>
                </c:pt>
                <c:pt idx="4202">
                  <c:v>64.941734313964801</c:v>
                </c:pt>
                <c:pt idx="4203">
                  <c:v>58.810478210449197</c:v>
                </c:pt>
                <c:pt idx="4204">
                  <c:v>69.268653869628906</c:v>
                </c:pt>
                <c:pt idx="4205">
                  <c:v>71.219581604003906</c:v>
                </c:pt>
                <c:pt idx="4206">
                  <c:v>65.707412719726506</c:v>
                </c:pt>
                <c:pt idx="4207">
                  <c:v>59.934886932372997</c:v>
                </c:pt>
                <c:pt idx="4208">
                  <c:v>71.296989440917898</c:v>
                </c:pt>
                <c:pt idx="4209">
                  <c:v>67.680618286132798</c:v>
                </c:pt>
                <c:pt idx="4210">
                  <c:v>45.804107666015597</c:v>
                </c:pt>
                <c:pt idx="4211">
                  <c:v>61.587688446044901</c:v>
                </c:pt>
                <c:pt idx="4212">
                  <c:v>70.007713317870994</c:v>
                </c:pt>
                <c:pt idx="4213">
                  <c:v>70.032730102539006</c:v>
                </c:pt>
                <c:pt idx="4214">
                  <c:v>71.538894653320298</c:v>
                </c:pt>
                <c:pt idx="4215">
                  <c:v>69.419219970703097</c:v>
                </c:pt>
                <c:pt idx="4216">
                  <c:v>61.635505676269503</c:v>
                </c:pt>
                <c:pt idx="4217">
                  <c:v>74.622627258300696</c:v>
                </c:pt>
                <c:pt idx="4218">
                  <c:v>64.1556396484375</c:v>
                </c:pt>
                <c:pt idx="4219">
                  <c:v>58.080257415771399</c:v>
                </c:pt>
                <c:pt idx="4220">
                  <c:v>64.564903259277301</c:v>
                </c:pt>
                <c:pt idx="4221">
                  <c:v>75.721305847167898</c:v>
                </c:pt>
                <c:pt idx="4222">
                  <c:v>54.091545104980398</c:v>
                </c:pt>
                <c:pt idx="4223">
                  <c:v>62.472419738769503</c:v>
                </c:pt>
                <c:pt idx="4224">
                  <c:v>68.650451660156193</c:v>
                </c:pt>
                <c:pt idx="4225">
                  <c:v>57.664222717285099</c:v>
                </c:pt>
                <c:pt idx="4226">
                  <c:v>67.251152038574205</c:v>
                </c:pt>
                <c:pt idx="4227">
                  <c:v>59.358875274658203</c:v>
                </c:pt>
                <c:pt idx="4228">
                  <c:v>64.693389892578097</c:v>
                </c:pt>
                <c:pt idx="4229">
                  <c:v>84.785926818847599</c:v>
                </c:pt>
                <c:pt idx="4230">
                  <c:v>57.7908935546875</c:v>
                </c:pt>
                <c:pt idx="4231">
                  <c:v>68.229675292968693</c:v>
                </c:pt>
                <c:pt idx="4232">
                  <c:v>53.049819946288999</c:v>
                </c:pt>
                <c:pt idx="4233">
                  <c:v>58.704078674316399</c:v>
                </c:pt>
                <c:pt idx="4234">
                  <c:v>45.095832824707003</c:v>
                </c:pt>
                <c:pt idx="4235">
                  <c:v>77.662902832031193</c:v>
                </c:pt>
                <c:pt idx="4236">
                  <c:v>60.617416381835902</c:v>
                </c:pt>
                <c:pt idx="4237">
                  <c:v>79.229469299316406</c:v>
                </c:pt>
                <c:pt idx="4238">
                  <c:v>62.167655944824197</c:v>
                </c:pt>
                <c:pt idx="4239">
                  <c:v>68.632858276367102</c:v>
                </c:pt>
                <c:pt idx="4240">
                  <c:v>69.136329650878906</c:v>
                </c:pt>
                <c:pt idx="4241">
                  <c:v>60.885002136230398</c:v>
                </c:pt>
                <c:pt idx="4242">
                  <c:v>59.250202178955</c:v>
                </c:pt>
                <c:pt idx="4243">
                  <c:v>59.1693115234375</c:v>
                </c:pt>
                <c:pt idx="4244">
                  <c:v>54.380203247070298</c:v>
                </c:pt>
                <c:pt idx="4245">
                  <c:v>59.709205627441399</c:v>
                </c:pt>
                <c:pt idx="4246">
                  <c:v>44.428783416747997</c:v>
                </c:pt>
                <c:pt idx="4247">
                  <c:v>57.989570617675703</c:v>
                </c:pt>
                <c:pt idx="4248">
                  <c:v>73.148933410644503</c:v>
                </c:pt>
                <c:pt idx="4249">
                  <c:v>53.805313110351499</c:v>
                </c:pt>
                <c:pt idx="4250">
                  <c:v>72.621604919433494</c:v>
                </c:pt>
                <c:pt idx="4251">
                  <c:v>73.218605041503906</c:v>
                </c:pt>
                <c:pt idx="4252">
                  <c:v>81.360443115234304</c:v>
                </c:pt>
                <c:pt idx="4253">
                  <c:v>68.605560302734304</c:v>
                </c:pt>
                <c:pt idx="4254">
                  <c:v>55.822624206542898</c:v>
                </c:pt>
                <c:pt idx="4255">
                  <c:v>59.687858581542898</c:v>
                </c:pt>
                <c:pt idx="4256">
                  <c:v>61.302257537841697</c:v>
                </c:pt>
                <c:pt idx="4257">
                  <c:v>54.229835510253899</c:v>
                </c:pt>
                <c:pt idx="4258">
                  <c:v>66.718147277832003</c:v>
                </c:pt>
                <c:pt idx="4259">
                  <c:v>85.830345153808494</c:v>
                </c:pt>
                <c:pt idx="4260">
                  <c:v>73.583435058593693</c:v>
                </c:pt>
                <c:pt idx="4261">
                  <c:v>65.586235046386705</c:v>
                </c:pt>
                <c:pt idx="4262">
                  <c:v>62.793136596679602</c:v>
                </c:pt>
                <c:pt idx="4263">
                  <c:v>56.648052215576101</c:v>
                </c:pt>
                <c:pt idx="4264">
                  <c:v>78.520317077636705</c:v>
                </c:pt>
                <c:pt idx="4265">
                  <c:v>67.615562438964801</c:v>
                </c:pt>
                <c:pt idx="4266">
                  <c:v>68.599693298339801</c:v>
                </c:pt>
                <c:pt idx="4267">
                  <c:v>66.215202331542898</c:v>
                </c:pt>
                <c:pt idx="4268">
                  <c:v>57.857337951660099</c:v>
                </c:pt>
                <c:pt idx="4269">
                  <c:v>59.509231567382798</c:v>
                </c:pt>
                <c:pt idx="4270">
                  <c:v>59.593589782714801</c:v>
                </c:pt>
                <c:pt idx="4271">
                  <c:v>59.228691101074197</c:v>
                </c:pt>
                <c:pt idx="4272">
                  <c:v>67.696830749511705</c:v>
                </c:pt>
                <c:pt idx="4273">
                  <c:v>73.940086364745994</c:v>
                </c:pt>
                <c:pt idx="4274">
                  <c:v>81.610374450683494</c:v>
                </c:pt>
                <c:pt idx="4275">
                  <c:v>71.279792785644503</c:v>
                </c:pt>
                <c:pt idx="4276">
                  <c:v>67.454208374023395</c:v>
                </c:pt>
                <c:pt idx="4277">
                  <c:v>73.547187805175696</c:v>
                </c:pt>
                <c:pt idx="4278">
                  <c:v>75.695831298828097</c:v>
                </c:pt>
                <c:pt idx="4279">
                  <c:v>67.738288879394503</c:v>
                </c:pt>
                <c:pt idx="4280">
                  <c:v>71.752937316894503</c:v>
                </c:pt>
                <c:pt idx="4281">
                  <c:v>67.938735961914006</c:v>
                </c:pt>
                <c:pt idx="4282">
                  <c:v>53.770915985107401</c:v>
                </c:pt>
                <c:pt idx="4283">
                  <c:v>63.008766174316399</c:v>
                </c:pt>
                <c:pt idx="4284">
                  <c:v>64.844062805175696</c:v>
                </c:pt>
                <c:pt idx="4285">
                  <c:v>83.127601623535099</c:v>
                </c:pt>
                <c:pt idx="4286">
                  <c:v>74.944755554199205</c:v>
                </c:pt>
                <c:pt idx="4287">
                  <c:v>71.730857849120994</c:v>
                </c:pt>
                <c:pt idx="4288">
                  <c:v>74.678321838378906</c:v>
                </c:pt>
                <c:pt idx="4289">
                  <c:v>77.253463745117102</c:v>
                </c:pt>
                <c:pt idx="4290">
                  <c:v>67.613906860351506</c:v>
                </c:pt>
                <c:pt idx="4291">
                  <c:v>57.5016479492187</c:v>
                </c:pt>
                <c:pt idx="4292">
                  <c:v>66.163604736328097</c:v>
                </c:pt>
                <c:pt idx="4293">
                  <c:v>68.757560729980398</c:v>
                </c:pt>
                <c:pt idx="4294">
                  <c:v>83.064109802245994</c:v>
                </c:pt>
                <c:pt idx="4295">
                  <c:v>50.133529663085902</c:v>
                </c:pt>
                <c:pt idx="4296">
                  <c:v>64.935340881347599</c:v>
                </c:pt>
                <c:pt idx="4297">
                  <c:v>72.194816589355398</c:v>
                </c:pt>
                <c:pt idx="4298">
                  <c:v>67.414222717285099</c:v>
                </c:pt>
                <c:pt idx="4299">
                  <c:v>72.857200622558494</c:v>
                </c:pt>
                <c:pt idx="4300">
                  <c:v>72.584724426269503</c:v>
                </c:pt>
                <c:pt idx="4301">
                  <c:v>57.239620208740199</c:v>
                </c:pt>
                <c:pt idx="4302">
                  <c:v>62.476806640625</c:v>
                </c:pt>
                <c:pt idx="4303">
                  <c:v>66.114952087402301</c:v>
                </c:pt>
                <c:pt idx="4304">
                  <c:v>49.7295532226562</c:v>
                </c:pt>
                <c:pt idx="4305">
                  <c:v>61.788131713867102</c:v>
                </c:pt>
                <c:pt idx="4306">
                  <c:v>57.426277160644503</c:v>
                </c:pt>
                <c:pt idx="4307">
                  <c:v>66.824592590332003</c:v>
                </c:pt>
                <c:pt idx="4308">
                  <c:v>46.284339904785099</c:v>
                </c:pt>
                <c:pt idx="4309">
                  <c:v>59.4808349609375</c:v>
                </c:pt>
                <c:pt idx="4310">
                  <c:v>60.996170043945298</c:v>
                </c:pt>
                <c:pt idx="4311">
                  <c:v>49.1841011047363</c:v>
                </c:pt>
                <c:pt idx="4312">
                  <c:v>66.226913452148395</c:v>
                </c:pt>
                <c:pt idx="4313">
                  <c:v>62.614391326904197</c:v>
                </c:pt>
                <c:pt idx="4314">
                  <c:v>68.912818908691406</c:v>
                </c:pt>
                <c:pt idx="4315">
                  <c:v>58.859775543212798</c:v>
                </c:pt>
                <c:pt idx="4316">
                  <c:v>55.439159393310497</c:v>
                </c:pt>
                <c:pt idx="4317">
                  <c:v>51.541786193847599</c:v>
                </c:pt>
                <c:pt idx="4318">
                  <c:v>68.343788146972599</c:v>
                </c:pt>
                <c:pt idx="4319">
                  <c:v>53.230842590332003</c:v>
                </c:pt>
                <c:pt idx="4320">
                  <c:v>60.109817504882798</c:v>
                </c:pt>
                <c:pt idx="4321">
                  <c:v>56.677825927734297</c:v>
                </c:pt>
                <c:pt idx="4322">
                  <c:v>58.900634765625</c:v>
                </c:pt>
                <c:pt idx="4323">
                  <c:v>79.927085876464801</c:v>
                </c:pt>
                <c:pt idx="4324">
                  <c:v>65.080543518066406</c:v>
                </c:pt>
                <c:pt idx="4325">
                  <c:v>80.413154602050696</c:v>
                </c:pt>
                <c:pt idx="4326">
                  <c:v>70.587593078613196</c:v>
                </c:pt>
                <c:pt idx="4327">
                  <c:v>55.988262176513601</c:v>
                </c:pt>
                <c:pt idx="4328">
                  <c:v>58.319122314453097</c:v>
                </c:pt>
                <c:pt idx="4329">
                  <c:v>52.334609985351499</c:v>
                </c:pt>
                <c:pt idx="4330">
                  <c:v>57.837287902832003</c:v>
                </c:pt>
                <c:pt idx="4331">
                  <c:v>70.863143920898395</c:v>
                </c:pt>
                <c:pt idx="4332">
                  <c:v>75.024703979492102</c:v>
                </c:pt>
                <c:pt idx="4333">
                  <c:v>71.366760253906193</c:v>
                </c:pt>
                <c:pt idx="4334">
                  <c:v>68.287948608398395</c:v>
                </c:pt>
                <c:pt idx="4335">
                  <c:v>67.324043273925696</c:v>
                </c:pt>
                <c:pt idx="4336">
                  <c:v>76.688255310058494</c:v>
                </c:pt>
                <c:pt idx="4337">
                  <c:v>59.646347045898402</c:v>
                </c:pt>
                <c:pt idx="4338">
                  <c:v>66.821434020995994</c:v>
                </c:pt>
                <c:pt idx="4339">
                  <c:v>56.6418647766113</c:v>
                </c:pt>
                <c:pt idx="4340">
                  <c:v>66.278778076171804</c:v>
                </c:pt>
                <c:pt idx="4341">
                  <c:v>77.224540710449205</c:v>
                </c:pt>
                <c:pt idx="4342">
                  <c:v>79.486289978027301</c:v>
                </c:pt>
                <c:pt idx="4343">
                  <c:v>74.247978210449205</c:v>
                </c:pt>
                <c:pt idx="4344">
                  <c:v>62.6806640625</c:v>
                </c:pt>
                <c:pt idx="4345">
                  <c:v>76.7711181640625</c:v>
                </c:pt>
                <c:pt idx="4346">
                  <c:v>60.907684326171797</c:v>
                </c:pt>
                <c:pt idx="4347">
                  <c:v>71.113258361816406</c:v>
                </c:pt>
                <c:pt idx="4348">
                  <c:v>69.633186340332003</c:v>
                </c:pt>
                <c:pt idx="4349">
                  <c:v>58.244632720947202</c:v>
                </c:pt>
                <c:pt idx="4350">
                  <c:v>58.708015441894503</c:v>
                </c:pt>
                <c:pt idx="4351">
                  <c:v>61.055503845214801</c:v>
                </c:pt>
                <c:pt idx="4352">
                  <c:v>52.183761596679602</c:v>
                </c:pt>
                <c:pt idx="4353">
                  <c:v>79.668731689453097</c:v>
                </c:pt>
                <c:pt idx="4354">
                  <c:v>52.033218383788999</c:v>
                </c:pt>
                <c:pt idx="4355">
                  <c:v>66.205879211425696</c:v>
                </c:pt>
                <c:pt idx="4356">
                  <c:v>59.734310150146399</c:v>
                </c:pt>
                <c:pt idx="4357">
                  <c:v>59.434593200683501</c:v>
                </c:pt>
                <c:pt idx="4358">
                  <c:v>61.409149169921797</c:v>
                </c:pt>
                <c:pt idx="4359">
                  <c:v>69.4488525390625</c:v>
                </c:pt>
                <c:pt idx="4360">
                  <c:v>67.741279602050696</c:v>
                </c:pt>
                <c:pt idx="4361">
                  <c:v>76.968360900878906</c:v>
                </c:pt>
                <c:pt idx="4362">
                  <c:v>73.250602722167898</c:v>
                </c:pt>
                <c:pt idx="4363">
                  <c:v>77.261642456054602</c:v>
                </c:pt>
                <c:pt idx="4364">
                  <c:v>72.245750427245994</c:v>
                </c:pt>
                <c:pt idx="4365">
                  <c:v>76.006477355957003</c:v>
                </c:pt>
                <c:pt idx="4366">
                  <c:v>61.942237854003899</c:v>
                </c:pt>
                <c:pt idx="4367">
                  <c:v>73.011131286620994</c:v>
                </c:pt>
                <c:pt idx="4368">
                  <c:v>58.215995788574197</c:v>
                </c:pt>
                <c:pt idx="4369">
                  <c:v>64.452629089355398</c:v>
                </c:pt>
                <c:pt idx="4370">
                  <c:v>54.714244842529197</c:v>
                </c:pt>
                <c:pt idx="4371">
                  <c:v>50.322017669677699</c:v>
                </c:pt>
                <c:pt idx="4372">
                  <c:v>65.391044616699205</c:v>
                </c:pt>
                <c:pt idx="4373">
                  <c:v>66.762031555175696</c:v>
                </c:pt>
                <c:pt idx="4374">
                  <c:v>71.227371215820298</c:v>
                </c:pt>
                <c:pt idx="4375">
                  <c:v>62.977466583251903</c:v>
                </c:pt>
                <c:pt idx="4376">
                  <c:v>56.095157623291001</c:v>
                </c:pt>
                <c:pt idx="4377">
                  <c:v>67.537620544433494</c:v>
                </c:pt>
                <c:pt idx="4378">
                  <c:v>78.968666076660099</c:v>
                </c:pt>
                <c:pt idx="4379">
                  <c:v>61.401454925537102</c:v>
                </c:pt>
                <c:pt idx="4380">
                  <c:v>66.020072937011705</c:v>
                </c:pt>
                <c:pt idx="4381">
                  <c:v>55.929855346679602</c:v>
                </c:pt>
                <c:pt idx="4382">
                  <c:v>63.6909370422363</c:v>
                </c:pt>
                <c:pt idx="4383">
                  <c:v>71.218910217285099</c:v>
                </c:pt>
                <c:pt idx="4384">
                  <c:v>66.044464111328097</c:v>
                </c:pt>
                <c:pt idx="4385">
                  <c:v>58.061294555663999</c:v>
                </c:pt>
                <c:pt idx="4386">
                  <c:v>85.716056823730398</c:v>
                </c:pt>
                <c:pt idx="4387">
                  <c:v>69.138664245605398</c:v>
                </c:pt>
                <c:pt idx="4388">
                  <c:v>68.748199462890597</c:v>
                </c:pt>
                <c:pt idx="4389">
                  <c:v>62.712379455566399</c:v>
                </c:pt>
                <c:pt idx="4390">
                  <c:v>65.176803588867102</c:v>
                </c:pt>
                <c:pt idx="4391">
                  <c:v>75.915725708007798</c:v>
                </c:pt>
                <c:pt idx="4392">
                  <c:v>68.197967529296804</c:v>
                </c:pt>
                <c:pt idx="4393">
                  <c:v>64.946571350097599</c:v>
                </c:pt>
                <c:pt idx="4394">
                  <c:v>43.894618988037102</c:v>
                </c:pt>
                <c:pt idx="4395">
                  <c:v>54.262939453125</c:v>
                </c:pt>
                <c:pt idx="4396">
                  <c:v>64.665695190429602</c:v>
                </c:pt>
                <c:pt idx="4397">
                  <c:v>59.732036590576101</c:v>
                </c:pt>
                <c:pt idx="4398">
                  <c:v>78.172386169433494</c:v>
                </c:pt>
                <c:pt idx="4399">
                  <c:v>56.216529846191399</c:v>
                </c:pt>
                <c:pt idx="4400">
                  <c:v>61.6307983398437</c:v>
                </c:pt>
                <c:pt idx="4401">
                  <c:v>59.9109497070312</c:v>
                </c:pt>
                <c:pt idx="4402">
                  <c:v>69.729751586914006</c:v>
                </c:pt>
                <c:pt idx="4403">
                  <c:v>62.999122619628899</c:v>
                </c:pt>
                <c:pt idx="4404">
                  <c:v>58.768157958984297</c:v>
                </c:pt>
                <c:pt idx="4405">
                  <c:v>70.504081726074205</c:v>
                </c:pt>
                <c:pt idx="4406">
                  <c:v>75.111473083495994</c:v>
                </c:pt>
                <c:pt idx="4407">
                  <c:v>79.779144287109304</c:v>
                </c:pt>
                <c:pt idx="4408">
                  <c:v>52.508155822753899</c:v>
                </c:pt>
                <c:pt idx="4409">
                  <c:v>82.671142578125</c:v>
                </c:pt>
                <c:pt idx="4410">
                  <c:v>74.115730285644503</c:v>
                </c:pt>
                <c:pt idx="4411">
                  <c:v>81.952598571777301</c:v>
                </c:pt>
                <c:pt idx="4412">
                  <c:v>58.272026062011697</c:v>
                </c:pt>
                <c:pt idx="4413">
                  <c:v>58.855522155761697</c:v>
                </c:pt>
                <c:pt idx="4414">
                  <c:v>71.894203186035099</c:v>
                </c:pt>
                <c:pt idx="4415">
                  <c:v>82.210227966308494</c:v>
                </c:pt>
                <c:pt idx="4416">
                  <c:v>68.157287597656193</c:v>
                </c:pt>
                <c:pt idx="4417">
                  <c:v>67.771774291992102</c:v>
                </c:pt>
                <c:pt idx="4418">
                  <c:v>78.884895324707003</c:v>
                </c:pt>
                <c:pt idx="4419">
                  <c:v>62.798980712890597</c:v>
                </c:pt>
                <c:pt idx="4420">
                  <c:v>63.611709594726499</c:v>
                </c:pt>
                <c:pt idx="4421">
                  <c:v>48.576431274413999</c:v>
                </c:pt>
                <c:pt idx="4422">
                  <c:v>62.763442993163999</c:v>
                </c:pt>
                <c:pt idx="4423">
                  <c:v>60.647727966308501</c:v>
                </c:pt>
                <c:pt idx="4424">
                  <c:v>58.1702270507812</c:v>
                </c:pt>
                <c:pt idx="4425">
                  <c:v>59.133224487304602</c:v>
                </c:pt>
                <c:pt idx="4426">
                  <c:v>61.540401458740199</c:v>
                </c:pt>
                <c:pt idx="4427">
                  <c:v>68.229866027832003</c:v>
                </c:pt>
                <c:pt idx="4428">
                  <c:v>75.082389831542898</c:v>
                </c:pt>
                <c:pt idx="4429">
                  <c:v>85.459999084472599</c:v>
                </c:pt>
                <c:pt idx="4430">
                  <c:v>62.891563415527301</c:v>
                </c:pt>
                <c:pt idx="4431">
                  <c:v>85.443771362304602</c:v>
                </c:pt>
                <c:pt idx="4432">
                  <c:v>81.760154724120994</c:v>
                </c:pt>
                <c:pt idx="4433">
                  <c:v>71.624565124511705</c:v>
                </c:pt>
                <c:pt idx="4434">
                  <c:v>44.069664001464801</c:v>
                </c:pt>
                <c:pt idx="4435">
                  <c:v>63.510200500488203</c:v>
                </c:pt>
                <c:pt idx="4436">
                  <c:v>59.736000061035099</c:v>
                </c:pt>
                <c:pt idx="4437">
                  <c:v>81.911872863769503</c:v>
                </c:pt>
                <c:pt idx="4438">
                  <c:v>74.439712524414006</c:v>
                </c:pt>
                <c:pt idx="4439">
                  <c:v>57.710769653320298</c:v>
                </c:pt>
                <c:pt idx="4440">
                  <c:v>61.530925750732401</c:v>
                </c:pt>
                <c:pt idx="4441">
                  <c:v>63.051246643066399</c:v>
                </c:pt>
                <c:pt idx="4442">
                  <c:v>71.976776123046804</c:v>
                </c:pt>
                <c:pt idx="4443">
                  <c:v>71.157630920410099</c:v>
                </c:pt>
                <c:pt idx="4444">
                  <c:v>61.723350524902301</c:v>
                </c:pt>
                <c:pt idx="4445">
                  <c:v>72.992111206054602</c:v>
                </c:pt>
                <c:pt idx="4446">
                  <c:v>72.736930847167898</c:v>
                </c:pt>
                <c:pt idx="4447">
                  <c:v>68.636901855468693</c:v>
                </c:pt>
                <c:pt idx="4448">
                  <c:v>60.929779052734297</c:v>
                </c:pt>
                <c:pt idx="4449">
                  <c:v>47.447525024413999</c:v>
                </c:pt>
                <c:pt idx="4450">
                  <c:v>67.640174865722599</c:v>
                </c:pt>
                <c:pt idx="4451">
                  <c:v>63.297195434570298</c:v>
                </c:pt>
                <c:pt idx="4452">
                  <c:v>74.126625061035099</c:v>
                </c:pt>
                <c:pt idx="4453">
                  <c:v>63.7161254882812</c:v>
                </c:pt>
                <c:pt idx="4454">
                  <c:v>54.117324829101499</c:v>
                </c:pt>
                <c:pt idx="4455">
                  <c:v>56.979446411132798</c:v>
                </c:pt>
                <c:pt idx="4456">
                  <c:v>61.772468566894503</c:v>
                </c:pt>
                <c:pt idx="4457">
                  <c:v>60.667243957519503</c:v>
                </c:pt>
                <c:pt idx="4458">
                  <c:v>80.763008117675696</c:v>
                </c:pt>
                <c:pt idx="4459">
                  <c:v>63.698631286621001</c:v>
                </c:pt>
                <c:pt idx="4460">
                  <c:v>65.401069641113196</c:v>
                </c:pt>
                <c:pt idx="4461">
                  <c:v>58.097843170166001</c:v>
                </c:pt>
                <c:pt idx="4462">
                  <c:v>58.065658569335902</c:v>
                </c:pt>
                <c:pt idx="4463">
                  <c:v>61.193756103515597</c:v>
                </c:pt>
                <c:pt idx="4464">
                  <c:v>74.416496276855398</c:v>
                </c:pt>
                <c:pt idx="4465">
                  <c:v>77.886550903320298</c:v>
                </c:pt>
                <c:pt idx="4466">
                  <c:v>73.551254272460895</c:v>
                </c:pt>
                <c:pt idx="4467">
                  <c:v>70.319694519042898</c:v>
                </c:pt>
                <c:pt idx="4468">
                  <c:v>51.663749694824197</c:v>
                </c:pt>
                <c:pt idx="4469">
                  <c:v>61.4744873046875</c:v>
                </c:pt>
                <c:pt idx="4470">
                  <c:v>62.979637145996001</c:v>
                </c:pt>
                <c:pt idx="4471">
                  <c:v>71.176643371582003</c:v>
                </c:pt>
                <c:pt idx="4472">
                  <c:v>73.196578979492102</c:v>
                </c:pt>
                <c:pt idx="4473">
                  <c:v>60.294281005859297</c:v>
                </c:pt>
                <c:pt idx="4474">
                  <c:v>62.472579956054602</c:v>
                </c:pt>
                <c:pt idx="4475">
                  <c:v>60.889022827148402</c:v>
                </c:pt>
                <c:pt idx="4476">
                  <c:v>71.767570495605398</c:v>
                </c:pt>
                <c:pt idx="4477">
                  <c:v>56.190502166747997</c:v>
                </c:pt>
                <c:pt idx="4478">
                  <c:v>59.881618499755803</c:v>
                </c:pt>
                <c:pt idx="4479">
                  <c:v>70.411315917968693</c:v>
                </c:pt>
                <c:pt idx="4480">
                  <c:v>79.929542541503906</c:v>
                </c:pt>
                <c:pt idx="4481">
                  <c:v>65.747062683105398</c:v>
                </c:pt>
                <c:pt idx="4482">
                  <c:v>59.676963806152301</c:v>
                </c:pt>
                <c:pt idx="4483">
                  <c:v>59.718231201171797</c:v>
                </c:pt>
                <c:pt idx="4484">
                  <c:v>57.950241088867102</c:v>
                </c:pt>
                <c:pt idx="4485">
                  <c:v>77.703765869140597</c:v>
                </c:pt>
                <c:pt idx="4486">
                  <c:v>70.260673522949205</c:v>
                </c:pt>
                <c:pt idx="4487">
                  <c:v>76.817359924316406</c:v>
                </c:pt>
                <c:pt idx="4488">
                  <c:v>71.688194274902301</c:v>
                </c:pt>
                <c:pt idx="4489">
                  <c:v>54.509010314941399</c:v>
                </c:pt>
                <c:pt idx="4490">
                  <c:v>74.372314453125</c:v>
                </c:pt>
                <c:pt idx="4491">
                  <c:v>54.641613006591697</c:v>
                </c:pt>
                <c:pt idx="4492">
                  <c:v>66.059272766113196</c:v>
                </c:pt>
                <c:pt idx="4493">
                  <c:v>52.484039306640597</c:v>
                </c:pt>
                <c:pt idx="4494">
                  <c:v>72.928123474120994</c:v>
                </c:pt>
                <c:pt idx="4495">
                  <c:v>64.429328918457003</c:v>
                </c:pt>
                <c:pt idx="4496">
                  <c:v>77.392066955566406</c:v>
                </c:pt>
                <c:pt idx="4497">
                  <c:v>63.856456756591697</c:v>
                </c:pt>
                <c:pt idx="4498">
                  <c:v>56.177169799804602</c:v>
                </c:pt>
                <c:pt idx="4499">
                  <c:v>63.878448486328097</c:v>
                </c:pt>
                <c:pt idx="4500">
                  <c:v>64.921127319335895</c:v>
                </c:pt>
                <c:pt idx="4501">
                  <c:v>54.8917846679687</c:v>
                </c:pt>
                <c:pt idx="4502">
                  <c:v>71.747505187988196</c:v>
                </c:pt>
                <c:pt idx="4503">
                  <c:v>58.184951782226499</c:v>
                </c:pt>
                <c:pt idx="4504">
                  <c:v>68.038391113281193</c:v>
                </c:pt>
                <c:pt idx="4505">
                  <c:v>65.977851867675696</c:v>
                </c:pt>
                <c:pt idx="4506">
                  <c:v>68.0494384765625</c:v>
                </c:pt>
                <c:pt idx="4507">
                  <c:v>61.393901824951101</c:v>
                </c:pt>
                <c:pt idx="4508">
                  <c:v>50.954299926757798</c:v>
                </c:pt>
                <c:pt idx="4509">
                  <c:v>74.376579284667898</c:v>
                </c:pt>
                <c:pt idx="4510">
                  <c:v>61.536048889160099</c:v>
                </c:pt>
                <c:pt idx="4511">
                  <c:v>66.293655395507798</c:v>
                </c:pt>
                <c:pt idx="4512">
                  <c:v>69.706809997558494</c:v>
                </c:pt>
                <c:pt idx="4513">
                  <c:v>59.069389343261697</c:v>
                </c:pt>
                <c:pt idx="4514">
                  <c:v>53.084823608398402</c:v>
                </c:pt>
                <c:pt idx="4515">
                  <c:v>70.705070495605398</c:v>
                </c:pt>
                <c:pt idx="4516">
                  <c:v>66.595375061035099</c:v>
                </c:pt>
                <c:pt idx="4517">
                  <c:v>55.8792724609375</c:v>
                </c:pt>
                <c:pt idx="4518">
                  <c:v>62.2430419921875</c:v>
                </c:pt>
                <c:pt idx="4519">
                  <c:v>60.199920654296797</c:v>
                </c:pt>
                <c:pt idx="4520">
                  <c:v>58.607376098632798</c:v>
                </c:pt>
                <c:pt idx="4521">
                  <c:v>59.043773651122997</c:v>
                </c:pt>
                <c:pt idx="4522">
                  <c:v>75.278831481933494</c:v>
                </c:pt>
                <c:pt idx="4523">
                  <c:v>70.134437561035099</c:v>
                </c:pt>
                <c:pt idx="4524">
                  <c:v>54.9315795898437</c:v>
                </c:pt>
                <c:pt idx="4525">
                  <c:v>73.730690002441406</c:v>
                </c:pt>
                <c:pt idx="4526">
                  <c:v>69.593048095703097</c:v>
                </c:pt>
                <c:pt idx="4527">
                  <c:v>54.559791564941399</c:v>
                </c:pt>
                <c:pt idx="4528">
                  <c:v>68.401794433593693</c:v>
                </c:pt>
                <c:pt idx="4529">
                  <c:v>60.637615203857401</c:v>
                </c:pt>
                <c:pt idx="4530">
                  <c:v>74.696189880370994</c:v>
                </c:pt>
                <c:pt idx="4531">
                  <c:v>64.140701293945298</c:v>
                </c:pt>
                <c:pt idx="4532">
                  <c:v>83.028800964355398</c:v>
                </c:pt>
                <c:pt idx="4533">
                  <c:v>81.314674377441406</c:v>
                </c:pt>
                <c:pt idx="4534">
                  <c:v>64.730873107910099</c:v>
                </c:pt>
                <c:pt idx="4535">
                  <c:v>57.091018676757798</c:v>
                </c:pt>
                <c:pt idx="4536">
                  <c:v>74.906143188476506</c:v>
                </c:pt>
                <c:pt idx="4537">
                  <c:v>55.764724731445298</c:v>
                </c:pt>
                <c:pt idx="4538">
                  <c:v>60.585987091064403</c:v>
                </c:pt>
                <c:pt idx="4539">
                  <c:v>63.700706481933501</c:v>
                </c:pt>
                <c:pt idx="4540">
                  <c:v>68.283035278320298</c:v>
                </c:pt>
                <c:pt idx="4541">
                  <c:v>69.681137084960895</c:v>
                </c:pt>
                <c:pt idx="4542">
                  <c:v>61.898452758788999</c:v>
                </c:pt>
                <c:pt idx="4543">
                  <c:v>78.635116577148395</c:v>
                </c:pt>
                <c:pt idx="4544">
                  <c:v>68.0888671875</c:v>
                </c:pt>
                <c:pt idx="4545">
                  <c:v>62.096427917480398</c:v>
                </c:pt>
                <c:pt idx="4546">
                  <c:v>76.399597167968693</c:v>
                </c:pt>
                <c:pt idx="4547">
                  <c:v>63.2595825195312</c:v>
                </c:pt>
                <c:pt idx="4548">
                  <c:v>51.448333740234297</c:v>
                </c:pt>
                <c:pt idx="4549">
                  <c:v>56.764595031738203</c:v>
                </c:pt>
                <c:pt idx="4550">
                  <c:v>58.737884521484297</c:v>
                </c:pt>
                <c:pt idx="4551">
                  <c:v>74.420967102050696</c:v>
                </c:pt>
                <c:pt idx="4552">
                  <c:v>52.247890472412102</c:v>
                </c:pt>
                <c:pt idx="4553">
                  <c:v>66.354660034179602</c:v>
                </c:pt>
                <c:pt idx="4554">
                  <c:v>63.878341674804602</c:v>
                </c:pt>
                <c:pt idx="4555">
                  <c:v>63.3082275390625</c:v>
                </c:pt>
                <c:pt idx="4556">
                  <c:v>60.547531127929602</c:v>
                </c:pt>
                <c:pt idx="4557">
                  <c:v>46.106143951416001</c:v>
                </c:pt>
                <c:pt idx="4558">
                  <c:v>64.237464904785099</c:v>
                </c:pt>
                <c:pt idx="4559">
                  <c:v>60.081783294677699</c:v>
                </c:pt>
                <c:pt idx="4560">
                  <c:v>65.374832153320298</c:v>
                </c:pt>
                <c:pt idx="4561">
                  <c:v>74.507316589355398</c:v>
                </c:pt>
                <c:pt idx="4562">
                  <c:v>70.584197998046804</c:v>
                </c:pt>
                <c:pt idx="4563">
                  <c:v>66.292190551757798</c:v>
                </c:pt>
                <c:pt idx="4564">
                  <c:v>59.966094970703097</c:v>
                </c:pt>
                <c:pt idx="4565">
                  <c:v>53.931076049804602</c:v>
                </c:pt>
                <c:pt idx="4566">
                  <c:v>53.074737548828097</c:v>
                </c:pt>
                <c:pt idx="4567">
                  <c:v>53.633460998535099</c:v>
                </c:pt>
                <c:pt idx="4568">
                  <c:v>61.969749450683501</c:v>
                </c:pt>
                <c:pt idx="4569">
                  <c:v>68.229438781738196</c:v>
                </c:pt>
                <c:pt idx="4570">
                  <c:v>62.573898315429602</c:v>
                </c:pt>
                <c:pt idx="4571">
                  <c:v>62.764312744140597</c:v>
                </c:pt>
                <c:pt idx="4572">
                  <c:v>62.586174011230398</c:v>
                </c:pt>
                <c:pt idx="4573">
                  <c:v>53.385330200195298</c:v>
                </c:pt>
                <c:pt idx="4574">
                  <c:v>60.140758514404197</c:v>
                </c:pt>
                <c:pt idx="4575">
                  <c:v>62.886489868163999</c:v>
                </c:pt>
                <c:pt idx="4576">
                  <c:v>50.680694580078097</c:v>
                </c:pt>
                <c:pt idx="4577">
                  <c:v>61.2808227539062</c:v>
                </c:pt>
                <c:pt idx="4578">
                  <c:v>69.609901428222599</c:v>
                </c:pt>
                <c:pt idx="4579">
                  <c:v>48.742000579833899</c:v>
                </c:pt>
                <c:pt idx="4580">
                  <c:v>85.671379089355398</c:v>
                </c:pt>
                <c:pt idx="4581">
                  <c:v>54.060455322265597</c:v>
                </c:pt>
                <c:pt idx="4582">
                  <c:v>70.610649108886705</c:v>
                </c:pt>
                <c:pt idx="4583">
                  <c:v>63.519149780273402</c:v>
                </c:pt>
                <c:pt idx="4584">
                  <c:v>62.419998168945298</c:v>
                </c:pt>
                <c:pt idx="4585">
                  <c:v>68.408790588378906</c:v>
                </c:pt>
                <c:pt idx="4586">
                  <c:v>61.955535888671797</c:v>
                </c:pt>
                <c:pt idx="4587">
                  <c:v>79.609626770019503</c:v>
                </c:pt>
                <c:pt idx="4588">
                  <c:v>75.474029541015597</c:v>
                </c:pt>
                <c:pt idx="4589">
                  <c:v>75.311912536620994</c:v>
                </c:pt>
                <c:pt idx="4590">
                  <c:v>72.331169128417898</c:v>
                </c:pt>
                <c:pt idx="4591">
                  <c:v>60.193466186523402</c:v>
                </c:pt>
                <c:pt idx="4592">
                  <c:v>69.882499694824205</c:v>
                </c:pt>
                <c:pt idx="4593">
                  <c:v>69.522438049316406</c:v>
                </c:pt>
                <c:pt idx="4594">
                  <c:v>66.141296386718693</c:v>
                </c:pt>
                <c:pt idx="4595">
                  <c:v>61.662994384765597</c:v>
                </c:pt>
                <c:pt idx="4596">
                  <c:v>66.827224731445298</c:v>
                </c:pt>
                <c:pt idx="4597">
                  <c:v>57.599143981933501</c:v>
                </c:pt>
                <c:pt idx="4598">
                  <c:v>65.323265075683494</c:v>
                </c:pt>
                <c:pt idx="4599">
                  <c:v>68.753189086914006</c:v>
                </c:pt>
                <c:pt idx="4600">
                  <c:v>63.470458984375</c:v>
                </c:pt>
                <c:pt idx="4601">
                  <c:v>54.205726623535099</c:v>
                </c:pt>
                <c:pt idx="4602">
                  <c:v>60.515655517578097</c:v>
                </c:pt>
                <c:pt idx="4603">
                  <c:v>64.054916381835895</c:v>
                </c:pt>
                <c:pt idx="4604">
                  <c:v>63.329460144042898</c:v>
                </c:pt>
                <c:pt idx="4605">
                  <c:v>69.504005432128906</c:v>
                </c:pt>
                <c:pt idx="4606">
                  <c:v>67.838027954101506</c:v>
                </c:pt>
                <c:pt idx="4607">
                  <c:v>76.040817260742102</c:v>
                </c:pt>
                <c:pt idx="4608">
                  <c:v>63.060222625732401</c:v>
                </c:pt>
                <c:pt idx="4609">
                  <c:v>60.543403625488203</c:v>
                </c:pt>
                <c:pt idx="4610">
                  <c:v>57.346420288085902</c:v>
                </c:pt>
                <c:pt idx="4611">
                  <c:v>56.519405364990199</c:v>
                </c:pt>
                <c:pt idx="4612">
                  <c:v>78.3770751953125</c:v>
                </c:pt>
                <c:pt idx="4613">
                  <c:v>68.846931457519503</c:v>
                </c:pt>
                <c:pt idx="4614">
                  <c:v>52.688709259033203</c:v>
                </c:pt>
                <c:pt idx="4615">
                  <c:v>79.184066772460895</c:v>
                </c:pt>
                <c:pt idx="4616">
                  <c:v>71.624549865722599</c:v>
                </c:pt>
                <c:pt idx="4617">
                  <c:v>69.349029541015597</c:v>
                </c:pt>
                <c:pt idx="4618">
                  <c:v>61.376487731933501</c:v>
                </c:pt>
                <c:pt idx="4619">
                  <c:v>60.979850769042898</c:v>
                </c:pt>
                <c:pt idx="4620">
                  <c:v>71.529014587402301</c:v>
                </c:pt>
                <c:pt idx="4621">
                  <c:v>63.832691192626903</c:v>
                </c:pt>
                <c:pt idx="4622">
                  <c:v>42.9085693359375</c:v>
                </c:pt>
                <c:pt idx="4623">
                  <c:v>64.008193969726506</c:v>
                </c:pt>
                <c:pt idx="4624">
                  <c:v>64.796798706054602</c:v>
                </c:pt>
                <c:pt idx="4625">
                  <c:v>74.385581970214801</c:v>
                </c:pt>
                <c:pt idx="4626">
                  <c:v>86.662384033203097</c:v>
                </c:pt>
                <c:pt idx="4627">
                  <c:v>70.291793823242102</c:v>
                </c:pt>
                <c:pt idx="4628">
                  <c:v>54.859519958496001</c:v>
                </c:pt>
                <c:pt idx="4629">
                  <c:v>59.294162750244098</c:v>
                </c:pt>
                <c:pt idx="4630">
                  <c:v>52.053337097167898</c:v>
                </c:pt>
                <c:pt idx="4631">
                  <c:v>74.053848266601506</c:v>
                </c:pt>
                <c:pt idx="4632">
                  <c:v>59.233688354492102</c:v>
                </c:pt>
                <c:pt idx="4633">
                  <c:v>62.532707214355398</c:v>
                </c:pt>
                <c:pt idx="4634">
                  <c:v>77.362586975097599</c:v>
                </c:pt>
                <c:pt idx="4635">
                  <c:v>54.110424041747997</c:v>
                </c:pt>
                <c:pt idx="4636">
                  <c:v>65.568618774414006</c:v>
                </c:pt>
                <c:pt idx="4637">
                  <c:v>66.136772155761705</c:v>
                </c:pt>
                <c:pt idx="4638">
                  <c:v>63.5119819641113</c:v>
                </c:pt>
                <c:pt idx="4639">
                  <c:v>66.098815917968693</c:v>
                </c:pt>
                <c:pt idx="4640">
                  <c:v>67.602668762207003</c:v>
                </c:pt>
                <c:pt idx="4641">
                  <c:v>68.045127868652301</c:v>
                </c:pt>
                <c:pt idx="4642">
                  <c:v>53.817855834960902</c:v>
                </c:pt>
                <c:pt idx="4643">
                  <c:v>69.332572937011705</c:v>
                </c:pt>
                <c:pt idx="4644">
                  <c:v>65.413848876953097</c:v>
                </c:pt>
                <c:pt idx="4645">
                  <c:v>67.325950622558494</c:v>
                </c:pt>
                <c:pt idx="4646">
                  <c:v>68.553894042968693</c:v>
                </c:pt>
                <c:pt idx="4647">
                  <c:v>78.144302368164006</c:v>
                </c:pt>
                <c:pt idx="4648">
                  <c:v>60.107284545898402</c:v>
                </c:pt>
                <c:pt idx="4649">
                  <c:v>56.989528656005803</c:v>
                </c:pt>
                <c:pt idx="4650">
                  <c:v>68.458213806152301</c:v>
                </c:pt>
                <c:pt idx="4651">
                  <c:v>55.190223693847599</c:v>
                </c:pt>
                <c:pt idx="4652">
                  <c:v>58.743057250976499</c:v>
                </c:pt>
                <c:pt idx="4653">
                  <c:v>39.1532592773437</c:v>
                </c:pt>
                <c:pt idx="4654">
                  <c:v>63.234672546386697</c:v>
                </c:pt>
                <c:pt idx="4655">
                  <c:v>71.757278442382798</c:v>
                </c:pt>
                <c:pt idx="4656">
                  <c:v>69.851867675781193</c:v>
                </c:pt>
                <c:pt idx="4657">
                  <c:v>55.779182434082003</c:v>
                </c:pt>
                <c:pt idx="4658">
                  <c:v>49.918960571288999</c:v>
                </c:pt>
                <c:pt idx="4659">
                  <c:v>60.319263458251903</c:v>
                </c:pt>
                <c:pt idx="4660">
                  <c:v>66.336891174316406</c:v>
                </c:pt>
                <c:pt idx="4661">
                  <c:v>61.856544494628899</c:v>
                </c:pt>
                <c:pt idx="4662">
                  <c:v>76.981925964355398</c:v>
                </c:pt>
                <c:pt idx="4663">
                  <c:v>62.493595123291001</c:v>
                </c:pt>
                <c:pt idx="4664">
                  <c:v>60.5420112609863</c:v>
                </c:pt>
                <c:pt idx="4665">
                  <c:v>61.837024688720703</c:v>
                </c:pt>
                <c:pt idx="4666">
                  <c:v>68.331573486328097</c:v>
                </c:pt>
                <c:pt idx="4667">
                  <c:v>46.265174865722599</c:v>
                </c:pt>
                <c:pt idx="4668">
                  <c:v>55.872920989990199</c:v>
                </c:pt>
                <c:pt idx="4669">
                  <c:v>62.452548980712798</c:v>
                </c:pt>
                <c:pt idx="4670">
                  <c:v>61.939037322997997</c:v>
                </c:pt>
                <c:pt idx="4671">
                  <c:v>66.112144470214801</c:v>
                </c:pt>
                <c:pt idx="4672">
                  <c:v>79.091316223144503</c:v>
                </c:pt>
                <c:pt idx="4673">
                  <c:v>53.433349609375</c:v>
                </c:pt>
                <c:pt idx="4674">
                  <c:v>79.189308166503906</c:v>
                </c:pt>
                <c:pt idx="4675">
                  <c:v>73.371971130370994</c:v>
                </c:pt>
                <c:pt idx="4676">
                  <c:v>62.899711608886697</c:v>
                </c:pt>
                <c:pt idx="4677">
                  <c:v>49.550575256347599</c:v>
                </c:pt>
                <c:pt idx="4678">
                  <c:v>59.4195137023925</c:v>
                </c:pt>
                <c:pt idx="4679">
                  <c:v>64.304359436035099</c:v>
                </c:pt>
                <c:pt idx="4680">
                  <c:v>61.893394470214801</c:v>
                </c:pt>
                <c:pt idx="4681">
                  <c:v>70.537895202636705</c:v>
                </c:pt>
                <c:pt idx="4682">
                  <c:v>66.305839538574205</c:v>
                </c:pt>
                <c:pt idx="4683">
                  <c:v>56.928108215332003</c:v>
                </c:pt>
                <c:pt idx="4684">
                  <c:v>55.192493438720703</c:v>
                </c:pt>
                <c:pt idx="4685">
                  <c:v>65.956390380859304</c:v>
                </c:pt>
                <c:pt idx="4686">
                  <c:v>66.192855834960895</c:v>
                </c:pt>
                <c:pt idx="4687">
                  <c:v>81.5706787109375</c:v>
                </c:pt>
                <c:pt idx="4688">
                  <c:v>62.890830993652301</c:v>
                </c:pt>
                <c:pt idx="4689">
                  <c:v>41.539665222167898</c:v>
                </c:pt>
                <c:pt idx="4690">
                  <c:v>63.01708984375</c:v>
                </c:pt>
                <c:pt idx="4691">
                  <c:v>67.303451538085895</c:v>
                </c:pt>
                <c:pt idx="4692">
                  <c:v>61.672355651855398</c:v>
                </c:pt>
                <c:pt idx="4693">
                  <c:v>61.225173950195298</c:v>
                </c:pt>
                <c:pt idx="4694">
                  <c:v>68.136199951171804</c:v>
                </c:pt>
                <c:pt idx="4695">
                  <c:v>67.139106750488196</c:v>
                </c:pt>
                <c:pt idx="4696">
                  <c:v>78.888824462890597</c:v>
                </c:pt>
                <c:pt idx="4697">
                  <c:v>64.684700012207003</c:v>
                </c:pt>
                <c:pt idx="4698">
                  <c:v>65.293342590332003</c:v>
                </c:pt>
                <c:pt idx="4699">
                  <c:v>55.750198364257798</c:v>
                </c:pt>
                <c:pt idx="4700">
                  <c:v>71.834686279296804</c:v>
                </c:pt>
                <c:pt idx="4701">
                  <c:v>72.388290405273395</c:v>
                </c:pt>
                <c:pt idx="4702">
                  <c:v>60.632766723632798</c:v>
                </c:pt>
                <c:pt idx="4703">
                  <c:v>70.224395751953097</c:v>
                </c:pt>
                <c:pt idx="4704">
                  <c:v>65.532356262207003</c:v>
                </c:pt>
                <c:pt idx="4705">
                  <c:v>77.842704772949205</c:v>
                </c:pt>
                <c:pt idx="4706">
                  <c:v>53.295783996582003</c:v>
                </c:pt>
                <c:pt idx="4707">
                  <c:v>59.741386413574197</c:v>
                </c:pt>
                <c:pt idx="4708">
                  <c:v>58.982131958007798</c:v>
                </c:pt>
                <c:pt idx="4709">
                  <c:v>59.105674743652301</c:v>
                </c:pt>
                <c:pt idx="4710">
                  <c:v>66.411003112792898</c:v>
                </c:pt>
                <c:pt idx="4711">
                  <c:v>65.936111450195298</c:v>
                </c:pt>
                <c:pt idx="4712">
                  <c:v>74.553062438964801</c:v>
                </c:pt>
                <c:pt idx="4713">
                  <c:v>58.514778137207003</c:v>
                </c:pt>
                <c:pt idx="4714">
                  <c:v>64.369529724120994</c:v>
                </c:pt>
                <c:pt idx="4715">
                  <c:v>77.0250244140625</c:v>
                </c:pt>
                <c:pt idx="4716">
                  <c:v>48.851615905761697</c:v>
                </c:pt>
                <c:pt idx="4717">
                  <c:v>71.818550109863196</c:v>
                </c:pt>
                <c:pt idx="4718">
                  <c:v>72.983978271484304</c:v>
                </c:pt>
                <c:pt idx="4719">
                  <c:v>71.562217712402301</c:v>
                </c:pt>
                <c:pt idx="4720">
                  <c:v>57.608535766601499</c:v>
                </c:pt>
                <c:pt idx="4721">
                  <c:v>60.792274475097599</c:v>
                </c:pt>
                <c:pt idx="4722">
                  <c:v>83.185585021972599</c:v>
                </c:pt>
                <c:pt idx="4723">
                  <c:v>61.743331909179602</c:v>
                </c:pt>
                <c:pt idx="4724">
                  <c:v>51.080310821533203</c:v>
                </c:pt>
                <c:pt idx="4725">
                  <c:v>71.012313842773395</c:v>
                </c:pt>
                <c:pt idx="4726">
                  <c:v>62.080322265625</c:v>
                </c:pt>
                <c:pt idx="4727">
                  <c:v>61.778678894042898</c:v>
                </c:pt>
                <c:pt idx="4728">
                  <c:v>66.035591125488196</c:v>
                </c:pt>
                <c:pt idx="4729">
                  <c:v>62.409996032714801</c:v>
                </c:pt>
                <c:pt idx="4730">
                  <c:v>60.842258453369098</c:v>
                </c:pt>
                <c:pt idx="4731">
                  <c:v>70.6915283203125</c:v>
                </c:pt>
                <c:pt idx="4732">
                  <c:v>68.309371948242102</c:v>
                </c:pt>
                <c:pt idx="4733">
                  <c:v>63.634719848632798</c:v>
                </c:pt>
                <c:pt idx="4734">
                  <c:v>70.022125244140597</c:v>
                </c:pt>
                <c:pt idx="4735">
                  <c:v>66.387351989745994</c:v>
                </c:pt>
                <c:pt idx="4736">
                  <c:v>72.362335205078097</c:v>
                </c:pt>
                <c:pt idx="4737">
                  <c:v>58.884746551513601</c:v>
                </c:pt>
                <c:pt idx="4738">
                  <c:v>55.828781127929602</c:v>
                </c:pt>
                <c:pt idx="4739">
                  <c:v>60.909782409667898</c:v>
                </c:pt>
                <c:pt idx="4740">
                  <c:v>62.766250610351499</c:v>
                </c:pt>
                <c:pt idx="4741">
                  <c:v>56.198535919189403</c:v>
                </c:pt>
                <c:pt idx="4742">
                  <c:v>68.132507324218693</c:v>
                </c:pt>
                <c:pt idx="4743">
                  <c:v>81.108688354492102</c:v>
                </c:pt>
                <c:pt idx="4744">
                  <c:v>61.478233337402301</c:v>
                </c:pt>
                <c:pt idx="4745">
                  <c:v>58.529205322265597</c:v>
                </c:pt>
                <c:pt idx="4746">
                  <c:v>56.008010864257798</c:v>
                </c:pt>
                <c:pt idx="4747">
                  <c:v>62.580753326416001</c:v>
                </c:pt>
                <c:pt idx="4748">
                  <c:v>73.654899597167898</c:v>
                </c:pt>
                <c:pt idx="4749">
                  <c:v>64.546218872070298</c:v>
                </c:pt>
                <c:pt idx="4750">
                  <c:v>61.075057983398402</c:v>
                </c:pt>
                <c:pt idx="4751">
                  <c:v>55.820968627929602</c:v>
                </c:pt>
                <c:pt idx="4752">
                  <c:v>61.4231567382812</c:v>
                </c:pt>
                <c:pt idx="4753">
                  <c:v>62.39546585083</c:v>
                </c:pt>
                <c:pt idx="4754">
                  <c:v>53.677375793457003</c:v>
                </c:pt>
                <c:pt idx="4755">
                  <c:v>65.263755798339801</c:v>
                </c:pt>
                <c:pt idx="4756">
                  <c:v>69.199012756347599</c:v>
                </c:pt>
                <c:pt idx="4757">
                  <c:v>57.174747467041001</c:v>
                </c:pt>
                <c:pt idx="4758">
                  <c:v>80.727577209472599</c:v>
                </c:pt>
                <c:pt idx="4759">
                  <c:v>67.864387512207003</c:v>
                </c:pt>
                <c:pt idx="4760">
                  <c:v>64.762680053710895</c:v>
                </c:pt>
                <c:pt idx="4761">
                  <c:v>73.646415710449205</c:v>
                </c:pt>
                <c:pt idx="4762">
                  <c:v>54.9270210266113</c:v>
                </c:pt>
                <c:pt idx="4763">
                  <c:v>59.202705383300703</c:v>
                </c:pt>
                <c:pt idx="4764">
                  <c:v>77.929069519042898</c:v>
                </c:pt>
                <c:pt idx="4765">
                  <c:v>55.773597717285099</c:v>
                </c:pt>
                <c:pt idx="4766">
                  <c:v>68.385971069335895</c:v>
                </c:pt>
                <c:pt idx="4767">
                  <c:v>68.119361877441406</c:v>
                </c:pt>
                <c:pt idx="4768">
                  <c:v>63.820323944091697</c:v>
                </c:pt>
                <c:pt idx="4769">
                  <c:v>70.1785888671875</c:v>
                </c:pt>
                <c:pt idx="4770">
                  <c:v>74.357772827148395</c:v>
                </c:pt>
                <c:pt idx="4771">
                  <c:v>62.777702331542898</c:v>
                </c:pt>
                <c:pt idx="4772">
                  <c:v>65.462989807128906</c:v>
                </c:pt>
                <c:pt idx="4773">
                  <c:v>67.052749633789006</c:v>
                </c:pt>
                <c:pt idx="4774">
                  <c:v>61.5906982421875</c:v>
                </c:pt>
                <c:pt idx="4775">
                  <c:v>60.293121337890597</c:v>
                </c:pt>
                <c:pt idx="4776">
                  <c:v>79.402992248535099</c:v>
                </c:pt>
                <c:pt idx="4777">
                  <c:v>60.759834289550703</c:v>
                </c:pt>
                <c:pt idx="4778">
                  <c:v>64.800857543945298</c:v>
                </c:pt>
                <c:pt idx="4779">
                  <c:v>66.497207641601506</c:v>
                </c:pt>
                <c:pt idx="4780">
                  <c:v>62.385765075683501</c:v>
                </c:pt>
                <c:pt idx="4781">
                  <c:v>58.393775939941399</c:v>
                </c:pt>
                <c:pt idx="4782">
                  <c:v>55.383384704589801</c:v>
                </c:pt>
                <c:pt idx="4783">
                  <c:v>67.053092956542898</c:v>
                </c:pt>
                <c:pt idx="4784">
                  <c:v>63.585556030273402</c:v>
                </c:pt>
                <c:pt idx="4785">
                  <c:v>73.853981018066406</c:v>
                </c:pt>
                <c:pt idx="4786">
                  <c:v>70.082626342773395</c:v>
                </c:pt>
                <c:pt idx="4787">
                  <c:v>69.9765625</c:v>
                </c:pt>
                <c:pt idx="4788">
                  <c:v>75.713356018066406</c:v>
                </c:pt>
                <c:pt idx="4789">
                  <c:v>69.364517211914006</c:v>
                </c:pt>
                <c:pt idx="4790">
                  <c:v>67.326103210449205</c:v>
                </c:pt>
                <c:pt idx="4791">
                  <c:v>80.760643005370994</c:v>
                </c:pt>
                <c:pt idx="4792">
                  <c:v>77.378700256347599</c:v>
                </c:pt>
                <c:pt idx="4793">
                  <c:v>47.550979614257798</c:v>
                </c:pt>
                <c:pt idx="4794">
                  <c:v>71.715690612792898</c:v>
                </c:pt>
                <c:pt idx="4795">
                  <c:v>70.599342346191406</c:v>
                </c:pt>
                <c:pt idx="4796">
                  <c:v>54.698024749755803</c:v>
                </c:pt>
                <c:pt idx="4797">
                  <c:v>74.569259643554602</c:v>
                </c:pt>
                <c:pt idx="4798">
                  <c:v>72.323204040527301</c:v>
                </c:pt>
                <c:pt idx="4799">
                  <c:v>59.118453979492102</c:v>
                </c:pt>
                <c:pt idx="4800">
                  <c:v>79.167304992675696</c:v>
                </c:pt>
                <c:pt idx="4801">
                  <c:v>73.307785034179602</c:v>
                </c:pt>
                <c:pt idx="4802">
                  <c:v>83.441452026367102</c:v>
                </c:pt>
                <c:pt idx="4803">
                  <c:v>67.830818176269503</c:v>
                </c:pt>
                <c:pt idx="4804">
                  <c:v>59.933189392089801</c:v>
                </c:pt>
                <c:pt idx="4805">
                  <c:v>59.180904388427699</c:v>
                </c:pt>
                <c:pt idx="4806">
                  <c:v>68.500114440917898</c:v>
                </c:pt>
                <c:pt idx="4807">
                  <c:v>75.253585815429602</c:v>
                </c:pt>
                <c:pt idx="4808">
                  <c:v>76.297370910644503</c:v>
                </c:pt>
                <c:pt idx="4809">
                  <c:v>66.730201721191406</c:v>
                </c:pt>
                <c:pt idx="4810">
                  <c:v>63.0847778320312</c:v>
                </c:pt>
                <c:pt idx="4811">
                  <c:v>59.444000244140597</c:v>
                </c:pt>
                <c:pt idx="4812">
                  <c:v>71.306182861328097</c:v>
                </c:pt>
                <c:pt idx="4813">
                  <c:v>56.352195739746001</c:v>
                </c:pt>
                <c:pt idx="4814">
                  <c:v>55.8167915344238</c:v>
                </c:pt>
                <c:pt idx="4815">
                  <c:v>52.272354125976499</c:v>
                </c:pt>
                <c:pt idx="4816">
                  <c:v>54.387992858886697</c:v>
                </c:pt>
                <c:pt idx="4817">
                  <c:v>69.208831787109304</c:v>
                </c:pt>
                <c:pt idx="4818">
                  <c:v>74.659149169921804</c:v>
                </c:pt>
                <c:pt idx="4819">
                  <c:v>77.901634216308494</c:v>
                </c:pt>
                <c:pt idx="4820">
                  <c:v>61.856845855712798</c:v>
                </c:pt>
                <c:pt idx="4821">
                  <c:v>73.440986633300696</c:v>
                </c:pt>
                <c:pt idx="4822">
                  <c:v>70.589759826660099</c:v>
                </c:pt>
                <c:pt idx="4823">
                  <c:v>59.672111511230398</c:v>
                </c:pt>
                <c:pt idx="4824">
                  <c:v>71.845176696777301</c:v>
                </c:pt>
                <c:pt idx="4825">
                  <c:v>65.219909667968693</c:v>
                </c:pt>
                <c:pt idx="4826">
                  <c:v>50.886234283447202</c:v>
                </c:pt>
                <c:pt idx="4827">
                  <c:v>45.602561950683501</c:v>
                </c:pt>
                <c:pt idx="4828">
                  <c:v>70.865798950195298</c:v>
                </c:pt>
                <c:pt idx="4829">
                  <c:v>68.551506042480398</c:v>
                </c:pt>
                <c:pt idx="4830">
                  <c:v>64.901008605957003</c:v>
                </c:pt>
                <c:pt idx="4831">
                  <c:v>60.856300354003899</c:v>
                </c:pt>
                <c:pt idx="4832">
                  <c:v>71.413139343261705</c:v>
                </c:pt>
                <c:pt idx="4833">
                  <c:v>58.511154174804602</c:v>
                </c:pt>
                <c:pt idx="4834">
                  <c:v>65.987449645995994</c:v>
                </c:pt>
                <c:pt idx="4835">
                  <c:v>63.004741668701101</c:v>
                </c:pt>
                <c:pt idx="4836">
                  <c:v>76.862983703613196</c:v>
                </c:pt>
                <c:pt idx="4837">
                  <c:v>68.274147033691406</c:v>
                </c:pt>
                <c:pt idx="4838">
                  <c:v>64.565406799316406</c:v>
                </c:pt>
                <c:pt idx="4839">
                  <c:v>78.652946472167898</c:v>
                </c:pt>
                <c:pt idx="4840">
                  <c:v>53.9379272460937</c:v>
                </c:pt>
                <c:pt idx="4841">
                  <c:v>68.600517272949205</c:v>
                </c:pt>
                <c:pt idx="4842">
                  <c:v>64.681999206542898</c:v>
                </c:pt>
                <c:pt idx="4843">
                  <c:v>53.253799438476499</c:v>
                </c:pt>
                <c:pt idx="4844">
                  <c:v>62.620429992675703</c:v>
                </c:pt>
                <c:pt idx="4845">
                  <c:v>78.987541198730398</c:v>
                </c:pt>
                <c:pt idx="4846">
                  <c:v>58.072662353515597</c:v>
                </c:pt>
                <c:pt idx="4847">
                  <c:v>65.625068664550696</c:v>
                </c:pt>
                <c:pt idx="4848">
                  <c:v>70.021995544433494</c:v>
                </c:pt>
                <c:pt idx="4849">
                  <c:v>59.748031616210902</c:v>
                </c:pt>
                <c:pt idx="4850">
                  <c:v>50.901638031005803</c:v>
                </c:pt>
                <c:pt idx="4851">
                  <c:v>50.670089721679602</c:v>
                </c:pt>
                <c:pt idx="4852">
                  <c:v>72.504981994628906</c:v>
                </c:pt>
                <c:pt idx="4853">
                  <c:v>42.103416442871001</c:v>
                </c:pt>
                <c:pt idx="4854">
                  <c:v>57.033672332763601</c:v>
                </c:pt>
                <c:pt idx="4855">
                  <c:v>64.8375244140625</c:v>
                </c:pt>
                <c:pt idx="4856">
                  <c:v>74.760223388671804</c:v>
                </c:pt>
                <c:pt idx="4857">
                  <c:v>73.939964294433494</c:v>
                </c:pt>
                <c:pt idx="4858">
                  <c:v>52.959423065185497</c:v>
                </c:pt>
                <c:pt idx="4859">
                  <c:v>53.318756103515597</c:v>
                </c:pt>
                <c:pt idx="4860">
                  <c:v>71.406517028808494</c:v>
                </c:pt>
                <c:pt idx="4861">
                  <c:v>66.306098937988196</c:v>
                </c:pt>
                <c:pt idx="4862">
                  <c:v>55.577743530273402</c:v>
                </c:pt>
                <c:pt idx="4863">
                  <c:v>64.247138977050696</c:v>
                </c:pt>
                <c:pt idx="4864">
                  <c:v>57.3856811523437</c:v>
                </c:pt>
                <c:pt idx="4865">
                  <c:v>67.016777038574205</c:v>
                </c:pt>
                <c:pt idx="4866">
                  <c:v>58.548355102538999</c:v>
                </c:pt>
                <c:pt idx="4867">
                  <c:v>65.540306091308494</c:v>
                </c:pt>
                <c:pt idx="4868">
                  <c:v>63.472026824951101</c:v>
                </c:pt>
                <c:pt idx="4869">
                  <c:v>58.822067260742102</c:v>
                </c:pt>
                <c:pt idx="4870">
                  <c:v>60.898597717285099</c:v>
                </c:pt>
                <c:pt idx="4871">
                  <c:v>67.845252990722599</c:v>
                </c:pt>
                <c:pt idx="4872">
                  <c:v>64.496353149414006</c:v>
                </c:pt>
                <c:pt idx="4873">
                  <c:v>65.6043701171875</c:v>
                </c:pt>
                <c:pt idx="4874">
                  <c:v>59.557121276855398</c:v>
                </c:pt>
                <c:pt idx="4875">
                  <c:v>74.668426513671804</c:v>
                </c:pt>
                <c:pt idx="4876">
                  <c:v>63.643875122070298</c:v>
                </c:pt>
                <c:pt idx="4877">
                  <c:v>66.225791931152301</c:v>
                </c:pt>
                <c:pt idx="4878">
                  <c:v>62.188735961913999</c:v>
                </c:pt>
                <c:pt idx="4879">
                  <c:v>68.872825622558494</c:v>
                </c:pt>
                <c:pt idx="4880">
                  <c:v>73.391082763671804</c:v>
                </c:pt>
                <c:pt idx="4881">
                  <c:v>65.025016784667898</c:v>
                </c:pt>
                <c:pt idx="4882">
                  <c:v>75.4241943359375</c:v>
                </c:pt>
                <c:pt idx="4883">
                  <c:v>51.141181945800703</c:v>
                </c:pt>
                <c:pt idx="4884">
                  <c:v>64.286956787109304</c:v>
                </c:pt>
                <c:pt idx="4885">
                  <c:v>70.517906188964801</c:v>
                </c:pt>
                <c:pt idx="4886">
                  <c:v>62.414585113525298</c:v>
                </c:pt>
                <c:pt idx="4887">
                  <c:v>69.415641784667898</c:v>
                </c:pt>
                <c:pt idx="4888">
                  <c:v>66.992485046386705</c:v>
                </c:pt>
                <c:pt idx="4889">
                  <c:v>49.608440399169901</c:v>
                </c:pt>
                <c:pt idx="4890">
                  <c:v>55.292526245117102</c:v>
                </c:pt>
                <c:pt idx="4891">
                  <c:v>72.594276428222599</c:v>
                </c:pt>
                <c:pt idx="4892">
                  <c:v>62.636444091796797</c:v>
                </c:pt>
                <c:pt idx="4893">
                  <c:v>66.878089904785099</c:v>
                </c:pt>
                <c:pt idx="4894">
                  <c:v>63.724685668945298</c:v>
                </c:pt>
                <c:pt idx="4895">
                  <c:v>60.878501892089801</c:v>
                </c:pt>
                <c:pt idx="4896">
                  <c:v>65.543975830078097</c:v>
                </c:pt>
                <c:pt idx="4897">
                  <c:v>70.745262145995994</c:v>
                </c:pt>
                <c:pt idx="4898">
                  <c:v>63.981925964355398</c:v>
                </c:pt>
                <c:pt idx="4899">
                  <c:v>68.333427429199205</c:v>
                </c:pt>
                <c:pt idx="4900">
                  <c:v>59.116390228271399</c:v>
                </c:pt>
                <c:pt idx="4901">
                  <c:v>57.258758544921797</c:v>
                </c:pt>
                <c:pt idx="4902">
                  <c:v>58.476776123046797</c:v>
                </c:pt>
                <c:pt idx="4903">
                  <c:v>63.138389587402301</c:v>
                </c:pt>
                <c:pt idx="4904">
                  <c:v>56.209968566894503</c:v>
                </c:pt>
                <c:pt idx="4905">
                  <c:v>70.742095947265597</c:v>
                </c:pt>
                <c:pt idx="4906">
                  <c:v>49.145126342773402</c:v>
                </c:pt>
                <c:pt idx="4907">
                  <c:v>80.706611633300696</c:v>
                </c:pt>
                <c:pt idx="4908">
                  <c:v>68.709579467773395</c:v>
                </c:pt>
                <c:pt idx="4909">
                  <c:v>56.201728820800703</c:v>
                </c:pt>
                <c:pt idx="4910">
                  <c:v>74.594650268554602</c:v>
                </c:pt>
                <c:pt idx="4911">
                  <c:v>70.016365051269503</c:v>
                </c:pt>
                <c:pt idx="4912">
                  <c:v>70.776817321777301</c:v>
                </c:pt>
                <c:pt idx="4913">
                  <c:v>50.590896606445298</c:v>
                </c:pt>
                <c:pt idx="4914">
                  <c:v>78.960433959960895</c:v>
                </c:pt>
                <c:pt idx="4915">
                  <c:v>71.211685180664006</c:v>
                </c:pt>
                <c:pt idx="4916">
                  <c:v>74.081314086914006</c:v>
                </c:pt>
                <c:pt idx="4917">
                  <c:v>54.095302581787102</c:v>
                </c:pt>
                <c:pt idx="4918">
                  <c:v>79.125785827636705</c:v>
                </c:pt>
                <c:pt idx="4919">
                  <c:v>62.253635406494098</c:v>
                </c:pt>
                <c:pt idx="4920">
                  <c:v>64.184318542480398</c:v>
                </c:pt>
                <c:pt idx="4921">
                  <c:v>77.369201660156193</c:v>
                </c:pt>
                <c:pt idx="4922">
                  <c:v>56.738872528076101</c:v>
                </c:pt>
                <c:pt idx="4923">
                  <c:v>66.684181213378906</c:v>
                </c:pt>
                <c:pt idx="4924">
                  <c:v>54.5434761047363</c:v>
                </c:pt>
                <c:pt idx="4925">
                  <c:v>53.942394256591697</c:v>
                </c:pt>
                <c:pt idx="4926">
                  <c:v>62.976287841796797</c:v>
                </c:pt>
                <c:pt idx="4927">
                  <c:v>55.1278686523437</c:v>
                </c:pt>
                <c:pt idx="4928">
                  <c:v>63.622913360595703</c:v>
                </c:pt>
                <c:pt idx="4929">
                  <c:v>55.08642578125</c:v>
                </c:pt>
                <c:pt idx="4930">
                  <c:v>53.933692932128899</c:v>
                </c:pt>
                <c:pt idx="4931">
                  <c:v>62.721736907958899</c:v>
                </c:pt>
                <c:pt idx="4932">
                  <c:v>61.588394165038999</c:v>
                </c:pt>
                <c:pt idx="4933">
                  <c:v>51.391826629638601</c:v>
                </c:pt>
                <c:pt idx="4934">
                  <c:v>62.366447448730398</c:v>
                </c:pt>
                <c:pt idx="4935">
                  <c:v>54.217735290527301</c:v>
                </c:pt>
                <c:pt idx="4936">
                  <c:v>65.1761474609375</c:v>
                </c:pt>
                <c:pt idx="4937">
                  <c:v>62.770454406738203</c:v>
                </c:pt>
                <c:pt idx="4938">
                  <c:v>66.052772521972599</c:v>
                </c:pt>
                <c:pt idx="4939">
                  <c:v>62.744865417480398</c:v>
                </c:pt>
                <c:pt idx="4940">
                  <c:v>60.278457641601499</c:v>
                </c:pt>
                <c:pt idx="4941">
                  <c:v>59.162666320800703</c:v>
                </c:pt>
                <c:pt idx="4942">
                  <c:v>68.3492431640625</c:v>
                </c:pt>
                <c:pt idx="4943">
                  <c:v>60.645980834960902</c:v>
                </c:pt>
                <c:pt idx="4944">
                  <c:v>72.669319152832003</c:v>
                </c:pt>
                <c:pt idx="4945">
                  <c:v>59.021339416503899</c:v>
                </c:pt>
                <c:pt idx="4946">
                  <c:v>73.606948852539006</c:v>
                </c:pt>
                <c:pt idx="4947">
                  <c:v>57.993782043457003</c:v>
                </c:pt>
                <c:pt idx="4948">
                  <c:v>68.512771606445298</c:v>
                </c:pt>
                <c:pt idx="4949">
                  <c:v>69.700881958007798</c:v>
                </c:pt>
                <c:pt idx="4950">
                  <c:v>62.232723236083899</c:v>
                </c:pt>
                <c:pt idx="4951">
                  <c:v>57.349884033203097</c:v>
                </c:pt>
                <c:pt idx="4952">
                  <c:v>65.902618408203097</c:v>
                </c:pt>
                <c:pt idx="4953">
                  <c:v>67.685394287109304</c:v>
                </c:pt>
                <c:pt idx="4954">
                  <c:v>52.519989013671797</c:v>
                </c:pt>
                <c:pt idx="4955">
                  <c:v>71.241706848144503</c:v>
                </c:pt>
                <c:pt idx="4956">
                  <c:v>66.444549560546804</c:v>
                </c:pt>
                <c:pt idx="4957">
                  <c:v>66.117744445800696</c:v>
                </c:pt>
                <c:pt idx="4958">
                  <c:v>54.794868469238203</c:v>
                </c:pt>
                <c:pt idx="4959">
                  <c:v>61.048751831054602</c:v>
                </c:pt>
                <c:pt idx="4960">
                  <c:v>66.656478881835895</c:v>
                </c:pt>
                <c:pt idx="4961">
                  <c:v>78.679801940917898</c:v>
                </c:pt>
                <c:pt idx="4962">
                  <c:v>51.2359008789062</c:v>
                </c:pt>
                <c:pt idx="4963">
                  <c:v>64.491264343261705</c:v>
                </c:pt>
                <c:pt idx="4964">
                  <c:v>65.729667663574205</c:v>
                </c:pt>
                <c:pt idx="4965">
                  <c:v>74.107856750488196</c:v>
                </c:pt>
                <c:pt idx="4966">
                  <c:v>55.531639099121001</c:v>
                </c:pt>
                <c:pt idx="4967">
                  <c:v>62.385543823242102</c:v>
                </c:pt>
                <c:pt idx="4968">
                  <c:v>52.487754821777301</c:v>
                </c:pt>
                <c:pt idx="4969">
                  <c:v>70.343360900878906</c:v>
                </c:pt>
                <c:pt idx="4970">
                  <c:v>66.906700134277301</c:v>
                </c:pt>
                <c:pt idx="4971">
                  <c:v>50.303352355957003</c:v>
                </c:pt>
                <c:pt idx="4972">
                  <c:v>56.746482849121001</c:v>
                </c:pt>
                <c:pt idx="4973">
                  <c:v>69.433181762695298</c:v>
                </c:pt>
                <c:pt idx="4974">
                  <c:v>74.221778869628906</c:v>
                </c:pt>
                <c:pt idx="4975">
                  <c:v>61.501838684082003</c:v>
                </c:pt>
                <c:pt idx="4976">
                  <c:v>48.779224395751903</c:v>
                </c:pt>
                <c:pt idx="4977">
                  <c:v>78.976875305175696</c:v>
                </c:pt>
                <c:pt idx="4978">
                  <c:v>52.107627868652301</c:v>
                </c:pt>
                <c:pt idx="4979">
                  <c:v>62.530818939208899</c:v>
                </c:pt>
                <c:pt idx="4980">
                  <c:v>60.547416687011697</c:v>
                </c:pt>
                <c:pt idx="4981">
                  <c:v>77.4400634765625</c:v>
                </c:pt>
                <c:pt idx="4982">
                  <c:v>65.073600769042898</c:v>
                </c:pt>
                <c:pt idx="4983">
                  <c:v>75.941398620605398</c:v>
                </c:pt>
                <c:pt idx="4984">
                  <c:v>58.597145080566399</c:v>
                </c:pt>
                <c:pt idx="4985">
                  <c:v>69.806732177734304</c:v>
                </c:pt>
                <c:pt idx="4986">
                  <c:v>51.8870239257812</c:v>
                </c:pt>
                <c:pt idx="4987">
                  <c:v>67.578971862792898</c:v>
                </c:pt>
                <c:pt idx="4988">
                  <c:v>70.123954772949205</c:v>
                </c:pt>
                <c:pt idx="4989">
                  <c:v>87.876472473144503</c:v>
                </c:pt>
                <c:pt idx="4990">
                  <c:v>78.123847961425696</c:v>
                </c:pt>
                <c:pt idx="4991">
                  <c:v>77.895011901855398</c:v>
                </c:pt>
                <c:pt idx="4992">
                  <c:v>55.957260131835902</c:v>
                </c:pt>
                <c:pt idx="4993">
                  <c:v>77.817070007324205</c:v>
                </c:pt>
                <c:pt idx="4994">
                  <c:v>68.391845703125</c:v>
                </c:pt>
                <c:pt idx="4995">
                  <c:v>65.519935607910099</c:v>
                </c:pt>
                <c:pt idx="4996">
                  <c:v>66.685981750488196</c:v>
                </c:pt>
                <c:pt idx="4997">
                  <c:v>61.070938110351499</c:v>
                </c:pt>
                <c:pt idx="4998">
                  <c:v>58.822116851806598</c:v>
                </c:pt>
                <c:pt idx="4999">
                  <c:v>65.454673767089801</c:v>
                </c:pt>
                <c:pt idx="5000">
                  <c:v>56.1992797851562</c:v>
                </c:pt>
                <c:pt idx="5001">
                  <c:v>78.451683044433494</c:v>
                </c:pt>
                <c:pt idx="5002">
                  <c:v>57.490036010742102</c:v>
                </c:pt>
                <c:pt idx="5003">
                  <c:v>62.437637329101499</c:v>
                </c:pt>
                <c:pt idx="5004">
                  <c:v>54.861335754394503</c:v>
                </c:pt>
                <c:pt idx="5005">
                  <c:v>65.123558044433494</c:v>
                </c:pt>
                <c:pt idx="5006">
                  <c:v>60.897228240966697</c:v>
                </c:pt>
                <c:pt idx="5007">
                  <c:v>67.8466796875</c:v>
                </c:pt>
                <c:pt idx="5008">
                  <c:v>76.509590148925696</c:v>
                </c:pt>
                <c:pt idx="5009">
                  <c:v>73.096580505370994</c:v>
                </c:pt>
                <c:pt idx="5010">
                  <c:v>65.703392028808494</c:v>
                </c:pt>
                <c:pt idx="5011">
                  <c:v>67.022880554199205</c:v>
                </c:pt>
                <c:pt idx="5012">
                  <c:v>72.774665832519503</c:v>
                </c:pt>
                <c:pt idx="5013">
                  <c:v>79.256317138671804</c:v>
                </c:pt>
                <c:pt idx="5014">
                  <c:v>67.100730895995994</c:v>
                </c:pt>
                <c:pt idx="5015">
                  <c:v>61.998947143554602</c:v>
                </c:pt>
                <c:pt idx="5016">
                  <c:v>69.338050842285099</c:v>
                </c:pt>
                <c:pt idx="5017">
                  <c:v>56.109275817871001</c:v>
                </c:pt>
                <c:pt idx="5018">
                  <c:v>81.023994445800696</c:v>
                </c:pt>
                <c:pt idx="5019">
                  <c:v>59.0289916992187</c:v>
                </c:pt>
                <c:pt idx="5020">
                  <c:v>71.559013366699205</c:v>
                </c:pt>
                <c:pt idx="5021">
                  <c:v>67.195556640625</c:v>
                </c:pt>
                <c:pt idx="5022">
                  <c:v>61.773345947265597</c:v>
                </c:pt>
                <c:pt idx="5023">
                  <c:v>70.187683105468693</c:v>
                </c:pt>
                <c:pt idx="5024">
                  <c:v>81.779586791992102</c:v>
                </c:pt>
                <c:pt idx="5025">
                  <c:v>57.688701629638601</c:v>
                </c:pt>
                <c:pt idx="5026">
                  <c:v>34.7316284179687</c:v>
                </c:pt>
                <c:pt idx="5027">
                  <c:v>75.493125915527301</c:v>
                </c:pt>
                <c:pt idx="5028">
                  <c:v>62.162246704101499</c:v>
                </c:pt>
                <c:pt idx="5029">
                  <c:v>71.469161987304602</c:v>
                </c:pt>
                <c:pt idx="5030">
                  <c:v>72.392967224120994</c:v>
                </c:pt>
                <c:pt idx="5031">
                  <c:v>60.757717132568303</c:v>
                </c:pt>
                <c:pt idx="5032">
                  <c:v>75.500717163085895</c:v>
                </c:pt>
                <c:pt idx="5033">
                  <c:v>56.241729736328097</c:v>
                </c:pt>
                <c:pt idx="5034">
                  <c:v>51.323097229003899</c:v>
                </c:pt>
                <c:pt idx="5035">
                  <c:v>70.666259765625</c:v>
                </c:pt>
                <c:pt idx="5036">
                  <c:v>49.534122467041001</c:v>
                </c:pt>
                <c:pt idx="5037">
                  <c:v>76.933219909667898</c:v>
                </c:pt>
                <c:pt idx="5038">
                  <c:v>53.305679321288999</c:v>
                </c:pt>
                <c:pt idx="5039">
                  <c:v>63.362678527832003</c:v>
                </c:pt>
                <c:pt idx="5040">
                  <c:v>74.918518066406193</c:v>
                </c:pt>
                <c:pt idx="5041">
                  <c:v>53.361404418945298</c:v>
                </c:pt>
                <c:pt idx="5042">
                  <c:v>55.071201324462798</c:v>
                </c:pt>
                <c:pt idx="5043">
                  <c:v>89.758537292480398</c:v>
                </c:pt>
                <c:pt idx="5044">
                  <c:v>68.368057250976506</c:v>
                </c:pt>
                <c:pt idx="5045">
                  <c:v>60.373600006103501</c:v>
                </c:pt>
                <c:pt idx="5046">
                  <c:v>65.450286865234304</c:v>
                </c:pt>
                <c:pt idx="5047">
                  <c:v>76.330604553222599</c:v>
                </c:pt>
                <c:pt idx="5048">
                  <c:v>53.504245758056598</c:v>
                </c:pt>
                <c:pt idx="5049">
                  <c:v>66.651580810546804</c:v>
                </c:pt>
                <c:pt idx="5050">
                  <c:v>55.787269592285099</c:v>
                </c:pt>
                <c:pt idx="5051">
                  <c:v>66.520790100097599</c:v>
                </c:pt>
                <c:pt idx="5052">
                  <c:v>77.299217224120994</c:v>
                </c:pt>
                <c:pt idx="5053">
                  <c:v>74.887191772460895</c:v>
                </c:pt>
                <c:pt idx="5054">
                  <c:v>58.907432556152301</c:v>
                </c:pt>
                <c:pt idx="5055">
                  <c:v>68.6397705078125</c:v>
                </c:pt>
                <c:pt idx="5056">
                  <c:v>64.022872924804602</c:v>
                </c:pt>
                <c:pt idx="5057">
                  <c:v>62.873550415038999</c:v>
                </c:pt>
                <c:pt idx="5058">
                  <c:v>77.163017272949205</c:v>
                </c:pt>
                <c:pt idx="5059">
                  <c:v>67.960441589355398</c:v>
                </c:pt>
                <c:pt idx="5060">
                  <c:v>58.1969604492187</c:v>
                </c:pt>
                <c:pt idx="5061">
                  <c:v>65.913795471191406</c:v>
                </c:pt>
                <c:pt idx="5062">
                  <c:v>68.2958984375</c:v>
                </c:pt>
                <c:pt idx="5063">
                  <c:v>73.752296447753906</c:v>
                </c:pt>
                <c:pt idx="5064">
                  <c:v>57.905895233154197</c:v>
                </c:pt>
                <c:pt idx="5065">
                  <c:v>66.342727661132798</c:v>
                </c:pt>
                <c:pt idx="5066">
                  <c:v>58.825263977050703</c:v>
                </c:pt>
                <c:pt idx="5067">
                  <c:v>78.125587463378906</c:v>
                </c:pt>
                <c:pt idx="5068">
                  <c:v>65.955329895019503</c:v>
                </c:pt>
                <c:pt idx="5069">
                  <c:v>59.466377258300703</c:v>
                </c:pt>
                <c:pt idx="5070">
                  <c:v>61.245857238769503</c:v>
                </c:pt>
                <c:pt idx="5071">
                  <c:v>54.577823638916001</c:v>
                </c:pt>
                <c:pt idx="5072">
                  <c:v>55.371429443359297</c:v>
                </c:pt>
                <c:pt idx="5073">
                  <c:v>61.618141174316399</c:v>
                </c:pt>
                <c:pt idx="5074">
                  <c:v>72.661277770995994</c:v>
                </c:pt>
                <c:pt idx="5075">
                  <c:v>67.516288757324205</c:v>
                </c:pt>
                <c:pt idx="5076">
                  <c:v>67.893478393554602</c:v>
                </c:pt>
                <c:pt idx="5077">
                  <c:v>57.113182067871001</c:v>
                </c:pt>
                <c:pt idx="5078">
                  <c:v>68.958656311035099</c:v>
                </c:pt>
                <c:pt idx="5079">
                  <c:v>70.709892272949205</c:v>
                </c:pt>
                <c:pt idx="5080">
                  <c:v>63.816230773925703</c:v>
                </c:pt>
                <c:pt idx="5081">
                  <c:v>53.871379852294901</c:v>
                </c:pt>
                <c:pt idx="5082">
                  <c:v>64.984214782714801</c:v>
                </c:pt>
                <c:pt idx="5083">
                  <c:v>54.426307678222599</c:v>
                </c:pt>
                <c:pt idx="5084">
                  <c:v>67.389236450195298</c:v>
                </c:pt>
                <c:pt idx="5085">
                  <c:v>67.397834777832003</c:v>
                </c:pt>
                <c:pt idx="5086">
                  <c:v>57.556129455566399</c:v>
                </c:pt>
                <c:pt idx="5087">
                  <c:v>60.630443572997997</c:v>
                </c:pt>
                <c:pt idx="5088">
                  <c:v>61.571273803710902</c:v>
                </c:pt>
                <c:pt idx="5089">
                  <c:v>64.674987792968693</c:v>
                </c:pt>
                <c:pt idx="5090">
                  <c:v>60.958812713622997</c:v>
                </c:pt>
                <c:pt idx="5091">
                  <c:v>61.299491882324197</c:v>
                </c:pt>
                <c:pt idx="5092">
                  <c:v>59.679641723632798</c:v>
                </c:pt>
                <c:pt idx="5093">
                  <c:v>67.221954345703097</c:v>
                </c:pt>
                <c:pt idx="5094">
                  <c:v>74.542793273925696</c:v>
                </c:pt>
                <c:pt idx="5095">
                  <c:v>70.724922180175696</c:v>
                </c:pt>
                <c:pt idx="5096">
                  <c:v>71.604530334472599</c:v>
                </c:pt>
                <c:pt idx="5097">
                  <c:v>61.976020812988203</c:v>
                </c:pt>
                <c:pt idx="5098">
                  <c:v>70.639602661132798</c:v>
                </c:pt>
                <c:pt idx="5099">
                  <c:v>75.845420837402301</c:v>
                </c:pt>
                <c:pt idx="5100">
                  <c:v>76.086723327636705</c:v>
                </c:pt>
                <c:pt idx="5101">
                  <c:v>66.488075256347599</c:v>
                </c:pt>
                <c:pt idx="5102">
                  <c:v>68.630798339843693</c:v>
                </c:pt>
                <c:pt idx="5103">
                  <c:v>74.727912902832003</c:v>
                </c:pt>
                <c:pt idx="5104">
                  <c:v>64.295074462890597</c:v>
                </c:pt>
                <c:pt idx="5105">
                  <c:v>65.844207763671804</c:v>
                </c:pt>
                <c:pt idx="5106">
                  <c:v>47.605903625488203</c:v>
                </c:pt>
                <c:pt idx="5107">
                  <c:v>64.6221923828125</c:v>
                </c:pt>
                <c:pt idx="5108">
                  <c:v>69.009216308593693</c:v>
                </c:pt>
                <c:pt idx="5109">
                  <c:v>56.183609008788999</c:v>
                </c:pt>
                <c:pt idx="5110">
                  <c:v>78.520896911620994</c:v>
                </c:pt>
                <c:pt idx="5111">
                  <c:v>74.617240905761705</c:v>
                </c:pt>
                <c:pt idx="5112">
                  <c:v>81.426742553710895</c:v>
                </c:pt>
                <c:pt idx="5113">
                  <c:v>73.343986511230398</c:v>
                </c:pt>
                <c:pt idx="5114">
                  <c:v>59.959442138671797</c:v>
                </c:pt>
                <c:pt idx="5115">
                  <c:v>63.834312438964801</c:v>
                </c:pt>
                <c:pt idx="5116">
                  <c:v>68.658302307128906</c:v>
                </c:pt>
                <c:pt idx="5117">
                  <c:v>65.016304016113196</c:v>
                </c:pt>
                <c:pt idx="5118">
                  <c:v>74.609977722167898</c:v>
                </c:pt>
                <c:pt idx="5119">
                  <c:v>56.58642578125</c:v>
                </c:pt>
                <c:pt idx="5120">
                  <c:v>63.919322967529197</c:v>
                </c:pt>
                <c:pt idx="5121">
                  <c:v>61.541259765625</c:v>
                </c:pt>
                <c:pt idx="5122">
                  <c:v>48.249725341796797</c:v>
                </c:pt>
                <c:pt idx="5123">
                  <c:v>73.212898254394503</c:v>
                </c:pt>
                <c:pt idx="5124">
                  <c:v>53.396205902099602</c:v>
                </c:pt>
                <c:pt idx="5125">
                  <c:v>55.674942016601499</c:v>
                </c:pt>
                <c:pt idx="5126">
                  <c:v>53.181251525878899</c:v>
                </c:pt>
                <c:pt idx="5127">
                  <c:v>64.741996765136705</c:v>
                </c:pt>
                <c:pt idx="5128">
                  <c:v>67.484321594238196</c:v>
                </c:pt>
                <c:pt idx="5129">
                  <c:v>68.430152893066406</c:v>
                </c:pt>
                <c:pt idx="5130">
                  <c:v>71.193801879882798</c:v>
                </c:pt>
                <c:pt idx="5131">
                  <c:v>83.527801513671804</c:v>
                </c:pt>
                <c:pt idx="5132">
                  <c:v>81.499549865722599</c:v>
                </c:pt>
                <c:pt idx="5133">
                  <c:v>64.406272888183494</c:v>
                </c:pt>
                <c:pt idx="5134">
                  <c:v>62.610069274902301</c:v>
                </c:pt>
                <c:pt idx="5135">
                  <c:v>63.459468841552699</c:v>
                </c:pt>
                <c:pt idx="5136">
                  <c:v>73.905174255370994</c:v>
                </c:pt>
                <c:pt idx="5137">
                  <c:v>61.086868286132798</c:v>
                </c:pt>
                <c:pt idx="5138">
                  <c:v>63.897926330566399</c:v>
                </c:pt>
                <c:pt idx="5139">
                  <c:v>63.227832794189403</c:v>
                </c:pt>
                <c:pt idx="5140">
                  <c:v>64.558364868164006</c:v>
                </c:pt>
                <c:pt idx="5141">
                  <c:v>92.935554504394503</c:v>
                </c:pt>
                <c:pt idx="5142">
                  <c:v>68.671897888183494</c:v>
                </c:pt>
                <c:pt idx="5143">
                  <c:v>56.224071502685497</c:v>
                </c:pt>
                <c:pt idx="5144">
                  <c:v>61.789581298828097</c:v>
                </c:pt>
                <c:pt idx="5145">
                  <c:v>48.832588195800703</c:v>
                </c:pt>
                <c:pt idx="5146">
                  <c:v>69.640441894531193</c:v>
                </c:pt>
                <c:pt idx="5147">
                  <c:v>50.1873779296875</c:v>
                </c:pt>
                <c:pt idx="5148">
                  <c:v>69.638961791992102</c:v>
                </c:pt>
                <c:pt idx="5149">
                  <c:v>56.362289428710902</c:v>
                </c:pt>
                <c:pt idx="5150">
                  <c:v>63.172374725341697</c:v>
                </c:pt>
                <c:pt idx="5151">
                  <c:v>62.906959533691399</c:v>
                </c:pt>
                <c:pt idx="5152">
                  <c:v>60.582557678222599</c:v>
                </c:pt>
                <c:pt idx="5153">
                  <c:v>59.179946899413999</c:v>
                </c:pt>
                <c:pt idx="5154">
                  <c:v>59.465877532958899</c:v>
                </c:pt>
                <c:pt idx="5155">
                  <c:v>51.741008758544901</c:v>
                </c:pt>
                <c:pt idx="5156">
                  <c:v>71.631889343261705</c:v>
                </c:pt>
                <c:pt idx="5157">
                  <c:v>77.875480651855398</c:v>
                </c:pt>
                <c:pt idx="5158">
                  <c:v>50.340553283691399</c:v>
                </c:pt>
                <c:pt idx="5159">
                  <c:v>57.779541015625</c:v>
                </c:pt>
                <c:pt idx="5160">
                  <c:v>68.728607177734304</c:v>
                </c:pt>
                <c:pt idx="5161">
                  <c:v>55.267192840576101</c:v>
                </c:pt>
                <c:pt idx="5162">
                  <c:v>60.120620727538999</c:v>
                </c:pt>
                <c:pt idx="5163">
                  <c:v>80.155128479003906</c:v>
                </c:pt>
                <c:pt idx="5164">
                  <c:v>64.140411376953097</c:v>
                </c:pt>
                <c:pt idx="5165">
                  <c:v>63.9824829101562</c:v>
                </c:pt>
                <c:pt idx="5166">
                  <c:v>77.825332641601506</c:v>
                </c:pt>
                <c:pt idx="5167">
                  <c:v>62.783714294433501</c:v>
                </c:pt>
                <c:pt idx="5168">
                  <c:v>58.443977355957003</c:v>
                </c:pt>
                <c:pt idx="5169">
                  <c:v>62.551387786865199</c:v>
                </c:pt>
                <c:pt idx="5170">
                  <c:v>62.305213928222599</c:v>
                </c:pt>
                <c:pt idx="5171">
                  <c:v>72.521415710449205</c:v>
                </c:pt>
                <c:pt idx="5172">
                  <c:v>65.921333312988196</c:v>
                </c:pt>
                <c:pt idx="5173">
                  <c:v>60.447383880615199</c:v>
                </c:pt>
                <c:pt idx="5174">
                  <c:v>56.47412109375</c:v>
                </c:pt>
                <c:pt idx="5175">
                  <c:v>56.880908966064403</c:v>
                </c:pt>
                <c:pt idx="5176">
                  <c:v>67.343284606933494</c:v>
                </c:pt>
                <c:pt idx="5177">
                  <c:v>64.839279174804602</c:v>
                </c:pt>
                <c:pt idx="5178">
                  <c:v>61.043724060058501</c:v>
                </c:pt>
                <c:pt idx="5179">
                  <c:v>58.227199554443303</c:v>
                </c:pt>
                <c:pt idx="5180">
                  <c:v>69.211402893066406</c:v>
                </c:pt>
                <c:pt idx="5181">
                  <c:v>52.863288879394503</c:v>
                </c:pt>
                <c:pt idx="5182">
                  <c:v>66.248710632324205</c:v>
                </c:pt>
                <c:pt idx="5183">
                  <c:v>65.397941589355398</c:v>
                </c:pt>
                <c:pt idx="5184">
                  <c:v>60.052833557128899</c:v>
                </c:pt>
                <c:pt idx="5185">
                  <c:v>45.663414001464801</c:v>
                </c:pt>
                <c:pt idx="5186">
                  <c:v>83.697448730468693</c:v>
                </c:pt>
                <c:pt idx="5187">
                  <c:v>59.8327026367187</c:v>
                </c:pt>
                <c:pt idx="5188">
                  <c:v>63.744331359863203</c:v>
                </c:pt>
                <c:pt idx="5189">
                  <c:v>66.8857421875</c:v>
                </c:pt>
                <c:pt idx="5190">
                  <c:v>67.891685485839801</c:v>
                </c:pt>
                <c:pt idx="5191">
                  <c:v>66.294227600097599</c:v>
                </c:pt>
                <c:pt idx="5192">
                  <c:v>55.817039489746001</c:v>
                </c:pt>
                <c:pt idx="5193">
                  <c:v>54.925300598144503</c:v>
                </c:pt>
                <c:pt idx="5194">
                  <c:v>55.397491455078097</c:v>
                </c:pt>
                <c:pt idx="5195">
                  <c:v>60.726890563964801</c:v>
                </c:pt>
                <c:pt idx="5196">
                  <c:v>83.805915832519503</c:v>
                </c:pt>
                <c:pt idx="5197">
                  <c:v>57.796722412109297</c:v>
                </c:pt>
                <c:pt idx="5198">
                  <c:v>65.449775695800696</c:v>
                </c:pt>
                <c:pt idx="5199">
                  <c:v>50.364273071288999</c:v>
                </c:pt>
                <c:pt idx="5200">
                  <c:v>57.436321258544901</c:v>
                </c:pt>
                <c:pt idx="5201">
                  <c:v>55.476219177246001</c:v>
                </c:pt>
                <c:pt idx="5202">
                  <c:v>75.616233825683494</c:v>
                </c:pt>
                <c:pt idx="5203">
                  <c:v>58.131717681884702</c:v>
                </c:pt>
                <c:pt idx="5204">
                  <c:v>55.9804077148437</c:v>
                </c:pt>
                <c:pt idx="5205">
                  <c:v>68.257019042968693</c:v>
                </c:pt>
                <c:pt idx="5206">
                  <c:v>70.706993103027301</c:v>
                </c:pt>
                <c:pt idx="5207">
                  <c:v>68.057777404785099</c:v>
                </c:pt>
                <c:pt idx="5208">
                  <c:v>60.738029479980398</c:v>
                </c:pt>
                <c:pt idx="5209">
                  <c:v>74.331748962402301</c:v>
                </c:pt>
                <c:pt idx="5210">
                  <c:v>55.811607360839801</c:v>
                </c:pt>
                <c:pt idx="5211">
                  <c:v>51.816257476806598</c:v>
                </c:pt>
                <c:pt idx="5212">
                  <c:v>60.031047821044901</c:v>
                </c:pt>
                <c:pt idx="5213">
                  <c:v>75.180778503417898</c:v>
                </c:pt>
                <c:pt idx="5214">
                  <c:v>61.969749450683501</c:v>
                </c:pt>
                <c:pt idx="5215">
                  <c:v>65.967361450195298</c:v>
                </c:pt>
                <c:pt idx="5216">
                  <c:v>60.495712280273402</c:v>
                </c:pt>
                <c:pt idx="5217">
                  <c:v>78.044738769531193</c:v>
                </c:pt>
                <c:pt idx="5218">
                  <c:v>73.577911376953097</c:v>
                </c:pt>
                <c:pt idx="5219">
                  <c:v>66.358108520507798</c:v>
                </c:pt>
                <c:pt idx="5220">
                  <c:v>63.198318481445298</c:v>
                </c:pt>
                <c:pt idx="5221">
                  <c:v>63.165023803710902</c:v>
                </c:pt>
                <c:pt idx="5222">
                  <c:v>69.2447509765625</c:v>
                </c:pt>
                <c:pt idx="5223">
                  <c:v>63.4718017578125</c:v>
                </c:pt>
                <c:pt idx="5224">
                  <c:v>61.2208862304687</c:v>
                </c:pt>
                <c:pt idx="5225">
                  <c:v>62.557151794433501</c:v>
                </c:pt>
                <c:pt idx="5226">
                  <c:v>57.9212646484375</c:v>
                </c:pt>
                <c:pt idx="5227">
                  <c:v>81.306213378906193</c:v>
                </c:pt>
                <c:pt idx="5228">
                  <c:v>73.988998413085895</c:v>
                </c:pt>
                <c:pt idx="5229">
                  <c:v>58.605884552001903</c:v>
                </c:pt>
                <c:pt idx="5230">
                  <c:v>64.400817871093693</c:v>
                </c:pt>
                <c:pt idx="5231">
                  <c:v>63.325469970703097</c:v>
                </c:pt>
                <c:pt idx="5232">
                  <c:v>67.304298400878906</c:v>
                </c:pt>
                <c:pt idx="5233">
                  <c:v>62.629142761230398</c:v>
                </c:pt>
                <c:pt idx="5234">
                  <c:v>71.959892272949205</c:v>
                </c:pt>
                <c:pt idx="5235">
                  <c:v>70.365608215332003</c:v>
                </c:pt>
                <c:pt idx="5236">
                  <c:v>80.0264892578125</c:v>
                </c:pt>
                <c:pt idx="5237">
                  <c:v>74.330970764160099</c:v>
                </c:pt>
                <c:pt idx="5238">
                  <c:v>56.055061340332003</c:v>
                </c:pt>
                <c:pt idx="5239">
                  <c:v>64.925819396972599</c:v>
                </c:pt>
                <c:pt idx="5240">
                  <c:v>55.451999664306598</c:v>
                </c:pt>
                <c:pt idx="5241">
                  <c:v>65.814842224120994</c:v>
                </c:pt>
                <c:pt idx="5242">
                  <c:v>61.411663055419901</c:v>
                </c:pt>
                <c:pt idx="5243">
                  <c:v>62.219432830810497</c:v>
                </c:pt>
                <c:pt idx="5244">
                  <c:v>76.501884460449205</c:v>
                </c:pt>
                <c:pt idx="5245">
                  <c:v>64.584518432617102</c:v>
                </c:pt>
                <c:pt idx="5246">
                  <c:v>69.023666381835895</c:v>
                </c:pt>
                <c:pt idx="5247">
                  <c:v>66.558418273925696</c:v>
                </c:pt>
                <c:pt idx="5248">
                  <c:v>67.426193237304602</c:v>
                </c:pt>
                <c:pt idx="5249">
                  <c:v>69.258758544921804</c:v>
                </c:pt>
                <c:pt idx="5250">
                  <c:v>71.037605285644503</c:v>
                </c:pt>
                <c:pt idx="5251">
                  <c:v>73.235488891601506</c:v>
                </c:pt>
                <c:pt idx="5252">
                  <c:v>68.847694396972599</c:v>
                </c:pt>
                <c:pt idx="5253">
                  <c:v>67.282272338867102</c:v>
                </c:pt>
                <c:pt idx="5254">
                  <c:v>64.198783874511705</c:v>
                </c:pt>
                <c:pt idx="5255">
                  <c:v>71.175682067870994</c:v>
                </c:pt>
                <c:pt idx="5256">
                  <c:v>49.008460998535099</c:v>
                </c:pt>
                <c:pt idx="5257">
                  <c:v>51.327556610107401</c:v>
                </c:pt>
                <c:pt idx="5258">
                  <c:v>51.374969482421797</c:v>
                </c:pt>
                <c:pt idx="5259">
                  <c:v>71.434577941894503</c:v>
                </c:pt>
                <c:pt idx="5260">
                  <c:v>51.607955932617102</c:v>
                </c:pt>
                <c:pt idx="5261">
                  <c:v>65.438232421875</c:v>
                </c:pt>
                <c:pt idx="5262">
                  <c:v>63.287662506103501</c:v>
                </c:pt>
                <c:pt idx="5263">
                  <c:v>68.877098083495994</c:v>
                </c:pt>
                <c:pt idx="5264">
                  <c:v>63.6990547180175</c:v>
                </c:pt>
                <c:pt idx="5265">
                  <c:v>72.889747619628906</c:v>
                </c:pt>
                <c:pt idx="5266">
                  <c:v>61.536746978759702</c:v>
                </c:pt>
                <c:pt idx="5267">
                  <c:v>60.960941314697202</c:v>
                </c:pt>
                <c:pt idx="5268">
                  <c:v>92.171813964843693</c:v>
                </c:pt>
                <c:pt idx="5269">
                  <c:v>59.369232177734297</c:v>
                </c:pt>
                <c:pt idx="5270">
                  <c:v>61.969596862792898</c:v>
                </c:pt>
                <c:pt idx="5271">
                  <c:v>69.772911071777301</c:v>
                </c:pt>
                <c:pt idx="5272">
                  <c:v>49.544567108154197</c:v>
                </c:pt>
                <c:pt idx="5273">
                  <c:v>81.751312255859304</c:v>
                </c:pt>
                <c:pt idx="5274">
                  <c:v>61.834526062011697</c:v>
                </c:pt>
                <c:pt idx="5275">
                  <c:v>66.141921997070298</c:v>
                </c:pt>
                <c:pt idx="5276">
                  <c:v>77.821746826171804</c:v>
                </c:pt>
                <c:pt idx="5277">
                  <c:v>54.225566864013601</c:v>
                </c:pt>
                <c:pt idx="5278">
                  <c:v>64.588935852050696</c:v>
                </c:pt>
                <c:pt idx="5279">
                  <c:v>81.950950622558494</c:v>
                </c:pt>
                <c:pt idx="5280">
                  <c:v>74.18408203125</c:v>
                </c:pt>
                <c:pt idx="5281">
                  <c:v>61.676296234130803</c:v>
                </c:pt>
                <c:pt idx="5282">
                  <c:v>73.501884460449205</c:v>
                </c:pt>
                <c:pt idx="5283">
                  <c:v>54.281181335449197</c:v>
                </c:pt>
                <c:pt idx="5284">
                  <c:v>82.381858825683494</c:v>
                </c:pt>
                <c:pt idx="5285">
                  <c:v>65.105712890625</c:v>
                </c:pt>
                <c:pt idx="5286">
                  <c:v>71.274101257324205</c:v>
                </c:pt>
                <c:pt idx="5287">
                  <c:v>77.455841064453097</c:v>
                </c:pt>
                <c:pt idx="5288">
                  <c:v>55.181499481201101</c:v>
                </c:pt>
                <c:pt idx="5289">
                  <c:v>78.277595520019503</c:v>
                </c:pt>
                <c:pt idx="5290">
                  <c:v>63.885051727294901</c:v>
                </c:pt>
                <c:pt idx="5291">
                  <c:v>64.142158508300696</c:v>
                </c:pt>
                <c:pt idx="5292">
                  <c:v>67.318336486816406</c:v>
                </c:pt>
                <c:pt idx="5293">
                  <c:v>56.387771606445298</c:v>
                </c:pt>
                <c:pt idx="5294">
                  <c:v>74.338874816894503</c:v>
                </c:pt>
                <c:pt idx="5295">
                  <c:v>71.708625793457003</c:v>
                </c:pt>
                <c:pt idx="5296">
                  <c:v>55.548988342285099</c:v>
                </c:pt>
                <c:pt idx="5297">
                  <c:v>64.177421569824205</c:v>
                </c:pt>
                <c:pt idx="5298">
                  <c:v>55.560279846191399</c:v>
                </c:pt>
                <c:pt idx="5299">
                  <c:v>61.910041809082003</c:v>
                </c:pt>
                <c:pt idx="5300">
                  <c:v>70.480018615722599</c:v>
                </c:pt>
                <c:pt idx="5301">
                  <c:v>69.938987731933494</c:v>
                </c:pt>
                <c:pt idx="5302">
                  <c:v>65.621635437011705</c:v>
                </c:pt>
                <c:pt idx="5303">
                  <c:v>66.845649719238196</c:v>
                </c:pt>
                <c:pt idx="5304">
                  <c:v>69.314102172851506</c:v>
                </c:pt>
                <c:pt idx="5305">
                  <c:v>69.077674865722599</c:v>
                </c:pt>
                <c:pt idx="5306">
                  <c:v>71.428459167480398</c:v>
                </c:pt>
                <c:pt idx="5307">
                  <c:v>65.070877075195298</c:v>
                </c:pt>
                <c:pt idx="5308">
                  <c:v>72.905296325683494</c:v>
                </c:pt>
                <c:pt idx="5309">
                  <c:v>59.671226501464801</c:v>
                </c:pt>
                <c:pt idx="5310">
                  <c:v>78.894264221191406</c:v>
                </c:pt>
                <c:pt idx="5311">
                  <c:v>49.683670043945298</c:v>
                </c:pt>
                <c:pt idx="5312">
                  <c:v>71.756660461425696</c:v>
                </c:pt>
                <c:pt idx="5313">
                  <c:v>63.853519439697202</c:v>
                </c:pt>
                <c:pt idx="5314">
                  <c:v>73.518577575683494</c:v>
                </c:pt>
                <c:pt idx="5315">
                  <c:v>71.961601257324205</c:v>
                </c:pt>
                <c:pt idx="5316">
                  <c:v>68.111679077148395</c:v>
                </c:pt>
                <c:pt idx="5317">
                  <c:v>64.795997619628906</c:v>
                </c:pt>
                <c:pt idx="5318">
                  <c:v>69.092597961425696</c:v>
                </c:pt>
                <c:pt idx="5319">
                  <c:v>56.715621948242102</c:v>
                </c:pt>
                <c:pt idx="5320">
                  <c:v>63.351081848144503</c:v>
                </c:pt>
                <c:pt idx="5321">
                  <c:v>63.238323211669901</c:v>
                </c:pt>
                <c:pt idx="5322">
                  <c:v>61.680328369140597</c:v>
                </c:pt>
                <c:pt idx="5323">
                  <c:v>65.283332824707003</c:v>
                </c:pt>
                <c:pt idx="5324">
                  <c:v>58.644638061523402</c:v>
                </c:pt>
                <c:pt idx="5325">
                  <c:v>78.955757141113196</c:v>
                </c:pt>
                <c:pt idx="5326">
                  <c:v>60.040348052978501</c:v>
                </c:pt>
                <c:pt idx="5327">
                  <c:v>64.547050476074205</c:v>
                </c:pt>
                <c:pt idx="5328">
                  <c:v>63.361583709716697</c:v>
                </c:pt>
                <c:pt idx="5329">
                  <c:v>88.097717285156193</c:v>
                </c:pt>
                <c:pt idx="5330">
                  <c:v>69.974922180175696</c:v>
                </c:pt>
                <c:pt idx="5331">
                  <c:v>62.235191345214801</c:v>
                </c:pt>
                <c:pt idx="5332">
                  <c:v>79.852836608886705</c:v>
                </c:pt>
                <c:pt idx="5333">
                  <c:v>68.779350280761705</c:v>
                </c:pt>
                <c:pt idx="5334">
                  <c:v>63.092315673828097</c:v>
                </c:pt>
                <c:pt idx="5335">
                  <c:v>51.380126953125</c:v>
                </c:pt>
                <c:pt idx="5336">
                  <c:v>72.287345886230398</c:v>
                </c:pt>
                <c:pt idx="5337">
                  <c:v>58.6041259765625</c:v>
                </c:pt>
                <c:pt idx="5338">
                  <c:v>95.336784362792898</c:v>
                </c:pt>
                <c:pt idx="5339">
                  <c:v>54.966217041015597</c:v>
                </c:pt>
                <c:pt idx="5340">
                  <c:v>56.2894897460937</c:v>
                </c:pt>
                <c:pt idx="5341">
                  <c:v>79.115303039550696</c:v>
                </c:pt>
                <c:pt idx="5342">
                  <c:v>62.402389526367102</c:v>
                </c:pt>
                <c:pt idx="5343">
                  <c:v>65.126281738281193</c:v>
                </c:pt>
                <c:pt idx="5344">
                  <c:v>58.769577026367102</c:v>
                </c:pt>
                <c:pt idx="5345">
                  <c:v>70.189300537109304</c:v>
                </c:pt>
                <c:pt idx="5346">
                  <c:v>71.779747009277301</c:v>
                </c:pt>
                <c:pt idx="5347">
                  <c:v>68.716789245605398</c:v>
                </c:pt>
                <c:pt idx="5348">
                  <c:v>91.061714172363196</c:v>
                </c:pt>
                <c:pt idx="5349">
                  <c:v>55.335487365722599</c:v>
                </c:pt>
                <c:pt idx="5350">
                  <c:v>67.258132934570298</c:v>
                </c:pt>
                <c:pt idx="5351">
                  <c:v>68.029060363769503</c:v>
                </c:pt>
                <c:pt idx="5352">
                  <c:v>67.125755310058494</c:v>
                </c:pt>
                <c:pt idx="5353">
                  <c:v>71.948036193847599</c:v>
                </c:pt>
                <c:pt idx="5354">
                  <c:v>68.544479370117102</c:v>
                </c:pt>
                <c:pt idx="5355">
                  <c:v>69.484504699707003</c:v>
                </c:pt>
                <c:pt idx="5356">
                  <c:v>77.8770751953125</c:v>
                </c:pt>
                <c:pt idx="5357">
                  <c:v>43.0859985351562</c:v>
                </c:pt>
                <c:pt idx="5358">
                  <c:v>70.614128112792898</c:v>
                </c:pt>
                <c:pt idx="5359">
                  <c:v>67.292449951171804</c:v>
                </c:pt>
                <c:pt idx="5360">
                  <c:v>67.000251770019503</c:v>
                </c:pt>
                <c:pt idx="5361">
                  <c:v>64.754837036132798</c:v>
                </c:pt>
                <c:pt idx="5362">
                  <c:v>69.594566345214801</c:v>
                </c:pt>
                <c:pt idx="5363">
                  <c:v>59.558174133300703</c:v>
                </c:pt>
                <c:pt idx="5364">
                  <c:v>63.8419799804687</c:v>
                </c:pt>
                <c:pt idx="5365">
                  <c:v>53.573524475097599</c:v>
                </c:pt>
                <c:pt idx="5366">
                  <c:v>69.209579467773395</c:v>
                </c:pt>
                <c:pt idx="5367">
                  <c:v>62.1621704101562</c:v>
                </c:pt>
                <c:pt idx="5368">
                  <c:v>62.789215087890597</c:v>
                </c:pt>
                <c:pt idx="5369">
                  <c:v>47.768478393554602</c:v>
                </c:pt>
                <c:pt idx="5370">
                  <c:v>56.500968933105398</c:v>
                </c:pt>
                <c:pt idx="5371">
                  <c:v>71.476066589355398</c:v>
                </c:pt>
                <c:pt idx="5372">
                  <c:v>81.275291442870994</c:v>
                </c:pt>
                <c:pt idx="5373">
                  <c:v>65.518043518066406</c:v>
                </c:pt>
                <c:pt idx="5374">
                  <c:v>62.836483001708899</c:v>
                </c:pt>
                <c:pt idx="5375">
                  <c:v>67.372749328613196</c:v>
                </c:pt>
                <c:pt idx="5376">
                  <c:v>72.061897277832003</c:v>
                </c:pt>
                <c:pt idx="5377">
                  <c:v>57.655715942382798</c:v>
                </c:pt>
                <c:pt idx="5378">
                  <c:v>50.888847351074197</c:v>
                </c:pt>
                <c:pt idx="5379">
                  <c:v>58.228652954101499</c:v>
                </c:pt>
                <c:pt idx="5380">
                  <c:v>59.129524230957003</c:v>
                </c:pt>
                <c:pt idx="5381">
                  <c:v>57.712791442871001</c:v>
                </c:pt>
                <c:pt idx="5382">
                  <c:v>50.800521850585902</c:v>
                </c:pt>
                <c:pt idx="5383">
                  <c:v>75.700012207031193</c:v>
                </c:pt>
                <c:pt idx="5384">
                  <c:v>56.594108581542898</c:v>
                </c:pt>
                <c:pt idx="5385">
                  <c:v>57.994895935058501</c:v>
                </c:pt>
                <c:pt idx="5386">
                  <c:v>80.192886352539006</c:v>
                </c:pt>
                <c:pt idx="5387">
                  <c:v>74.243843078613196</c:v>
                </c:pt>
                <c:pt idx="5388">
                  <c:v>63.137092590332003</c:v>
                </c:pt>
                <c:pt idx="5389">
                  <c:v>70.444305419921804</c:v>
                </c:pt>
                <c:pt idx="5390">
                  <c:v>58.260246276855398</c:v>
                </c:pt>
                <c:pt idx="5391">
                  <c:v>62.205768585205</c:v>
                </c:pt>
                <c:pt idx="5392">
                  <c:v>64.098976135253906</c:v>
                </c:pt>
                <c:pt idx="5393">
                  <c:v>66.8648681640625</c:v>
                </c:pt>
                <c:pt idx="5394">
                  <c:v>68.656791687011705</c:v>
                </c:pt>
                <c:pt idx="5395">
                  <c:v>58.329765319824197</c:v>
                </c:pt>
                <c:pt idx="5396">
                  <c:v>59.235023498535099</c:v>
                </c:pt>
                <c:pt idx="5397">
                  <c:v>58.651138305663999</c:v>
                </c:pt>
                <c:pt idx="5398">
                  <c:v>65.399520874023395</c:v>
                </c:pt>
                <c:pt idx="5399">
                  <c:v>67.114311218261705</c:v>
                </c:pt>
                <c:pt idx="5400">
                  <c:v>46.912212371826101</c:v>
                </c:pt>
                <c:pt idx="5401">
                  <c:v>59.930522918701101</c:v>
                </c:pt>
                <c:pt idx="5402">
                  <c:v>78.586341857910099</c:v>
                </c:pt>
                <c:pt idx="5403">
                  <c:v>58.173995971679602</c:v>
                </c:pt>
                <c:pt idx="5404">
                  <c:v>55.136680603027301</c:v>
                </c:pt>
                <c:pt idx="5405">
                  <c:v>69.823341369628906</c:v>
                </c:pt>
                <c:pt idx="5406">
                  <c:v>79.6767578125</c:v>
                </c:pt>
                <c:pt idx="5407">
                  <c:v>74.7835693359375</c:v>
                </c:pt>
                <c:pt idx="5408">
                  <c:v>60.454719543457003</c:v>
                </c:pt>
                <c:pt idx="5409">
                  <c:v>74.254096984863196</c:v>
                </c:pt>
                <c:pt idx="5410">
                  <c:v>64.889907836914006</c:v>
                </c:pt>
                <c:pt idx="5411">
                  <c:v>59.333763122558501</c:v>
                </c:pt>
                <c:pt idx="5412">
                  <c:v>69.576728820800696</c:v>
                </c:pt>
                <c:pt idx="5413">
                  <c:v>56.2860717773437</c:v>
                </c:pt>
                <c:pt idx="5414">
                  <c:v>64.6668701171875</c:v>
                </c:pt>
                <c:pt idx="5415">
                  <c:v>77.932479858398395</c:v>
                </c:pt>
                <c:pt idx="5416">
                  <c:v>71.799964904785099</c:v>
                </c:pt>
                <c:pt idx="5417">
                  <c:v>70.479576110839801</c:v>
                </c:pt>
                <c:pt idx="5418">
                  <c:v>69.270133972167898</c:v>
                </c:pt>
                <c:pt idx="5419">
                  <c:v>66.343444824218693</c:v>
                </c:pt>
                <c:pt idx="5420">
                  <c:v>66.540626525878906</c:v>
                </c:pt>
                <c:pt idx="5421">
                  <c:v>67.296943664550696</c:v>
                </c:pt>
                <c:pt idx="5422">
                  <c:v>58.857261657714801</c:v>
                </c:pt>
                <c:pt idx="5423">
                  <c:v>65.888900756835895</c:v>
                </c:pt>
                <c:pt idx="5424">
                  <c:v>64.641532897949205</c:v>
                </c:pt>
                <c:pt idx="5425">
                  <c:v>79.705665588378906</c:v>
                </c:pt>
                <c:pt idx="5426">
                  <c:v>68.232475280761705</c:v>
                </c:pt>
                <c:pt idx="5427">
                  <c:v>67.787010192870994</c:v>
                </c:pt>
                <c:pt idx="5428">
                  <c:v>74.458930969238196</c:v>
                </c:pt>
                <c:pt idx="5429">
                  <c:v>58.5544624328613</c:v>
                </c:pt>
                <c:pt idx="5430">
                  <c:v>64.568550109863196</c:v>
                </c:pt>
                <c:pt idx="5431">
                  <c:v>61.806648254394503</c:v>
                </c:pt>
                <c:pt idx="5432">
                  <c:v>64.776618957519503</c:v>
                </c:pt>
                <c:pt idx="5433">
                  <c:v>72.931655883789006</c:v>
                </c:pt>
                <c:pt idx="5434">
                  <c:v>66.319252014160099</c:v>
                </c:pt>
                <c:pt idx="5435">
                  <c:v>72.118751525878906</c:v>
                </c:pt>
                <c:pt idx="5436">
                  <c:v>59.033882141113203</c:v>
                </c:pt>
                <c:pt idx="5437">
                  <c:v>73.757804870605398</c:v>
                </c:pt>
                <c:pt idx="5438">
                  <c:v>74.804260253906193</c:v>
                </c:pt>
                <c:pt idx="5439">
                  <c:v>63.270172119140597</c:v>
                </c:pt>
                <c:pt idx="5440">
                  <c:v>58.754280090332003</c:v>
                </c:pt>
                <c:pt idx="5441">
                  <c:v>77.636085510253906</c:v>
                </c:pt>
                <c:pt idx="5442">
                  <c:v>66.5673828125</c:v>
                </c:pt>
                <c:pt idx="5443">
                  <c:v>67.962203979492102</c:v>
                </c:pt>
                <c:pt idx="5444">
                  <c:v>61.469356536865199</c:v>
                </c:pt>
                <c:pt idx="5445">
                  <c:v>65.088615417480398</c:v>
                </c:pt>
                <c:pt idx="5446">
                  <c:v>69.08251953125</c:v>
                </c:pt>
                <c:pt idx="5447">
                  <c:v>68.285850524902301</c:v>
                </c:pt>
                <c:pt idx="5448">
                  <c:v>65.061943054199205</c:v>
                </c:pt>
                <c:pt idx="5449">
                  <c:v>60.698936462402301</c:v>
                </c:pt>
                <c:pt idx="5450">
                  <c:v>68.693099975585895</c:v>
                </c:pt>
                <c:pt idx="5451">
                  <c:v>70.762290954589801</c:v>
                </c:pt>
                <c:pt idx="5452">
                  <c:v>62.333755493163999</c:v>
                </c:pt>
                <c:pt idx="5453">
                  <c:v>63.321823120117102</c:v>
                </c:pt>
                <c:pt idx="5454">
                  <c:v>75.961578369140597</c:v>
                </c:pt>
                <c:pt idx="5455">
                  <c:v>60.397857666015597</c:v>
                </c:pt>
                <c:pt idx="5456">
                  <c:v>61.2924194335937</c:v>
                </c:pt>
                <c:pt idx="5457">
                  <c:v>64.730461120605398</c:v>
                </c:pt>
                <c:pt idx="5458">
                  <c:v>78.384071350097599</c:v>
                </c:pt>
                <c:pt idx="5459">
                  <c:v>62.261672973632798</c:v>
                </c:pt>
                <c:pt idx="5460">
                  <c:v>60.157394409179602</c:v>
                </c:pt>
                <c:pt idx="5461">
                  <c:v>77.248481750488196</c:v>
                </c:pt>
                <c:pt idx="5462">
                  <c:v>64.162338256835895</c:v>
                </c:pt>
                <c:pt idx="5463">
                  <c:v>70.357444763183494</c:v>
                </c:pt>
                <c:pt idx="5464">
                  <c:v>54.650199890136697</c:v>
                </c:pt>
                <c:pt idx="5465">
                  <c:v>73.924156188964801</c:v>
                </c:pt>
                <c:pt idx="5466">
                  <c:v>35.534694671630803</c:v>
                </c:pt>
                <c:pt idx="5467">
                  <c:v>55.303756713867102</c:v>
                </c:pt>
                <c:pt idx="5468">
                  <c:v>71.492904663085895</c:v>
                </c:pt>
                <c:pt idx="5469">
                  <c:v>65.926589965820298</c:v>
                </c:pt>
                <c:pt idx="5470">
                  <c:v>57.5153198242187</c:v>
                </c:pt>
                <c:pt idx="5471">
                  <c:v>63.48193359375</c:v>
                </c:pt>
                <c:pt idx="5472">
                  <c:v>68.471900939941406</c:v>
                </c:pt>
                <c:pt idx="5473">
                  <c:v>55.687545776367102</c:v>
                </c:pt>
                <c:pt idx="5474">
                  <c:v>71.162216186523395</c:v>
                </c:pt>
                <c:pt idx="5475">
                  <c:v>68.184020996093693</c:v>
                </c:pt>
                <c:pt idx="5476">
                  <c:v>57.495124816894503</c:v>
                </c:pt>
                <c:pt idx="5477">
                  <c:v>69.559127807617102</c:v>
                </c:pt>
                <c:pt idx="5478">
                  <c:v>67.516853332519503</c:v>
                </c:pt>
                <c:pt idx="5479">
                  <c:v>61.387649536132798</c:v>
                </c:pt>
                <c:pt idx="5480">
                  <c:v>70.169929504394503</c:v>
                </c:pt>
                <c:pt idx="5481">
                  <c:v>65.334732055664006</c:v>
                </c:pt>
                <c:pt idx="5482">
                  <c:v>63.942981719970703</c:v>
                </c:pt>
                <c:pt idx="5483">
                  <c:v>73.126945495605398</c:v>
                </c:pt>
                <c:pt idx="5484">
                  <c:v>67.231620788574205</c:v>
                </c:pt>
                <c:pt idx="5485">
                  <c:v>70.554977416992102</c:v>
                </c:pt>
                <c:pt idx="5486">
                  <c:v>82.686454772949205</c:v>
                </c:pt>
                <c:pt idx="5487">
                  <c:v>59.159950256347599</c:v>
                </c:pt>
                <c:pt idx="5488">
                  <c:v>60.702812194824197</c:v>
                </c:pt>
                <c:pt idx="5489">
                  <c:v>61.3175048828125</c:v>
                </c:pt>
                <c:pt idx="5490">
                  <c:v>61.851287841796797</c:v>
                </c:pt>
                <c:pt idx="5491">
                  <c:v>60.921966552734297</c:v>
                </c:pt>
                <c:pt idx="5492">
                  <c:v>69.548439025878906</c:v>
                </c:pt>
                <c:pt idx="5493">
                  <c:v>61.156215667724602</c:v>
                </c:pt>
                <c:pt idx="5494">
                  <c:v>57.079559326171797</c:v>
                </c:pt>
                <c:pt idx="5495">
                  <c:v>69.997169494628906</c:v>
                </c:pt>
                <c:pt idx="5496">
                  <c:v>46.186882019042898</c:v>
                </c:pt>
                <c:pt idx="5497">
                  <c:v>53.733383178710902</c:v>
                </c:pt>
                <c:pt idx="5498">
                  <c:v>54.307929992675703</c:v>
                </c:pt>
                <c:pt idx="5499">
                  <c:v>67.795082092285099</c:v>
                </c:pt>
                <c:pt idx="5500">
                  <c:v>54.497344970703097</c:v>
                </c:pt>
                <c:pt idx="5501">
                  <c:v>70.303993225097599</c:v>
                </c:pt>
                <c:pt idx="5502">
                  <c:v>74.181816101074205</c:v>
                </c:pt>
                <c:pt idx="5503">
                  <c:v>53.322856903076101</c:v>
                </c:pt>
                <c:pt idx="5504">
                  <c:v>60.087409973144503</c:v>
                </c:pt>
                <c:pt idx="5505">
                  <c:v>57.829360961913999</c:v>
                </c:pt>
                <c:pt idx="5506">
                  <c:v>64.190628051757798</c:v>
                </c:pt>
                <c:pt idx="5507">
                  <c:v>64.593513488769503</c:v>
                </c:pt>
                <c:pt idx="5508">
                  <c:v>66.994728088378906</c:v>
                </c:pt>
                <c:pt idx="5509">
                  <c:v>63.655410766601499</c:v>
                </c:pt>
                <c:pt idx="5510">
                  <c:v>65.644371032714801</c:v>
                </c:pt>
                <c:pt idx="5511">
                  <c:v>49.340858459472599</c:v>
                </c:pt>
                <c:pt idx="5512">
                  <c:v>52.970329284667898</c:v>
                </c:pt>
                <c:pt idx="5513">
                  <c:v>55.688087463378899</c:v>
                </c:pt>
                <c:pt idx="5514">
                  <c:v>58.892425537109297</c:v>
                </c:pt>
                <c:pt idx="5515">
                  <c:v>61.968955993652301</c:v>
                </c:pt>
                <c:pt idx="5516">
                  <c:v>65.251304626464801</c:v>
                </c:pt>
                <c:pt idx="5517">
                  <c:v>64.148239135742102</c:v>
                </c:pt>
                <c:pt idx="5518">
                  <c:v>63.0408935546875</c:v>
                </c:pt>
                <c:pt idx="5519">
                  <c:v>66.172538757324205</c:v>
                </c:pt>
                <c:pt idx="5520">
                  <c:v>77.723350524902301</c:v>
                </c:pt>
                <c:pt idx="5521">
                  <c:v>70.532653808593693</c:v>
                </c:pt>
                <c:pt idx="5522">
                  <c:v>61.101387023925703</c:v>
                </c:pt>
                <c:pt idx="5523">
                  <c:v>75.208137512207003</c:v>
                </c:pt>
                <c:pt idx="5524">
                  <c:v>68.980796813964801</c:v>
                </c:pt>
                <c:pt idx="5525">
                  <c:v>62.138343811035099</c:v>
                </c:pt>
                <c:pt idx="5526">
                  <c:v>60.023292541503899</c:v>
                </c:pt>
                <c:pt idx="5527">
                  <c:v>61.497154235839801</c:v>
                </c:pt>
                <c:pt idx="5528">
                  <c:v>74.725288391113196</c:v>
                </c:pt>
                <c:pt idx="5529">
                  <c:v>72.935379028320298</c:v>
                </c:pt>
                <c:pt idx="5530">
                  <c:v>57.807640075683501</c:v>
                </c:pt>
                <c:pt idx="5531">
                  <c:v>57.7777709960937</c:v>
                </c:pt>
                <c:pt idx="5532">
                  <c:v>55.889663696288999</c:v>
                </c:pt>
                <c:pt idx="5533">
                  <c:v>74.0428466796875</c:v>
                </c:pt>
                <c:pt idx="5534">
                  <c:v>88.058067321777301</c:v>
                </c:pt>
                <c:pt idx="5535">
                  <c:v>50.925437927246001</c:v>
                </c:pt>
                <c:pt idx="5536">
                  <c:v>63.760986328125</c:v>
                </c:pt>
                <c:pt idx="5537">
                  <c:v>64.281120300292898</c:v>
                </c:pt>
                <c:pt idx="5538">
                  <c:v>77.375625610351506</c:v>
                </c:pt>
                <c:pt idx="5539">
                  <c:v>62.5684394836425</c:v>
                </c:pt>
                <c:pt idx="5540">
                  <c:v>77.230758666992102</c:v>
                </c:pt>
                <c:pt idx="5541">
                  <c:v>66.379737854003906</c:v>
                </c:pt>
                <c:pt idx="5542">
                  <c:v>57.197380065917898</c:v>
                </c:pt>
                <c:pt idx="5543">
                  <c:v>64.074851989745994</c:v>
                </c:pt>
                <c:pt idx="5544">
                  <c:v>60.887336730957003</c:v>
                </c:pt>
                <c:pt idx="5545">
                  <c:v>67.41162109375</c:v>
                </c:pt>
                <c:pt idx="5546">
                  <c:v>50.547531127929602</c:v>
                </c:pt>
                <c:pt idx="5547">
                  <c:v>71.307853698730398</c:v>
                </c:pt>
                <c:pt idx="5548">
                  <c:v>64.433097839355398</c:v>
                </c:pt>
                <c:pt idx="5549">
                  <c:v>51.371124267578097</c:v>
                </c:pt>
                <c:pt idx="5550">
                  <c:v>81.670600891113196</c:v>
                </c:pt>
                <c:pt idx="5551">
                  <c:v>69.747169494628906</c:v>
                </c:pt>
                <c:pt idx="5552">
                  <c:v>53.599525451660099</c:v>
                </c:pt>
                <c:pt idx="5553">
                  <c:v>56.669521331787102</c:v>
                </c:pt>
                <c:pt idx="5554">
                  <c:v>83.120254516601506</c:v>
                </c:pt>
                <c:pt idx="5555">
                  <c:v>70.115203857421804</c:v>
                </c:pt>
                <c:pt idx="5556">
                  <c:v>60.250720977783203</c:v>
                </c:pt>
                <c:pt idx="5557">
                  <c:v>58.183731079101499</c:v>
                </c:pt>
                <c:pt idx="5558">
                  <c:v>73.063262939453097</c:v>
                </c:pt>
                <c:pt idx="5559">
                  <c:v>52.845817565917898</c:v>
                </c:pt>
                <c:pt idx="5560">
                  <c:v>72.657859802245994</c:v>
                </c:pt>
                <c:pt idx="5561">
                  <c:v>59.527866363525298</c:v>
                </c:pt>
                <c:pt idx="5562">
                  <c:v>57.177032470703097</c:v>
                </c:pt>
                <c:pt idx="5563">
                  <c:v>65.115898132324205</c:v>
                </c:pt>
                <c:pt idx="5564">
                  <c:v>66.857170104980398</c:v>
                </c:pt>
                <c:pt idx="5565">
                  <c:v>60.345603942871001</c:v>
                </c:pt>
                <c:pt idx="5566">
                  <c:v>60.119258880615199</c:v>
                </c:pt>
                <c:pt idx="5567">
                  <c:v>66.201362609863196</c:v>
                </c:pt>
                <c:pt idx="5568">
                  <c:v>57.579017639160099</c:v>
                </c:pt>
                <c:pt idx="5569">
                  <c:v>71.477287292480398</c:v>
                </c:pt>
                <c:pt idx="5570">
                  <c:v>67.151741027832003</c:v>
                </c:pt>
                <c:pt idx="5571">
                  <c:v>66.981491088867102</c:v>
                </c:pt>
                <c:pt idx="5572">
                  <c:v>61.326286315917898</c:v>
                </c:pt>
                <c:pt idx="5573">
                  <c:v>52.806083679199197</c:v>
                </c:pt>
                <c:pt idx="5574">
                  <c:v>75.933570861816406</c:v>
                </c:pt>
                <c:pt idx="5575">
                  <c:v>61.297885894775298</c:v>
                </c:pt>
                <c:pt idx="5576">
                  <c:v>50.433082580566399</c:v>
                </c:pt>
                <c:pt idx="5577">
                  <c:v>65.922622680664006</c:v>
                </c:pt>
                <c:pt idx="5578">
                  <c:v>60.526477813720703</c:v>
                </c:pt>
                <c:pt idx="5579">
                  <c:v>70.851455688476506</c:v>
                </c:pt>
                <c:pt idx="5580">
                  <c:v>59.325614929199197</c:v>
                </c:pt>
                <c:pt idx="5581">
                  <c:v>69.427680969238196</c:v>
                </c:pt>
                <c:pt idx="5582">
                  <c:v>76.101295471191406</c:v>
                </c:pt>
                <c:pt idx="5583">
                  <c:v>70.794807434082003</c:v>
                </c:pt>
                <c:pt idx="5584">
                  <c:v>62.1273193359375</c:v>
                </c:pt>
                <c:pt idx="5585">
                  <c:v>59.403419494628899</c:v>
                </c:pt>
                <c:pt idx="5586">
                  <c:v>67.254920959472599</c:v>
                </c:pt>
                <c:pt idx="5587">
                  <c:v>66.617683410644503</c:v>
                </c:pt>
                <c:pt idx="5588">
                  <c:v>88.607803344726506</c:v>
                </c:pt>
                <c:pt idx="5589">
                  <c:v>76.148551940917898</c:v>
                </c:pt>
                <c:pt idx="5590">
                  <c:v>48.3374633789062</c:v>
                </c:pt>
                <c:pt idx="5591">
                  <c:v>54.008182525634702</c:v>
                </c:pt>
                <c:pt idx="5592">
                  <c:v>63.474960327148402</c:v>
                </c:pt>
                <c:pt idx="5593">
                  <c:v>59.163089752197202</c:v>
                </c:pt>
                <c:pt idx="5594">
                  <c:v>75.200538635253906</c:v>
                </c:pt>
                <c:pt idx="5595">
                  <c:v>64.037986755370994</c:v>
                </c:pt>
                <c:pt idx="5596">
                  <c:v>73.467414855957003</c:v>
                </c:pt>
                <c:pt idx="5597">
                  <c:v>73.418540954589801</c:v>
                </c:pt>
                <c:pt idx="5598">
                  <c:v>76.934234619140597</c:v>
                </c:pt>
                <c:pt idx="5599">
                  <c:v>58.986873626708899</c:v>
                </c:pt>
                <c:pt idx="5600">
                  <c:v>69.014556884765597</c:v>
                </c:pt>
                <c:pt idx="5601">
                  <c:v>51.586452484130803</c:v>
                </c:pt>
                <c:pt idx="5602">
                  <c:v>74.354896545410099</c:v>
                </c:pt>
                <c:pt idx="5603">
                  <c:v>64.577560424804602</c:v>
                </c:pt>
                <c:pt idx="5604">
                  <c:v>68.352348327636705</c:v>
                </c:pt>
                <c:pt idx="5605">
                  <c:v>61.741165161132798</c:v>
                </c:pt>
                <c:pt idx="5606">
                  <c:v>60.235877990722599</c:v>
                </c:pt>
                <c:pt idx="5607">
                  <c:v>76.751930236816406</c:v>
                </c:pt>
                <c:pt idx="5608">
                  <c:v>50.568264007568303</c:v>
                </c:pt>
                <c:pt idx="5609">
                  <c:v>71.124816894531193</c:v>
                </c:pt>
                <c:pt idx="5610">
                  <c:v>65.841606140136705</c:v>
                </c:pt>
                <c:pt idx="5611">
                  <c:v>55.438323974609297</c:v>
                </c:pt>
                <c:pt idx="5612">
                  <c:v>53.291908264160099</c:v>
                </c:pt>
                <c:pt idx="5613">
                  <c:v>62.601818084716697</c:v>
                </c:pt>
                <c:pt idx="5614">
                  <c:v>61.222362518310497</c:v>
                </c:pt>
                <c:pt idx="5615">
                  <c:v>72.302757263183494</c:v>
                </c:pt>
                <c:pt idx="5616">
                  <c:v>71.0166015625</c:v>
                </c:pt>
                <c:pt idx="5617">
                  <c:v>80.543586730957003</c:v>
                </c:pt>
                <c:pt idx="5618">
                  <c:v>76.259658813476506</c:v>
                </c:pt>
                <c:pt idx="5619">
                  <c:v>65.332206726074205</c:v>
                </c:pt>
                <c:pt idx="5620">
                  <c:v>65.651481628417898</c:v>
                </c:pt>
                <c:pt idx="5621">
                  <c:v>83.516403198242102</c:v>
                </c:pt>
                <c:pt idx="5622">
                  <c:v>65.937263488769503</c:v>
                </c:pt>
                <c:pt idx="5623">
                  <c:v>57.401123046875</c:v>
                </c:pt>
                <c:pt idx="5624">
                  <c:v>48.297752380371001</c:v>
                </c:pt>
                <c:pt idx="5625">
                  <c:v>49.353775024413999</c:v>
                </c:pt>
                <c:pt idx="5626">
                  <c:v>81.977882385253906</c:v>
                </c:pt>
                <c:pt idx="5627">
                  <c:v>59.908985137939403</c:v>
                </c:pt>
                <c:pt idx="5628">
                  <c:v>78.260444641113196</c:v>
                </c:pt>
                <c:pt idx="5629">
                  <c:v>74.783874511718693</c:v>
                </c:pt>
                <c:pt idx="5630">
                  <c:v>64.776329040527301</c:v>
                </c:pt>
                <c:pt idx="5631">
                  <c:v>77.847412109375</c:v>
                </c:pt>
                <c:pt idx="5632">
                  <c:v>64.274826049804602</c:v>
                </c:pt>
                <c:pt idx="5633">
                  <c:v>66.398338317870994</c:v>
                </c:pt>
                <c:pt idx="5634">
                  <c:v>68.034294128417898</c:v>
                </c:pt>
                <c:pt idx="5635">
                  <c:v>67.428565979003906</c:v>
                </c:pt>
                <c:pt idx="5636">
                  <c:v>63.508216857910099</c:v>
                </c:pt>
                <c:pt idx="5637">
                  <c:v>55.281276702880803</c:v>
                </c:pt>
                <c:pt idx="5638">
                  <c:v>59.133468627929602</c:v>
                </c:pt>
                <c:pt idx="5639">
                  <c:v>63.284381866455</c:v>
                </c:pt>
                <c:pt idx="5640">
                  <c:v>53.535003662109297</c:v>
                </c:pt>
                <c:pt idx="5641">
                  <c:v>56.420989990234297</c:v>
                </c:pt>
                <c:pt idx="5642">
                  <c:v>51.294261932372997</c:v>
                </c:pt>
                <c:pt idx="5643">
                  <c:v>57.623435974121001</c:v>
                </c:pt>
                <c:pt idx="5644">
                  <c:v>66.121498107910099</c:v>
                </c:pt>
                <c:pt idx="5645">
                  <c:v>67.9827880859375</c:v>
                </c:pt>
                <c:pt idx="5646">
                  <c:v>67.624435424804602</c:v>
                </c:pt>
                <c:pt idx="5647">
                  <c:v>75.233322143554602</c:v>
                </c:pt>
                <c:pt idx="5648">
                  <c:v>73.278999328613196</c:v>
                </c:pt>
                <c:pt idx="5649">
                  <c:v>51.653938293457003</c:v>
                </c:pt>
                <c:pt idx="5650">
                  <c:v>73.487876892089801</c:v>
                </c:pt>
                <c:pt idx="5651">
                  <c:v>59.742340087890597</c:v>
                </c:pt>
                <c:pt idx="5652">
                  <c:v>72.577789306640597</c:v>
                </c:pt>
                <c:pt idx="5653">
                  <c:v>73.319313049316406</c:v>
                </c:pt>
                <c:pt idx="5654">
                  <c:v>80.279319763183494</c:v>
                </c:pt>
                <c:pt idx="5655">
                  <c:v>56.72212600708</c:v>
                </c:pt>
                <c:pt idx="5656">
                  <c:v>74.686820983886705</c:v>
                </c:pt>
                <c:pt idx="5657">
                  <c:v>69.3397216796875</c:v>
                </c:pt>
                <c:pt idx="5658">
                  <c:v>64.539939880370994</c:v>
                </c:pt>
                <c:pt idx="5659">
                  <c:v>54.802528381347599</c:v>
                </c:pt>
                <c:pt idx="5660">
                  <c:v>48.908065795898402</c:v>
                </c:pt>
                <c:pt idx="5661">
                  <c:v>53.9661254882812</c:v>
                </c:pt>
                <c:pt idx="5662">
                  <c:v>65.438171386718693</c:v>
                </c:pt>
                <c:pt idx="5663">
                  <c:v>62.039821624755803</c:v>
                </c:pt>
                <c:pt idx="5664">
                  <c:v>70.578987121582003</c:v>
                </c:pt>
                <c:pt idx="5665">
                  <c:v>58.370399475097599</c:v>
                </c:pt>
                <c:pt idx="5666">
                  <c:v>64.781501770019503</c:v>
                </c:pt>
                <c:pt idx="5667">
                  <c:v>64.823226928710895</c:v>
                </c:pt>
                <c:pt idx="5668">
                  <c:v>56.561790466308501</c:v>
                </c:pt>
                <c:pt idx="5669">
                  <c:v>71.410934448242102</c:v>
                </c:pt>
                <c:pt idx="5670">
                  <c:v>67.149253845214801</c:v>
                </c:pt>
                <c:pt idx="5671">
                  <c:v>59.645645141601499</c:v>
                </c:pt>
                <c:pt idx="5672">
                  <c:v>69.068855285644503</c:v>
                </c:pt>
                <c:pt idx="5673">
                  <c:v>71.931289672851506</c:v>
                </c:pt>
                <c:pt idx="5674">
                  <c:v>72.071296691894503</c:v>
                </c:pt>
                <c:pt idx="5675">
                  <c:v>71.218841552734304</c:v>
                </c:pt>
                <c:pt idx="5676">
                  <c:v>56.024417877197202</c:v>
                </c:pt>
                <c:pt idx="5677">
                  <c:v>72.050498962402301</c:v>
                </c:pt>
                <c:pt idx="5678">
                  <c:v>55.864067077636697</c:v>
                </c:pt>
                <c:pt idx="5679">
                  <c:v>61.527568817138601</c:v>
                </c:pt>
                <c:pt idx="5680">
                  <c:v>71.002845764160099</c:v>
                </c:pt>
                <c:pt idx="5681">
                  <c:v>63.481853485107401</c:v>
                </c:pt>
                <c:pt idx="5682">
                  <c:v>64.662406921386705</c:v>
                </c:pt>
                <c:pt idx="5683">
                  <c:v>61.581077575683501</c:v>
                </c:pt>
                <c:pt idx="5684">
                  <c:v>69.856925964355398</c:v>
                </c:pt>
                <c:pt idx="5685">
                  <c:v>76.809150695800696</c:v>
                </c:pt>
                <c:pt idx="5686">
                  <c:v>67.464561462402301</c:v>
                </c:pt>
                <c:pt idx="5687">
                  <c:v>52.933540344238203</c:v>
                </c:pt>
                <c:pt idx="5688">
                  <c:v>52.052745819091697</c:v>
                </c:pt>
                <c:pt idx="5689">
                  <c:v>51.164527893066399</c:v>
                </c:pt>
                <c:pt idx="5690">
                  <c:v>75.619735717773395</c:v>
                </c:pt>
                <c:pt idx="5691">
                  <c:v>69.943923950195298</c:v>
                </c:pt>
                <c:pt idx="5692">
                  <c:v>61.7711181640625</c:v>
                </c:pt>
                <c:pt idx="5693">
                  <c:v>66.669006347656193</c:v>
                </c:pt>
                <c:pt idx="5694">
                  <c:v>71.574241638183494</c:v>
                </c:pt>
                <c:pt idx="5695">
                  <c:v>60.658946990966697</c:v>
                </c:pt>
                <c:pt idx="5696">
                  <c:v>74.045509338378906</c:v>
                </c:pt>
                <c:pt idx="5697">
                  <c:v>64.6943359375</c:v>
                </c:pt>
                <c:pt idx="5698">
                  <c:v>68.676910400390597</c:v>
                </c:pt>
                <c:pt idx="5699">
                  <c:v>75.952095031738196</c:v>
                </c:pt>
                <c:pt idx="5700">
                  <c:v>65.969673156738196</c:v>
                </c:pt>
                <c:pt idx="5701">
                  <c:v>61.627819061279197</c:v>
                </c:pt>
                <c:pt idx="5702">
                  <c:v>61.801017761230398</c:v>
                </c:pt>
                <c:pt idx="5703">
                  <c:v>70.936485290527301</c:v>
                </c:pt>
                <c:pt idx="5704">
                  <c:v>53.364845275878899</c:v>
                </c:pt>
                <c:pt idx="5705">
                  <c:v>72.720512390136705</c:v>
                </c:pt>
                <c:pt idx="5706">
                  <c:v>56.425594329833899</c:v>
                </c:pt>
                <c:pt idx="5707">
                  <c:v>67.305671691894503</c:v>
                </c:pt>
                <c:pt idx="5708">
                  <c:v>56.286445617675703</c:v>
                </c:pt>
                <c:pt idx="5709">
                  <c:v>53.025360107421797</c:v>
                </c:pt>
                <c:pt idx="5710">
                  <c:v>66.032180786132798</c:v>
                </c:pt>
                <c:pt idx="5711">
                  <c:v>67.786148071289006</c:v>
                </c:pt>
                <c:pt idx="5712">
                  <c:v>68.636573791503906</c:v>
                </c:pt>
                <c:pt idx="5713">
                  <c:v>84.005882263183494</c:v>
                </c:pt>
                <c:pt idx="5714">
                  <c:v>60.715354919433501</c:v>
                </c:pt>
                <c:pt idx="5715">
                  <c:v>59.806728363037102</c:v>
                </c:pt>
                <c:pt idx="5716">
                  <c:v>68.950149536132798</c:v>
                </c:pt>
                <c:pt idx="5717">
                  <c:v>50.282402038574197</c:v>
                </c:pt>
                <c:pt idx="5718">
                  <c:v>62.863685607910099</c:v>
                </c:pt>
                <c:pt idx="5719">
                  <c:v>61.798431396484297</c:v>
                </c:pt>
                <c:pt idx="5720">
                  <c:v>62.9265747070312</c:v>
                </c:pt>
                <c:pt idx="5721">
                  <c:v>66.860977172851506</c:v>
                </c:pt>
                <c:pt idx="5722">
                  <c:v>66.267242431640597</c:v>
                </c:pt>
                <c:pt idx="5723">
                  <c:v>62.590324401855398</c:v>
                </c:pt>
                <c:pt idx="5724">
                  <c:v>85.022712707519503</c:v>
                </c:pt>
                <c:pt idx="5725">
                  <c:v>75.549400329589801</c:v>
                </c:pt>
                <c:pt idx="5726">
                  <c:v>78.5858154296875</c:v>
                </c:pt>
                <c:pt idx="5727">
                  <c:v>61.850570678710902</c:v>
                </c:pt>
                <c:pt idx="5728">
                  <c:v>66.784049987792898</c:v>
                </c:pt>
                <c:pt idx="5729">
                  <c:v>62.158332824707003</c:v>
                </c:pt>
                <c:pt idx="5730">
                  <c:v>67.095001220703097</c:v>
                </c:pt>
                <c:pt idx="5731">
                  <c:v>54.031295776367102</c:v>
                </c:pt>
                <c:pt idx="5732">
                  <c:v>69.416687011718693</c:v>
                </c:pt>
                <c:pt idx="5733">
                  <c:v>77.359138488769503</c:v>
                </c:pt>
                <c:pt idx="5734">
                  <c:v>68.676086425781193</c:v>
                </c:pt>
                <c:pt idx="5735">
                  <c:v>76.356185913085895</c:v>
                </c:pt>
                <c:pt idx="5736">
                  <c:v>68.044776916503906</c:v>
                </c:pt>
                <c:pt idx="5737">
                  <c:v>59.087356567382798</c:v>
                </c:pt>
                <c:pt idx="5738">
                  <c:v>78.300559997558494</c:v>
                </c:pt>
                <c:pt idx="5739">
                  <c:v>73.005966186523395</c:v>
                </c:pt>
                <c:pt idx="5740">
                  <c:v>77.543464660644503</c:v>
                </c:pt>
                <c:pt idx="5741">
                  <c:v>64.663169860839801</c:v>
                </c:pt>
                <c:pt idx="5742">
                  <c:v>66.390716552734304</c:v>
                </c:pt>
                <c:pt idx="5743">
                  <c:v>67.67919921875</c:v>
                </c:pt>
                <c:pt idx="5744">
                  <c:v>64.019470214843693</c:v>
                </c:pt>
                <c:pt idx="5745">
                  <c:v>76.887184143066406</c:v>
                </c:pt>
                <c:pt idx="5746">
                  <c:v>61.055938720703097</c:v>
                </c:pt>
                <c:pt idx="5747">
                  <c:v>74.378105163574205</c:v>
                </c:pt>
                <c:pt idx="5748">
                  <c:v>67.035072326660099</c:v>
                </c:pt>
                <c:pt idx="5749">
                  <c:v>67.317832946777301</c:v>
                </c:pt>
                <c:pt idx="5750">
                  <c:v>77.586380004882798</c:v>
                </c:pt>
                <c:pt idx="5751">
                  <c:v>74.735122680664006</c:v>
                </c:pt>
                <c:pt idx="5752">
                  <c:v>72.825370788574205</c:v>
                </c:pt>
                <c:pt idx="5753">
                  <c:v>70.228996276855398</c:v>
                </c:pt>
                <c:pt idx="5754">
                  <c:v>79.350433349609304</c:v>
                </c:pt>
                <c:pt idx="5755">
                  <c:v>71.303840637207003</c:v>
                </c:pt>
                <c:pt idx="5756">
                  <c:v>62.180370330810497</c:v>
                </c:pt>
                <c:pt idx="5757">
                  <c:v>49.183753967285099</c:v>
                </c:pt>
                <c:pt idx="5758">
                  <c:v>67.211891174316406</c:v>
                </c:pt>
                <c:pt idx="5759">
                  <c:v>70.355163574218693</c:v>
                </c:pt>
                <c:pt idx="5760">
                  <c:v>64.897445678710895</c:v>
                </c:pt>
                <c:pt idx="5761">
                  <c:v>61.866802215576101</c:v>
                </c:pt>
                <c:pt idx="5762">
                  <c:v>79.453300476074205</c:v>
                </c:pt>
                <c:pt idx="5763">
                  <c:v>65.882164001464801</c:v>
                </c:pt>
                <c:pt idx="5764">
                  <c:v>57.455329895019503</c:v>
                </c:pt>
                <c:pt idx="5765">
                  <c:v>63.740322113037102</c:v>
                </c:pt>
                <c:pt idx="5766">
                  <c:v>66.959510803222599</c:v>
                </c:pt>
                <c:pt idx="5767">
                  <c:v>58.453506469726499</c:v>
                </c:pt>
                <c:pt idx="5768">
                  <c:v>69.445755004882798</c:v>
                </c:pt>
                <c:pt idx="5769">
                  <c:v>69.409812927245994</c:v>
                </c:pt>
                <c:pt idx="5770">
                  <c:v>46.928932189941399</c:v>
                </c:pt>
                <c:pt idx="5771">
                  <c:v>53.989456176757798</c:v>
                </c:pt>
                <c:pt idx="5772">
                  <c:v>80.772598266601506</c:v>
                </c:pt>
                <c:pt idx="5773">
                  <c:v>61.4542846679687</c:v>
                </c:pt>
                <c:pt idx="5774">
                  <c:v>70.358085632324205</c:v>
                </c:pt>
                <c:pt idx="5775">
                  <c:v>69.061203002929602</c:v>
                </c:pt>
                <c:pt idx="5776">
                  <c:v>53.909858703613203</c:v>
                </c:pt>
                <c:pt idx="5777">
                  <c:v>64.645240783691406</c:v>
                </c:pt>
                <c:pt idx="5778">
                  <c:v>54.565513610839801</c:v>
                </c:pt>
                <c:pt idx="5779">
                  <c:v>55.758266448974602</c:v>
                </c:pt>
                <c:pt idx="5780">
                  <c:v>59.467689514160099</c:v>
                </c:pt>
                <c:pt idx="5781">
                  <c:v>59.412342071533203</c:v>
                </c:pt>
                <c:pt idx="5782">
                  <c:v>59.872840881347599</c:v>
                </c:pt>
                <c:pt idx="5783">
                  <c:v>65.272720336914006</c:v>
                </c:pt>
                <c:pt idx="5784">
                  <c:v>71.621574401855398</c:v>
                </c:pt>
                <c:pt idx="5785">
                  <c:v>63.715133666992102</c:v>
                </c:pt>
                <c:pt idx="5786">
                  <c:v>77.298835754394503</c:v>
                </c:pt>
                <c:pt idx="5787">
                  <c:v>66.217979431152301</c:v>
                </c:pt>
                <c:pt idx="5788">
                  <c:v>70.478118896484304</c:v>
                </c:pt>
                <c:pt idx="5789">
                  <c:v>69.611465454101506</c:v>
                </c:pt>
                <c:pt idx="5790">
                  <c:v>53.565788269042898</c:v>
                </c:pt>
                <c:pt idx="5791">
                  <c:v>82.801124572753906</c:v>
                </c:pt>
                <c:pt idx="5792">
                  <c:v>47.371536254882798</c:v>
                </c:pt>
                <c:pt idx="5793">
                  <c:v>58.745349884033203</c:v>
                </c:pt>
                <c:pt idx="5794">
                  <c:v>80.841743469238196</c:v>
                </c:pt>
                <c:pt idx="5795">
                  <c:v>83.339454650878906</c:v>
                </c:pt>
                <c:pt idx="5796">
                  <c:v>52.155204772949197</c:v>
                </c:pt>
                <c:pt idx="5797">
                  <c:v>56.05904006958</c:v>
                </c:pt>
                <c:pt idx="5798">
                  <c:v>61.868980407714801</c:v>
                </c:pt>
                <c:pt idx="5799">
                  <c:v>79.016685485839801</c:v>
                </c:pt>
                <c:pt idx="5800">
                  <c:v>54.3111572265625</c:v>
                </c:pt>
                <c:pt idx="5801">
                  <c:v>71.790275573730398</c:v>
                </c:pt>
                <c:pt idx="5802">
                  <c:v>66.686729431152301</c:v>
                </c:pt>
                <c:pt idx="5803">
                  <c:v>63.654102325439403</c:v>
                </c:pt>
                <c:pt idx="5804">
                  <c:v>60.553398132324197</c:v>
                </c:pt>
                <c:pt idx="5805">
                  <c:v>61.4852294921875</c:v>
                </c:pt>
                <c:pt idx="5806">
                  <c:v>54.375591278076101</c:v>
                </c:pt>
                <c:pt idx="5807">
                  <c:v>55.542945861816399</c:v>
                </c:pt>
                <c:pt idx="5808">
                  <c:v>53.936691284179602</c:v>
                </c:pt>
                <c:pt idx="5809">
                  <c:v>65.369316101074205</c:v>
                </c:pt>
                <c:pt idx="5810">
                  <c:v>76.982551574707003</c:v>
                </c:pt>
                <c:pt idx="5811">
                  <c:v>66.643737792968693</c:v>
                </c:pt>
                <c:pt idx="5812">
                  <c:v>71.758575439453097</c:v>
                </c:pt>
                <c:pt idx="5813">
                  <c:v>69.317893981933494</c:v>
                </c:pt>
                <c:pt idx="5814">
                  <c:v>66.502182006835895</c:v>
                </c:pt>
                <c:pt idx="5815">
                  <c:v>71.114036560058494</c:v>
                </c:pt>
                <c:pt idx="5816">
                  <c:v>64.756011962890597</c:v>
                </c:pt>
                <c:pt idx="5817">
                  <c:v>67.379158020019503</c:v>
                </c:pt>
                <c:pt idx="5818">
                  <c:v>74.584869384765597</c:v>
                </c:pt>
                <c:pt idx="5819">
                  <c:v>77.754379272460895</c:v>
                </c:pt>
                <c:pt idx="5820">
                  <c:v>62.759193420410099</c:v>
                </c:pt>
                <c:pt idx="5821">
                  <c:v>67.927047729492102</c:v>
                </c:pt>
                <c:pt idx="5822">
                  <c:v>76.630210876464801</c:v>
                </c:pt>
                <c:pt idx="5823">
                  <c:v>69.630470275878906</c:v>
                </c:pt>
                <c:pt idx="5824">
                  <c:v>76.075210571289006</c:v>
                </c:pt>
                <c:pt idx="5825">
                  <c:v>74.307807922363196</c:v>
                </c:pt>
                <c:pt idx="5826">
                  <c:v>53.9075317382812</c:v>
                </c:pt>
                <c:pt idx="5827">
                  <c:v>84.079994201660099</c:v>
                </c:pt>
                <c:pt idx="5828">
                  <c:v>82.190872192382798</c:v>
                </c:pt>
                <c:pt idx="5829">
                  <c:v>63.140430450439403</c:v>
                </c:pt>
                <c:pt idx="5830">
                  <c:v>54.057003021240199</c:v>
                </c:pt>
                <c:pt idx="5831">
                  <c:v>54.353000640869098</c:v>
                </c:pt>
                <c:pt idx="5832">
                  <c:v>57.142303466796797</c:v>
                </c:pt>
                <c:pt idx="5833">
                  <c:v>53.152320861816399</c:v>
                </c:pt>
                <c:pt idx="5834">
                  <c:v>69.768577575683494</c:v>
                </c:pt>
                <c:pt idx="5835">
                  <c:v>73.943824768066406</c:v>
                </c:pt>
                <c:pt idx="5836">
                  <c:v>64.021469116210895</c:v>
                </c:pt>
                <c:pt idx="5837">
                  <c:v>74.661514282226506</c:v>
                </c:pt>
                <c:pt idx="5838">
                  <c:v>61.554244995117102</c:v>
                </c:pt>
                <c:pt idx="5839">
                  <c:v>57.806484222412102</c:v>
                </c:pt>
                <c:pt idx="5840">
                  <c:v>75.618331909179602</c:v>
                </c:pt>
                <c:pt idx="5841">
                  <c:v>65.993904113769503</c:v>
                </c:pt>
                <c:pt idx="5842">
                  <c:v>59.494342803955</c:v>
                </c:pt>
                <c:pt idx="5843">
                  <c:v>72.331184387207003</c:v>
                </c:pt>
                <c:pt idx="5844">
                  <c:v>60.013954162597599</c:v>
                </c:pt>
                <c:pt idx="5845">
                  <c:v>54.9094429016113</c:v>
                </c:pt>
                <c:pt idx="5846">
                  <c:v>72.764549255370994</c:v>
                </c:pt>
                <c:pt idx="5847">
                  <c:v>58.293132781982401</c:v>
                </c:pt>
                <c:pt idx="5848">
                  <c:v>74.551506042480398</c:v>
                </c:pt>
                <c:pt idx="5849">
                  <c:v>58.030624389648402</c:v>
                </c:pt>
                <c:pt idx="5850">
                  <c:v>57.292243957519503</c:v>
                </c:pt>
                <c:pt idx="5851">
                  <c:v>74.251335144042898</c:v>
                </c:pt>
                <c:pt idx="5852">
                  <c:v>75.789001464843693</c:v>
                </c:pt>
                <c:pt idx="5853">
                  <c:v>71.939186096191406</c:v>
                </c:pt>
                <c:pt idx="5854">
                  <c:v>55.608718872070298</c:v>
                </c:pt>
                <c:pt idx="5855">
                  <c:v>65.924896240234304</c:v>
                </c:pt>
                <c:pt idx="5856">
                  <c:v>69.240684509277301</c:v>
                </c:pt>
                <c:pt idx="5857">
                  <c:v>81.299743652343693</c:v>
                </c:pt>
                <c:pt idx="5858">
                  <c:v>60.677536010742102</c:v>
                </c:pt>
                <c:pt idx="5859">
                  <c:v>65.798545837402301</c:v>
                </c:pt>
                <c:pt idx="5860">
                  <c:v>63.607784271240199</c:v>
                </c:pt>
                <c:pt idx="5861">
                  <c:v>56.7825927734375</c:v>
                </c:pt>
                <c:pt idx="5862">
                  <c:v>74.104461669921804</c:v>
                </c:pt>
                <c:pt idx="5863">
                  <c:v>60.904544830322202</c:v>
                </c:pt>
                <c:pt idx="5864">
                  <c:v>61.704292297363203</c:v>
                </c:pt>
                <c:pt idx="5865">
                  <c:v>55.944732666015597</c:v>
                </c:pt>
                <c:pt idx="5866">
                  <c:v>72.933891296386705</c:v>
                </c:pt>
                <c:pt idx="5867">
                  <c:v>67.754508972167898</c:v>
                </c:pt>
                <c:pt idx="5868">
                  <c:v>68.8897705078125</c:v>
                </c:pt>
                <c:pt idx="5869">
                  <c:v>75.701904296875</c:v>
                </c:pt>
                <c:pt idx="5870">
                  <c:v>56.994834899902301</c:v>
                </c:pt>
                <c:pt idx="5871">
                  <c:v>69.413314819335895</c:v>
                </c:pt>
                <c:pt idx="5872">
                  <c:v>67.108673095703097</c:v>
                </c:pt>
                <c:pt idx="5873">
                  <c:v>53.705390930175703</c:v>
                </c:pt>
                <c:pt idx="5874">
                  <c:v>69.285011291503906</c:v>
                </c:pt>
                <c:pt idx="5875">
                  <c:v>68.558380126953097</c:v>
                </c:pt>
                <c:pt idx="5876">
                  <c:v>79.086441040039006</c:v>
                </c:pt>
                <c:pt idx="5877">
                  <c:v>58.922954559326101</c:v>
                </c:pt>
                <c:pt idx="5878">
                  <c:v>57.279624938964801</c:v>
                </c:pt>
                <c:pt idx="5879">
                  <c:v>64.417816162109304</c:v>
                </c:pt>
                <c:pt idx="5880">
                  <c:v>58.200469970703097</c:v>
                </c:pt>
                <c:pt idx="5881">
                  <c:v>66.805397033691406</c:v>
                </c:pt>
                <c:pt idx="5882">
                  <c:v>67.482635498046804</c:v>
                </c:pt>
                <c:pt idx="5883">
                  <c:v>71.980247497558494</c:v>
                </c:pt>
                <c:pt idx="5884">
                  <c:v>66.888015747070298</c:v>
                </c:pt>
                <c:pt idx="5885">
                  <c:v>71.182144165039006</c:v>
                </c:pt>
                <c:pt idx="5886">
                  <c:v>66.009056091308494</c:v>
                </c:pt>
                <c:pt idx="5887">
                  <c:v>72.152557373046804</c:v>
                </c:pt>
                <c:pt idx="5888">
                  <c:v>77.588127136230398</c:v>
                </c:pt>
                <c:pt idx="5889">
                  <c:v>72.450775146484304</c:v>
                </c:pt>
                <c:pt idx="5890">
                  <c:v>67.035690307617102</c:v>
                </c:pt>
                <c:pt idx="5891">
                  <c:v>84.859870910644503</c:v>
                </c:pt>
                <c:pt idx="5892">
                  <c:v>53.323135375976499</c:v>
                </c:pt>
                <c:pt idx="5893">
                  <c:v>66.239837646484304</c:v>
                </c:pt>
                <c:pt idx="5894">
                  <c:v>68.650955200195298</c:v>
                </c:pt>
                <c:pt idx="5895">
                  <c:v>64.531280517578097</c:v>
                </c:pt>
                <c:pt idx="5896">
                  <c:v>66.531959533691406</c:v>
                </c:pt>
                <c:pt idx="5897">
                  <c:v>54.866714477538999</c:v>
                </c:pt>
                <c:pt idx="5898">
                  <c:v>78.545646667480398</c:v>
                </c:pt>
                <c:pt idx="5899">
                  <c:v>61.819084167480398</c:v>
                </c:pt>
                <c:pt idx="5900">
                  <c:v>64.080085754394503</c:v>
                </c:pt>
                <c:pt idx="5901">
                  <c:v>64.506507873535099</c:v>
                </c:pt>
                <c:pt idx="5902">
                  <c:v>85.001838684082003</c:v>
                </c:pt>
                <c:pt idx="5903">
                  <c:v>64.661994934082003</c:v>
                </c:pt>
                <c:pt idx="5904">
                  <c:v>60.993263244628899</c:v>
                </c:pt>
                <c:pt idx="5905">
                  <c:v>80.706367492675696</c:v>
                </c:pt>
                <c:pt idx="5906">
                  <c:v>70.374885559082003</c:v>
                </c:pt>
                <c:pt idx="5907">
                  <c:v>67.695808410644503</c:v>
                </c:pt>
                <c:pt idx="5908">
                  <c:v>79.9764404296875</c:v>
                </c:pt>
                <c:pt idx="5909">
                  <c:v>65.929298400878906</c:v>
                </c:pt>
                <c:pt idx="5910">
                  <c:v>60.529273986816399</c:v>
                </c:pt>
                <c:pt idx="5911">
                  <c:v>73.106086730957003</c:v>
                </c:pt>
                <c:pt idx="5912">
                  <c:v>64.687049865722599</c:v>
                </c:pt>
                <c:pt idx="5913">
                  <c:v>73.638442993164006</c:v>
                </c:pt>
                <c:pt idx="5914">
                  <c:v>76.258018493652301</c:v>
                </c:pt>
                <c:pt idx="5915">
                  <c:v>77.141288757324205</c:v>
                </c:pt>
                <c:pt idx="5916">
                  <c:v>61.835067749023402</c:v>
                </c:pt>
                <c:pt idx="5917">
                  <c:v>66.012001037597599</c:v>
                </c:pt>
                <c:pt idx="5918">
                  <c:v>58.923835754394503</c:v>
                </c:pt>
                <c:pt idx="5919">
                  <c:v>63.942222595214801</c:v>
                </c:pt>
                <c:pt idx="5920">
                  <c:v>75.075233459472599</c:v>
                </c:pt>
                <c:pt idx="5921">
                  <c:v>69.385726928710895</c:v>
                </c:pt>
                <c:pt idx="5922">
                  <c:v>76.508522033691406</c:v>
                </c:pt>
                <c:pt idx="5923">
                  <c:v>66.418632507324205</c:v>
                </c:pt>
                <c:pt idx="5924">
                  <c:v>71.274177551269503</c:v>
                </c:pt>
                <c:pt idx="5925">
                  <c:v>62.820343017578097</c:v>
                </c:pt>
                <c:pt idx="5926">
                  <c:v>76.898460388183494</c:v>
                </c:pt>
                <c:pt idx="5927">
                  <c:v>73.097328186035099</c:v>
                </c:pt>
                <c:pt idx="5928">
                  <c:v>69.317451477050696</c:v>
                </c:pt>
                <c:pt idx="5929">
                  <c:v>71.063758850097599</c:v>
                </c:pt>
                <c:pt idx="5930">
                  <c:v>68.030624389648395</c:v>
                </c:pt>
                <c:pt idx="5931">
                  <c:v>61.673896789550703</c:v>
                </c:pt>
                <c:pt idx="5932">
                  <c:v>77.652877807617102</c:v>
                </c:pt>
                <c:pt idx="5933">
                  <c:v>66.259742736816406</c:v>
                </c:pt>
                <c:pt idx="5934">
                  <c:v>69.939933776855398</c:v>
                </c:pt>
                <c:pt idx="5935">
                  <c:v>72.778266906738196</c:v>
                </c:pt>
                <c:pt idx="5936">
                  <c:v>66.472084045410099</c:v>
                </c:pt>
                <c:pt idx="5937">
                  <c:v>55.252769470214801</c:v>
                </c:pt>
                <c:pt idx="5938">
                  <c:v>63.241661071777301</c:v>
                </c:pt>
                <c:pt idx="5939">
                  <c:v>73.843826293945298</c:v>
                </c:pt>
                <c:pt idx="5940">
                  <c:v>47.980758666992102</c:v>
                </c:pt>
                <c:pt idx="5941">
                  <c:v>74.77734375</c:v>
                </c:pt>
                <c:pt idx="5942">
                  <c:v>50.472652435302699</c:v>
                </c:pt>
                <c:pt idx="5943">
                  <c:v>48.165328979492102</c:v>
                </c:pt>
                <c:pt idx="5944">
                  <c:v>51.349742889404197</c:v>
                </c:pt>
                <c:pt idx="5945">
                  <c:v>65.065452575683494</c:v>
                </c:pt>
                <c:pt idx="5946">
                  <c:v>83.527687072753906</c:v>
                </c:pt>
                <c:pt idx="5947">
                  <c:v>64.793167114257798</c:v>
                </c:pt>
                <c:pt idx="5948">
                  <c:v>63.813022613525298</c:v>
                </c:pt>
                <c:pt idx="5949">
                  <c:v>61.927444458007798</c:v>
                </c:pt>
                <c:pt idx="5950">
                  <c:v>69.407730102539006</c:v>
                </c:pt>
                <c:pt idx="5951">
                  <c:v>70.845252990722599</c:v>
                </c:pt>
                <c:pt idx="5952">
                  <c:v>68.160240173339801</c:v>
                </c:pt>
                <c:pt idx="5953">
                  <c:v>77.46337890625</c:v>
                </c:pt>
                <c:pt idx="5954">
                  <c:v>65.249290466308494</c:v>
                </c:pt>
                <c:pt idx="5955">
                  <c:v>64.548751831054602</c:v>
                </c:pt>
                <c:pt idx="5956">
                  <c:v>55.617038726806598</c:v>
                </c:pt>
                <c:pt idx="5957">
                  <c:v>71.483322143554602</c:v>
                </c:pt>
                <c:pt idx="5958">
                  <c:v>60.794837951660099</c:v>
                </c:pt>
                <c:pt idx="5959">
                  <c:v>81.567436218261705</c:v>
                </c:pt>
                <c:pt idx="5960">
                  <c:v>61.717212677001903</c:v>
                </c:pt>
                <c:pt idx="5961">
                  <c:v>66.952766418457003</c:v>
                </c:pt>
                <c:pt idx="5962">
                  <c:v>60.721881866455</c:v>
                </c:pt>
                <c:pt idx="5963">
                  <c:v>63.620121002197202</c:v>
                </c:pt>
                <c:pt idx="5964">
                  <c:v>56.599517822265597</c:v>
                </c:pt>
                <c:pt idx="5965">
                  <c:v>64.805717468261705</c:v>
                </c:pt>
                <c:pt idx="5966">
                  <c:v>78.445030212402301</c:v>
                </c:pt>
                <c:pt idx="5967">
                  <c:v>69.278633117675696</c:v>
                </c:pt>
                <c:pt idx="5968">
                  <c:v>48.405666351318303</c:v>
                </c:pt>
                <c:pt idx="5969">
                  <c:v>58.281562805175703</c:v>
                </c:pt>
                <c:pt idx="5970">
                  <c:v>66.857276916503906</c:v>
                </c:pt>
                <c:pt idx="5971">
                  <c:v>78.240699768066406</c:v>
                </c:pt>
                <c:pt idx="5972">
                  <c:v>64.294334411620994</c:v>
                </c:pt>
                <c:pt idx="5973">
                  <c:v>78.241531372070298</c:v>
                </c:pt>
                <c:pt idx="5974">
                  <c:v>57.549415588378899</c:v>
                </c:pt>
                <c:pt idx="5975">
                  <c:v>77.707176208495994</c:v>
                </c:pt>
                <c:pt idx="5976">
                  <c:v>68.380226135253906</c:v>
                </c:pt>
                <c:pt idx="5977">
                  <c:v>71.371513366699205</c:v>
                </c:pt>
                <c:pt idx="5978">
                  <c:v>70.559684753417898</c:v>
                </c:pt>
                <c:pt idx="5979">
                  <c:v>69.773895263671804</c:v>
                </c:pt>
                <c:pt idx="5980">
                  <c:v>70.020217895507798</c:v>
                </c:pt>
                <c:pt idx="5981">
                  <c:v>59.546829223632798</c:v>
                </c:pt>
                <c:pt idx="5982">
                  <c:v>68.397109985351506</c:v>
                </c:pt>
                <c:pt idx="5983">
                  <c:v>63.566177368163999</c:v>
                </c:pt>
                <c:pt idx="5984">
                  <c:v>57.0194702148437</c:v>
                </c:pt>
                <c:pt idx="5985">
                  <c:v>58.017143249511697</c:v>
                </c:pt>
                <c:pt idx="5986">
                  <c:v>69.217842102050696</c:v>
                </c:pt>
                <c:pt idx="5987">
                  <c:v>50.002273559570298</c:v>
                </c:pt>
                <c:pt idx="5988">
                  <c:v>73.891372680664006</c:v>
                </c:pt>
                <c:pt idx="5989">
                  <c:v>58.608486175537102</c:v>
                </c:pt>
                <c:pt idx="5990">
                  <c:v>67.058120727539006</c:v>
                </c:pt>
                <c:pt idx="5991">
                  <c:v>59.939117431640597</c:v>
                </c:pt>
                <c:pt idx="5992">
                  <c:v>70.495048522949205</c:v>
                </c:pt>
                <c:pt idx="5993">
                  <c:v>63.318763732910099</c:v>
                </c:pt>
                <c:pt idx="5994">
                  <c:v>73.554908752441406</c:v>
                </c:pt>
                <c:pt idx="5995">
                  <c:v>60.771629333496001</c:v>
                </c:pt>
                <c:pt idx="5996">
                  <c:v>66.428527832031193</c:v>
                </c:pt>
                <c:pt idx="5997">
                  <c:v>55.229679107666001</c:v>
                </c:pt>
                <c:pt idx="5998">
                  <c:v>83.287994384765597</c:v>
                </c:pt>
                <c:pt idx="5999">
                  <c:v>58.783023834228501</c:v>
                </c:pt>
                <c:pt idx="6000">
                  <c:v>73.991722106933494</c:v>
                </c:pt>
                <c:pt idx="6001">
                  <c:v>62.683639526367102</c:v>
                </c:pt>
                <c:pt idx="6002">
                  <c:v>73.386497497558494</c:v>
                </c:pt>
                <c:pt idx="6003">
                  <c:v>77.260269165039006</c:v>
                </c:pt>
                <c:pt idx="6004">
                  <c:v>69.163909912109304</c:v>
                </c:pt>
                <c:pt idx="6005">
                  <c:v>54.034572601318303</c:v>
                </c:pt>
                <c:pt idx="6006">
                  <c:v>68.720863342285099</c:v>
                </c:pt>
                <c:pt idx="6007">
                  <c:v>63.344722747802699</c:v>
                </c:pt>
                <c:pt idx="6008">
                  <c:v>64.972885131835895</c:v>
                </c:pt>
                <c:pt idx="6009">
                  <c:v>63.270462036132798</c:v>
                </c:pt>
                <c:pt idx="6010">
                  <c:v>75.497291564941406</c:v>
                </c:pt>
                <c:pt idx="6011">
                  <c:v>85.024650573730398</c:v>
                </c:pt>
                <c:pt idx="6012">
                  <c:v>74.837593078613196</c:v>
                </c:pt>
                <c:pt idx="6013">
                  <c:v>64.201774597167898</c:v>
                </c:pt>
                <c:pt idx="6014">
                  <c:v>69.226730346679602</c:v>
                </c:pt>
                <c:pt idx="6015">
                  <c:v>78.508415222167898</c:v>
                </c:pt>
                <c:pt idx="6016">
                  <c:v>69.792282104492102</c:v>
                </c:pt>
                <c:pt idx="6017">
                  <c:v>67.631942749023395</c:v>
                </c:pt>
                <c:pt idx="6018">
                  <c:v>48.778411865234297</c:v>
                </c:pt>
                <c:pt idx="6019">
                  <c:v>48.2936401367187</c:v>
                </c:pt>
                <c:pt idx="6020">
                  <c:v>53.799461364746001</c:v>
                </c:pt>
                <c:pt idx="6021">
                  <c:v>78.970779418945298</c:v>
                </c:pt>
                <c:pt idx="6022">
                  <c:v>62.023086547851499</c:v>
                </c:pt>
                <c:pt idx="6023">
                  <c:v>51.410926818847599</c:v>
                </c:pt>
                <c:pt idx="6024">
                  <c:v>84.496101379394503</c:v>
                </c:pt>
                <c:pt idx="6025">
                  <c:v>65.666603088378906</c:v>
                </c:pt>
                <c:pt idx="6026">
                  <c:v>76.858009338378906</c:v>
                </c:pt>
                <c:pt idx="6027">
                  <c:v>60.821441650390597</c:v>
                </c:pt>
                <c:pt idx="6028">
                  <c:v>74.006439208984304</c:v>
                </c:pt>
                <c:pt idx="6029">
                  <c:v>69.474494934082003</c:v>
                </c:pt>
                <c:pt idx="6030">
                  <c:v>61.974063873291001</c:v>
                </c:pt>
                <c:pt idx="6031">
                  <c:v>74.104927062988196</c:v>
                </c:pt>
                <c:pt idx="6032">
                  <c:v>60.681747436523402</c:v>
                </c:pt>
                <c:pt idx="6033">
                  <c:v>67.022262573242102</c:v>
                </c:pt>
                <c:pt idx="6034">
                  <c:v>61.177818298339801</c:v>
                </c:pt>
                <c:pt idx="6035">
                  <c:v>61.492919921875</c:v>
                </c:pt>
                <c:pt idx="6036">
                  <c:v>71.307853698730398</c:v>
                </c:pt>
                <c:pt idx="6037">
                  <c:v>73.825813293457003</c:v>
                </c:pt>
                <c:pt idx="6038">
                  <c:v>72.143135070800696</c:v>
                </c:pt>
                <c:pt idx="6039">
                  <c:v>68.740684509277301</c:v>
                </c:pt>
                <c:pt idx="6040">
                  <c:v>65.359580993652301</c:v>
                </c:pt>
                <c:pt idx="6041">
                  <c:v>60.5763549804687</c:v>
                </c:pt>
                <c:pt idx="6042">
                  <c:v>61.017372131347599</c:v>
                </c:pt>
                <c:pt idx="6043">
                  <c:v>69.117965698242102</c:v>
                </c:pt>
                <c:pt idx="6044">
                  <c:v>67.243309020995994</c:v>
                </c:pt>
                <c:pt idx="6045">
                  <c:v>65.742057800292898</c:v>
                </c:pt>
                <c:pt idx="6046">
                  <c:v>69.006034851074205</c:v>
                </c:pt>
                <c:pt idx="6047">
                  <c:v>50.162124633788999</c:v>
                </c:pt>
                <c:pt idx="6048">
                  <c:v>79.333183288574205</c:v>
                </c:pt>
                <c:pt idx="6049">
                  <c:v>65.360221862792898</c:v>
                </c:pt>
                <c:pt idx="6050">
                  <c:v>71.486846923828097</c:v>
                </c:pt>
                <c:pt idx="6051">
                  <c:v>78.612892150878906</c:v>
                </c:pt>
                <c:pt idx="6052">
                  <c:v>63.058010101318303</c:v>
                </c:pt>
                <c:pt idx="6053">
                  <c:v>73.980491638183494</c:v>
                </c:pt>
                <c:pt idx="6054">
                  <c:v>72.312583923339801</c:v>
                </c:pt>
                <c:pt idx="6055">
                  <c:v>71.076408386230398</c:v>
                </c:pt>
                <c:pt idx="6056">
                  <c:v>56.877773284912102</c:v>
                </c:pt>
                <c:pt idx="6057">
                  <c:v>62.362106323242102</c:v>
                </c:pt>
                <c:pt idx="6058">
                  <c:v>72.152427673339801</c:v>
                </c:pt>
                <c:pt idx="6059">
                  <c:v>60.566177368163999</c:v>
                </c:pt>
                <c:pt idx="6060">
                  <c:v>72.129066467285099</c:v>
                </c:pt>
                <c:pt idx="6061">
                  <c:v>75.707420349120994</c:v>
                </c:pt>
                <c:pt idx="6062">
                  <c:v>72.952522277832003</c:v>
                </c:pt>
                <c:pt idx="6063">
                  <c:v>71.992843627929602</c:v>
                </c:pt>
                <c:pt idx="6064">
                  <c:v>72.675262451171804</c:v>
                </c:pt>
                <c:pt idx="6065">
                  <c:v>76.854965209960895</c:v>
                </c:pt>
                <c:pt idx="6066">
                  <c:v>67.370170593261705</c:v>
                </c:pt>
                <c:pt idx="6067">
                  <c:v>67.443008422851506</c:v>
                </c:pt>
                <c:pt idx="6068">
                  <c:v>59.553779602050703</c:v>
                </c:pt>
                <c:pt idx="6069">
                  <c:v>49.424674987792898</c:v>
                </c:pt>
                <c:pt idx="6070">
                  <c:v>50.97603225708</c:v>
                </c:pt>
                <c:pt idx="6071">
                  <c:v>72.900863647460895</c:v>
                </c:pt>
                <c:pt idx="6072">
                  <c:v>69.861442565917898</c:v>
                </c:pt>
                <c:pt idx="6073">
                  <c:v>55.2705078125</c:v>
                </c:pt>
                <c:pt idx="6074">
                  <c:v>64.2293701171875</c:v>
                </c:pt>
                <c:pt idx="6075">
                  <c:v>69.634506225585895</c:v>
                </c:pt>
                <c:pt idx="6076">
                  <c:v>75.300865173339801</c:v>
                </c:pt>
                <c:pt idx="6077">
                  <c:v>49.173793792724602</c:v>
                </c:pt>
                <c:pt idx="6078">
                  <c:v>59.083610534667898</c:v>
                </c:pt>
                <c:pt idx="6079">
                  <c:v>63.698226928710902</c:v>
                </c:pt>
                <c:pt idx="6080">
                  <c:v>74.110977172851506</c:v>
                </c:pt>
                <c:pt idx="6081">
                  <c:v>72.697113037109304</c:v>
                </c:pt>
                <c:pt idx="6082">
                  <c:v>74.080871582031193</c:v>
                </c:pt>
                <c:pt idx="6083">
                  <c:v>57.183563232421797</c:v>
                </c:pt>
                <c:pt idx="6084">
                  <c:v>88.561103820800696</c:v>
                </c:pt>
                <c:pt idx="6085">
                  <c:v>64.046684265136705</c:v>
                </c:pt>
                <c:pt idx="6086">
                  <c:v>66.488670349120994</c:v>
                </c:pt>
                <c:pt idx="6087">
                  <c:v>71.691947937011705</c:v>
                </c:pt>
                <c:pt idx="6088">
                  <c:v>75.317214965820298</c:v>
                </c:pt>
                <c:pt idx="6089">
                  <c:v>65.179504394531193</c:v>
                </c:pt>
                <c:pt idx="6090">
                  <c:v>63.758651733398402</c:v>
                </c:pt>
                <c:pt idx="6091">
                  <c:v>47.778511047363203</c:v>
                </c:pt>
                <c:pt idx="6092">
                  <c:v>52.4489936828613</c:v>
                </c:pt>
                <c:pt idx="6093">
                  <c:v>69.878494262695298</c:v>
                </c:pt>
                <c:pt idx="6094">
                  <c:v>70.693763732910099</c:v>
                </c:pt>
                <c:pt idx="6095">
                  <c:v>65.293754577636705</c:v>
                </c:pt>
                <c:pt idx="6096">
                  <c:v>59.6658935546875</c:v>
                </c:pt>
                <c:pt idx="6097">
                  <c:v>62.892662048339801</c:v>
                </c:pt>
                <c:pt idx="6098">
                  <c:v>73.122413635253906</c:v>
                </c:pt>
                <c:pt idx="6099">
                  <c:v>55.8005981445312</c:v>
                </c:pt>
                <c:pt idx="6100">
                  <c:v>69.007797241210895</c:v>
                </c:pt>
                <c:pt idx="6101">
                  <c:v>69.522781372070298</c:v>
                </c:pt>
                <c:pt idx="6102">
                  <c:v>71.849494934082003</c:v>
                </c:pt>
                <c:pt idx="6103">
                  <c:v>51.865478515625</c:v>
                </c:pt>
                <c:pt idx="6104">
                  <c:v>69.795104980468693</c:v>
                </c:pt>
                <c:pt idx="6105">
                  <c:v>62.027622222900298</c:v>
                </c:pt>
                <c:pt idx="6106">
                  <c:v>59.141929626464801</c:v>
                </c:pt>
                <c:pt idx="6107">
                  <c:v>70.441352844238196</c:v>
                </c:pt>
                <c:pt idx="6108">
                  <c:v>61.643577575683501</c:v>
                </c:pt>
                <c:pt idx="6109">
                  <c:v>69.300186157226506</c:v>
                </c:pt>
                <c:pt idx="6110">
                  <c:v>66.961555480957003</c:v>
                </c:pt>
                <c:pt idx="6111">
                  <c:v>59.504245758056598</c:v>
                </c:pt>
                <c:pt idx="6112">
                  <c:v>86.476631164550696</c:v>
                </c:pt>
                <c:pt idx="6113">
                  <c:v>62.499874114990199</c:v>
                </c:pt>
                <c:pt idx="6114">
                  <c:v>61.068187713622997</c:v>
                </c:pt>
                <c:pt idx="6115">
                  <c:v>77.542533874511705</c:v>
                </c:pt>
                <c:pt idx="6116">
                  <c:v>49.245086669921797</c:v>
                </c:pt>
                <c:pt idx="6117">
                  <c:v>72.836219787597599</c:v>
                </c:pt>
                <c:pt idx="6118">
                  <c:v>64.971618652343693</c:v>
                </c:pt>
                <c:pt idx="6119">
                  <c:v>51.613571166992102</c:v>
                </c:pt>
                <c:pt idx="6120">
                  <c:v>64.124137878417898</c:v>
                </c:pt>
                <c:pt idx="6121">
                  <c:v>75.226951599120994</c:v>
                </c:pt>
                <c:pt idx="6122">
                  <c:v>70.188987731933494</c:v>
                </c:pt>
                <c:pt idx="6123">
                  <c:v>62.094123840332003</c:v>
                </c:pt>
                <c:pt idx="6124">
                  <c:v>80.440032958984304</c:v>
                </c:pt>
                <c:pt idx="6125">
                  <c:v>52.161033630371001</c:v>
                </c:pt>
                <c:pt idx="6126">
                  <c:v>75.205406188964801</c:v>
                </c:pt>
                <c:pt idx="6127">
                  <c:v>59.987586975097599</c:v>
                </c:pt>
                <c:pt idx="6128">
                  <c:v>70.658233642578097</c:v>
                </c:pt>
                <c:pt idx="6129">
                  <c:v>44.886802673339801</c:v>
                </c:pt>
                <c:pt idx="6130">
                  <c:v>72.253578186035099</c:v>
                </c:pt>
                <c:pt idx="6131">
                  <c:v>67.001922607421804</c:v>
                </c:pt>
                <c:pt idx="6132">
                  <c:v>71.095741271972599</c:v>
                </c:pt>
                <c:pt idx="6133">
                  <c:v>62.353195190429602</c:v>
                </c:pt>
                <c:pt idx="6134">
                  <c:v>75.970436096191406</c:v>
                </c:pt>
                <c:pt idx="6135">
                  <c:v>67.707199096679602</c:v>
                </c:pt>
                <c:pt idx="6136">
                  <c:v>67.752418518066406</c:v>
                </c:pt>
                <c:pt idx="6137">
                  <c:v>70.962791442870994</c:v>
                </c:pt>
                <c:pt idx="6138">
                  <c:v>68.412590026855398</c:v>
                </c:pt>
                <c:pt idx="6139">
                  <c:v>74.336433410644503</c:v>
                </c:pt>
                <c:pt idx="6140">
                  <c:v>70.431129455566406</c:v>
                </c:pt>
                <c:pt idx="6141">
                  <c:v>61.099052429199197</c:v>
                </c:pt>
                <c:pt idx="6142">
                  <c:v>58.644824981689403</c:v>
                </c:pt>
                <c:pt idx="6143">
                  <c:v>66.282524108886705</c:v>
                </c:pt>
                <c:pt idx="6144">
                  <c:v>60.381690979003899</c:v>
                </c:pt>
                <c:pt idx="6145">
                  <c:v>73.779037475585895</c:v>
                </c:pt>
                <c:pt idx="6146">
                  <c:v>68.032562255859304</c:v>
                </c:pt>
                <c:pt idx="6147">
                  <c:v>54.462005615234297</c:v>
                </c:pt>
                <c:pt idx="6148">
                  <c:v>74.627906799316406</c:v>
                </c:pt>
                <c:pt idx="6149">
                  <c:v>63.805862426757798</c:v>
                </c:pt>
                <c:pt idx="6150">
                  <c:v>69.644050598144503</c:v>
                </c:pt>
                <c:pt idx="6151">
                  <c:v>76.460441589355398</c:v>
                </c:pt>
                <c:pt idx="6152">
                  <c:v>54.460983276367102</c:v>
                </c:pt>
                <c:pt idx="6153">
                  <c:v>60.976303100585902</c:v>
                </c:pt>
                <c:pt idx="6154">
                  <c:v>62.1919555664062</c:v>
                </c:pt>
                <c:pt idx="6155">
                  <c:v>81.325881958007798</c:v>
                </c:pt>
                <c:pt idx="6156">
                  <c:v>61.363006591796797</c:v>
                </c:pt>
                <c:pt idx="6157">
                  <c:v>81.603874206542898</c:v>
                </c:pt>
                <c:pt idx="6158">
                  <c:v>78.269172668457003</c:v>
                </c:pt>
                <c:pt idx="6159">
                  <c:v>65.198318481445298</c:v>
                </c:pt>
                <c:pt idx="6160">
                  <c:v>58.2828979492187</c:v>
                </c:pt>
                <c:pt idx="6161">
                  <c:v>66.270881652832003</c:v>
                </c:pt>
                <c:pt idx="6162">
                  <c:v>63.222084045410099</c:v>
                </c:pt>
                <c:pt idx="6163">
                  <c:v>72.113487243652301</c:v>
                </c:pt>
                <c:pt idx="6164">
                  <c:v>77.101669311523395</c:v>
                </c:pt>
                <c:pt idx="6165">
                  <c:v>54.944042205810497</c:v>
                </c:pt>
                <c:pt idx="6166">
                  <c:v>52.295413970947202</c:v>
                </c:pt>
                <c:pt idx="6167">
                  <c:v>43.967937469482401</c:v>
                </c:pt>
                <c:pt idx="6168">
                  <c:v>73.147087097167898</c:v>
                </c:pt>
                <c:pt idx="6169">
                  <c:v>66.206558227539006</c:v>
                </c:pt>
                <c:pt idx="6170">
                  <c:v>73.045364379882798</c:v>
                </c:pt>
                <c:pt idx="6171">
                  <c:v>59.908660888671797</c:v>
                </c:pt>
                <c:pt idx="6172">
                  <c:v>72.527351379394503</c:v>
                </c:pt>
                <c:pt idx="6173">
                  <c:v>58.081573486328097</c:v>
                </c:pt>
                <c:pt idx="6174">
                  <c:v>75.611419677734304</c:v>
                </c:pt>
                <c:pt idx="6175">
                  <c:v>64.7703857421875</c:v>
                </c:pt>
                <c:pt idx="6176">
                  <c:v>73.533294677734304</c:v>
                </c:pt>
                <c:pt idx="6177">
                  <c:v>56.980350494384702</c:v>
                </c:pt>
                <c:pt idx="6178">
                  <c:v>75.636100769042898</c:v>
                </c:pt>
                <c:pt idx="6179">
                  <c:v>64.286804199218693</c:v>
                </c:pt>
                <c:pt idx="6180">
                  <c:v>58.723396301269503</c:v>
                </c:pt>
                <c:pt idx="6181">
                  <c:v>63.3649291992187</c:v>
                </c:pt>
                <c:pt idx="6182">
                  <c:v>57.501667022705</c:v>
                </c:pt>
                <c:pt idx="6183">
                  <c:v>62.364852905273402</c:v>
                </c:pt>
                <c:pt idx="6184">
                  <c:v>56.415843963622997</c:v>
                </c:pt>
                <c:pt idx="6185">
                  <c:v>74.285606384277301</c:v>
                </c:pt>
                <c:pt idx="6186">
                  <c:v>70.094047546386705</c:v>
                </c:pt>
                <c:pt idx="6187">
                  <c:v>62.289810180663999</c:v>
                </c:pt>
                <c:pt idx="6188">
                  <c:v>67.531059265136705</c:v>
                </c:pt>
                <c:pt idx="6189">
                  <c:v>59.239151000976499</c:v>
                </c:pt>
                <c:pt idx="6190">
                  <c:v>62.271434783935497</c:v>
                </c:pt>
                <c:pt idx="6191">
                  <c:v>49.391826629638601</c:v>
                </c:pt>
                <c:pt idx="6192">
                  <c:v>75.8577880859375</c:v>
                </c:pt>
                <c:pt idx="6193">
                  <c:v>62.365493774413999</c:v>
                </c:pt>
                <c:pt idx="6194">
                  <c:v>55.515720367431598</c:v>
                </c:pt>
                <c:pt idx="6195">
                  <c:v>74.371528625488196</c:v>
                </c:pt>
                <c:pt idx="6196">
                  <c:v>62.2948188781738</c:v>
                </c:pt>
                <c:pt idx="6197">
                  <c:v>62.221614837646399</c:v>
                </c:pt>
                <c:pt idx="6198">
                  <c:v>61.8297729492187</c:v>
                </c:pt>
                <c:pt idx="6199">
                  <c:v>69.292816162109304</c:v>
                </c:pt>
                <c:pt idx="6200">
                  <c:v>62.142768859863203</c:v>
                </c:pt>
                <c:pt idx="6201">
                  <c:v>60.032867431640597</c:v>
                </c:pt>
                <c:pt idx="6202">
                  <c:v>63.0873413085937</c:v>
                </c:pt>
                <c:pt idx="6203">
                  <c:v>71.904487609863196</c:v>
                </c:pt>
                <c:pt idx="6204">
                  <c:v>76.287788391113196</c:v>
                </c:pt>
                <c:pt idx="6205">
                  <c:v>68.733871459960895</c:v>
                </c:pt>
                <c:pt idx="6206">
                  <c:v>63.590904235839801</c:v>
                </c:pt>
                <c:pt idx="6207">
                  <c:v>67.225173950195298</c:v>
                </c:pt>
                <c:pt idx="6208">
                  <c:v>56.114505767822202</c:v>
                </c:pt>
                <c:pt idx="6209">
                  <c:v>60.729034423828097</c:v>
                </c:pt>
                <c:pt idx="6210">
                  <c:v>63.998081207275298</c:v>
                </c:pt>
                <c:pt idx="6211">
                  <c:v>82.0577392578125</c:v>
                </c:pt>
                <c:pt idx="6212">
                  <c:v>80.065673828125</c:v>
                </c:pt>
                <c:pt idx="6213">
                  <c:v>70.232612609863196</c:v>
                </c:pt>
                <c:pt idx="6214">
                  <c:v>72.829277038574205</c:v>
                </c:pt>
                <c:pt idx="6215">
                  <c:v>62.783302307128899</c:v>
                </c:pt>
                <c:pt idx="6216">
                  <c:v>48.820808410644503</c:v>
                </c:pt>
                <c:pt idx="6217">
                  <c:v>69.406791687011705</c:v>
                </c:pt>
                <c:pt idx="6218">
                  <c:v>61.822109222412102</c:v>
                </c:pt>
                <c:pt idx="6219">
                  <c:v>72.151100158691406</c:v>
                </c:pt>
                <c:pt idx="6220">
                  <c:v>68.965782165527301</c:v>
                </c:pt>
                <c:pt idx="6221">
                  <c:v>75.483787536620994</c:v>
                </c:pt>
                <c:pt idx="6222">
                  <c:v>64.480453491210895</c:v>
                </c:pt>
                <c:pt idx="6223">
                  <c:v>56.167018890380803</c:v>
                </c:pt>
                <c:pt idx="6224">
                  <c:v>66.518180847167898</c:v>
                </c:pt>
                <c:pt idx="6225">
                  <c:v>66.489395141601506</c:v>
                </c:pt>
                <c:pt idx="6226">
                  <c:v>63.068492889404197</c:v>
                </c:pt>
                <c:pt idx="6227">
                  <c:v>48.361953735351499</c:v>
                </c:pt>
                <c:pt idx="6228">
                  <c:v>77.265846252441406</c:v>
                </c:pt>
                <c:pt idx="6229">
                  <c:v>64.426345825195298</c:v>
                </c:pt>
                <c:pt idx="6230">
                  <c:v>71.219306945800696</c:v>
                </c:pt>
                <c:pt idx="6231">
                  <c:v>57.944751739501903</c:v>
                </c:pt>
                <c:pt idx="6232">
                  <c:v>58.404033660888601</c:v>
                </c:pt>
                <c:pt idx="6233">
                  <c:v>59.792022705078097</c:v>
                </c:pt>
                <c:pt idx="6234">
                  <c:v>73.442253112792898</c:v>
                </c:pt>
                <c:pt idx="6235">
                  <c:v>66.760108947753906</c:v>
                </c:pt>
                <c:pt idx="6236">
                  <c:v>68.970489501953097</c:v>
                </c:pt>
                <c:pt idx="6237">
                  <c:v>72.756408691406193</c:v>
                </c:pt>
                <c:pt idx="6238">
                  <c:v>62.421211242675703</c:v>
                </c:pt>
                <c:pt idx="6239">
                  <c:v>70.154510498046804</c:v>
                </c:pt>
                <c:pt idx="6240">
                  <c:v>57.533454895019503</c:v>
                </c:pt>
                <c:pt idx="6241">
                  <c:v>69.723197937011705</c:v>
                </c:pt>
                <c:pt idx="6242">
                  <c:v>57.392127990722599</c:v>
                </c:pt>
                <c:pt idx="6243">
                  <c:v>62.430038452148402</c:v>
                </c:pt>
                <c:pt idx="6244">
                  <c:v>80.901077270507798</c:v>
                </c:pt>
                <c:pt idx="6245">
                  <c:v>61.773590087890597</c:v>
                </c:pt>
                <c:pt idx="6246">
                  <c:v>70.162208557128906</c:v>
                </c:pt>
                <c:pt idx="6247">
                  <c:v>70.961799621582003</c:v>
                </c:pt>
                <c:pt idx="6248">
                  <c:v>56.669467926025298</c:v>
                </c:pt>
                <c:pt idx="6249">
                  <c:v>68.752487182617102</c:v>
                </c:pt>
                <c:pt idx="6250">
                  <c:v>66.956512451171804</c:v>
                </c:pt>
                <c:pt idx="6251">
                  <c:v>78.982246398925696</c:v>
                </c:pt>
                <c:pt idx="6252">
                  <c:v>67.450935363769503</c:v>
                </c:pt>
                <c:pt idx="6253">
                  <c:v>73.157501220703097</c:v>
                </c:pt>
                <c:pt idx="6254">
                  <c:v>56.164009094238203</c:v>
                </c:pt>
                <c:pt idx="6255">
                  <c:v>67.425491333007798</c:v>
                </c:pt>
                <c:pt idx="6256">
                  <c:v>57.454437255859297</c:v>
                </c:pt>
                <c:pt idx="6257">
                  <c:v>69.510887145995994</c:v>
                </c:pt>
                <c:pt idx="6258">
                  <c:v>79.690574645995994</c:v>
                </c:pt>
                <c:pt idx="6259">
                  <c:v>70.205947875976506</c:v>
                </c:pt>
                <c:pt idx="6260">
                  <c:v>47.007675170898402</c:v>
                </c:pt>
                <c:pt idx="6261">
                  <c:v>65.063804626464801</c:v>
                </c:pt>
                <c:pt idx="6262">
                  <c:v>52.153915405273402</c:v>
                </c:pt>
                <c:pt idx="6263">
                  <c:v>71.825485229492102</c:v>
                </c:pt>
                <c:pt idx="6264">
                  <c:v>66.877601623535099</c:v>
                </c:pt>
                <c:pt idx="6265">
                  <c:v>61.036117553710902</c:v>
                </c:pt>
                <c:pt idx="6266">
                  <c:v>65.638557434082003</c:v>
                </c:pt>
                <c:pt idx="6267">
                  <c:v>78.498771667480398</c:v>
                </c:pt>
                <c:pt idx="6268">
                  <c:v>67.282196044921804</c:v>
                </c:pt>
                <c:pt idx="6269">
                  <c:v>68.939064025878906</c:v>
                </c:pt>
                <c:pt idx="6270">
                  <c:v>61.737770080566399</c:v>
                </c:pt>
                <c:pt idx="6271">
                  <c:v>68.736022949218693</c:v>
                </c:pt>
                <c:pt idx="6272">
                  <c:v>73.551139831542898</c:v>
                </c:pt>
                <c:pt idx="6273">
                  <c:v>72.192741394042898</c:v>
                </c:pt>
                <c:pt idx="6274">
                  <c:v>56.538322448730398</c:v>
                </c:pt>
                <c:pt idx="6275">
                  <c:v>64.078971862792898</c:v>
                </c:pt>
                <c:pt idx="6276">
                  <c:v>73.917495727539006</c:v>
                </c:pt>
                <c:pt idx="6277">
                  <c:v>72.151618957519503</c:v>
                </c:pt>
                <c:pt idx="6278">
                  <c:v>53.852264404296797</c:v>
                </c:pt>
                <c:pt idx="6279">
                  <c:v>61.016212463378899</c:v>
                </c:pt>
                <c:pt idx="6280">
                  <c:v>64.78564453125</c:v>
                </c:pt>
                <c:pt idx="6281">
                  <c:v>58.788047790527301</c:v>
                </c:pt>
                <c:pt idx="6282">
                  <c:v>66.651077270507798</c:v>
                </c:pt>
                <c:pt idx="6283">
                  <c:v>65.556945800781193</c:v>
                </c:pt>
                <c:pt idx="6284">
                  <c:v>72.961601257324205</c:v>
                </c:pt>
                <c:pt idx="6285">
                  <c:v>64.798896789550696</c:v>
                </c:pt>
                <c:pt idx="6286">
                  <c:v>78.488723754882798</c:v>
                </c:pt>
                <c:pt idx="6287">
                  <c:v>54.870170593261697</c:v>
                </c:pt>
                <c:pt idx="6288">
                  <c:v>66.980674743652301</c:v>
                </c:pt>
                <c:pt idx="6289">
                  <c:v>58.815994262695298</c:v>
                </c:pt>
                <c:pt idx="6290">
                  <c:v>60.490371704101499</c:v>
                </c:pt>
                <c:pt idx="6291">
                  <c:v>68.595916748046804</c:v>
                </c:pt>
                <c:pt idx="6292">
                  <c:v>78.223197937011705</c:v>
                </c:pt>
                <c:pt idx="6293">
                  <c:v>70.100105285644503</c:v>
                </c:pt>
                <c:pt idx="6294">
                  <c:v>71.931114196777301</c:v>
                </c:pt>
                <c:pt idx="6295">
                  <c:v>74.777870178222599</c:v>
                </c:pt>
                <c:pt idx="6296">
                  <c:v>60.646583557128899</c:v>
                </c:pt>
                <c:pt idx="6297">
                  <c:v>53.873725891113203</c:v>
                </c:pt>
                <c:pt idx="6298">
                  <c:v>64.109664916992102</c:v>
                </c:pt>
                <c:pt idx="6299">
                  <c:v>56.448043823242102</c:v>
                </c:pt>
                <c:pt idx="6300">
                  <c:v>78.841484069824205</c:v>
                </c:pt>
                <c:pt idx="6301">
                  <c:v>74.774848937988196</c:v>
                </c:pt>
                <c:pt idx="6302">
                  <c:v>54.988143920898402</c:v>
                </c:pt>
                <c:pt idx="6303">
                  <c:v>81.196548461914006</c:v>
                </c:pt>
                <c:pt idx="6304">
                  <c:v>69.785514831542898</c:v>
                </c:pt>
                <c:pt idx="6305">
                  <c:v>60.697364807128899</c:v>
                </c:pt>
                <c:pt idx="6306">
                  <c:v>70.871360778808494</c:v>
                </c:pt>
                <c:pt idx="6307">
                  <c:v>60.365695953369098</c:v>
                </c:pt>
                <c:pt idx="6308">
                  <c:v>66.874786376953097</c:v>
                </c:pt>
                <c:pt idx="6309">
                  <c:v>67.748374938964801</c:v>
                </c:pt>
                <c:pt idx="6310">
                  <c:v>70.133033752441406</c:v>
                </c:pt>
                <c:pt idx="6311">
                  <c:v>76.628387451171804</c:v>
                </c:pt>
                <c:pt idx="6312">
                  <c:v>63.393650054931598</c:v>
                </c:pt>
                <c:pt idx="6313">
                  <c:v>62.473609924316399</c:v>
                </c:pt>
                <c:pt idx="6314">
                  <c:v>67.700912475585895</c:v>
                </c:pt>
                <c:pt idx="6315">
                  <c:v>63.073760986328097</c:v>
                </c:pt>
                <c:pt idx="6316">
                  <c:v>82.239936828613196</c:v>
                </c:pt>
                <c:pt idx="6317">
                  <c:v>71.081253051757798</c:v>
                </c:pt>
                <c:pt idx="6318">
                  <c:v>55.670070648193303</c:v>
                </c:pt>
                <c:pt idx="6319">
                  <c:v>68.283088684082003</c:v>
                </c:pt>
                <c:pt idx="6320">
                  <c:v>68.258949279785099</c:v>
                </c:pt>
                <c:pt idx="6321">
                  <c:v>73.080528259277301</c:v>
                </c:pt>
                <c:pt idx="6322">
                  <c:v>58.928585052490199</c:v>
                </c:pt>
                <c:pt idx="6323">
                  <c:v>67.979782104492102</c:v>
                </c:pt>
                <c:pt idx="6324">
                  <c:v>64.567657470703097</c:v>
                </c:pt>
                <c:pt idx="6325">
                  <c:v>67.088508605957003</c:v>
                </c:pt>
                <c:pt idx="6326">
                  <c:v>67.552276611328097</c:v>
                </c:pt>
                <c:pt idx="6327">
                  <c:v>77.378334045410099</c:v>
                </c:pt>
                <c:pt idx="6328">
                  <c:v>71.057815551757798</c:v>
                </c:pt>
                <c:pt idx="6329">
                  <c:v>68.969078063964801</c:v>
                </c:pt>
                <c:pt idx="6330">
                  <c:v>66.218711853027301</c:v>
                </c:pt>
                <c:pt idx="6331">
                  <c:v>76.163703918457003</c:v>
                </c:pt>
                <c:pt idx="6332">
                  <c:v>48.273689270019503</c:v>
                </c:pt>
                <c:pt idx="6333">
                  <c:v>57.406303405761697</c:v>
                </c:pt>
                <c:pt idx="6334">
                  <c:v>67.365173339843693</c:v>
                </c:pt>
                <c:pt idx="6335">
                  <c:v>54.112983703613203</c:v>
                </c:pt>
                <c:pt idx="6336">
                  <c:v>78.109855651855398</c:v>
                </c:pt>
                <c:pt idx="6337">
                  <c:v>84.095619201660099</c:v>
                </c:pt>
                <c:pt idx="6338">
                  <c:v>70.022514343261705</c:v>
                </c:pt>
                <c:pt idx="6339">
                  <c:v>58.637451171875</c:v>
                </c:pt>
                <c:pt idx="6340">
                  <c:v>84.621109008789006</c:v>
                </c:pt>
                <c:pt idx="6341">
                  <c:v>75.822311401367102</c:v>
                </c:pt>
                <c:pt idx="6342">
                  <c:v>76.651016235351506</c:v>
                </c:pt>
                <c:pt idx="6343">
                  <c:v>79.499565124511705</c:v>
                </c:pt>
                <c:pt idx="6344">
                  <c:v>68.442764282226506</c:v>
                </c:pt>
                <c:pt idx="6345">
                  <c:v>68.419883728027301</c:v>
                </c:pt>
                <c:pt idx="6346">
                  <c:v>67.997627258300696</c:v>
                </c:pt>
                <c:pt idx="6347">
                  <c:v>71.619094848632798</c:v>
                </c:pt>
                <c:pt idx="6348">
                  <c:v>71.459938049316406</c:v>
                </c:pt>
                <c:pt idx="6349">
                  <c:v>72.012931823730398</c:v>
                </c:pt>
                <c:pt idx="6350">
                  <c:v>51.5648193359375</c:v>
                </c:pt>
                <c:pt idx="6351">
                  <c:v>72.878623962402301</c:v>
                </c:pt>
                <c:pt idx="6352">
                  <c:v>54.107963562011697</c:v>
                </c:pt>
                <c:pt idx="6353">
                  <c:v>62.817623138427699</c:v>
                </c:pt>
                <c:pt idx="6354">
                  <c:v>69.303894042968693</c:v>
                </c:pt>
                <c:pt idx="6355">
                  <c:v>69.327217102050696</c:v>
                </c:pt>
                <c:pt idx="6356">
                  <c:v>68.571296691894503</c:v>
                </c:pt>
                <c:pt idx="6357">
                  <c:v>65.584091186523395</c:v>
                </c:pt>
                <c:pt idx="6358">
                  <c:v>61.502616882324197</c:v>
                </c:pt>
                <c:pt idx="6359">
                  <c:v>75.062324523925696</c:v>
                </c:pt>
                <c:pt idx="6360">
                  <c:v>55.800155639648402</c:v>
                </c:pt>
                <c:pt idx="6361">
                  <c:v>80.498985290527301</c:v>
                </c:pt>
                <c:pt idx="6362">
                  <c:v>74.9976806640625</c:v>
                </c:pt>
                <c:pt idx="6363">
                  <c:v>69.630043029785099</c:v>
                </c:pt>
                <c:pt idx="6364">
                  <c:v>75.551780700683494</c:v>
                </c:pt>
                <c:pt idx="6365">
                  <c:v>55.085262298583899</c:v>
                </c:pt>
                <c:pt idx="6366">
                  <c:v>66.732429504394503</c:v>
                </c:pt>
                <c:pt idx="6367">
                  <c:v>72.236747741699205</c:v>
                </c:pt>
                <c:pt idx="6368">
                  <c:v>76.587615966796804</c:v>
                </c:pt>
                <c:pt idx="6369">
                  <c:v>49.044876098632798</c:v>
                </c:pt>
                <c:pt idx="6370">
                  <c:v>57.760269165038999</c:v>
                </c:pt>
                <c:pt idx="6371">
                  <c:v>92.651924133300696</c:v>
                </c:pt>
                <c:pt idx="6372">
                  <c:v>68.369834899902301</c:v>
                </c:pt>
                <c:pt idx="6373">
                  <c:v>60.896263122558501</c:v>
                </c:pt>
                <c:pt idx="6374">
                  <c:v>66.957290649414006</c:v>
                </c:pt>
                <c:pt idx="6375">
                  <c:v>58.6380615234375</c:v>
                </c:pt>
                <c:pt idx="6376">
                  <c:v>84.212409973144503</c:v>
                </c:pt>
                <c:pt idx="6377">
                  <c:v>67.679618835449205</c:v>
                </c:pt>
                <c:pt idx="6378">
                  <c:v>64.942443847656193</c:v>
                </c:pt>
                <c:pt idx="6379">
                  <c:v>74.374977111816406</c:v>
                </c:pt>
                <c:pt idx="6380">
                  <c:v>67.819328308105398</c:v>
                </c:pt>
                <c:pt idx="6381">
                  <c:v>69.257637023925696</c:v>
                </c:pt>
                <c:pt idx="6382">
                  <c:v>58.577682495117102</c:v>
                </c:pt>
                <c:pt idx="6383">
                  <c:v>54.2273559570312</c:v>
                </c:pt>
                <c:pt idx="6384">
                  <c:v>56.311325073242102</c:v>
                </c:pt>
                <c:pt idx="6385">
                  <c:v>73.0098876953125</c:v>
                </c:pt>
                <c:pt idx="6386">
                  <c:v>68.879768371582003</c:v>
                </c:pt>
                <c:pt idx="6387">
                  <c:v>69.328254699707003</c:v>
                </c:pt>
                <c:pt idx="6388">
                  <c:v>61.7953491210937</c:v>
                </c:pt>
                <c:pt idx="6389">
                  <c:v>74.411430358886705</c:v>
                </c:pt>
                <c:pt idx="6390">
                  <c:v>65.313987731933494</c:v>
                </c:pt>
                <c:pt idx="6391">
                  <c:v>68.438575744628906</c:v>
                </c:pt>
                <c:pt idx="6392">
                  <c:v>56.124324798583899</c:v>
                </c:pt>
                <c:pt idx="6393">
                  <c:v>69.671089172363196</c:v>
                </c:pt>
                <c:pt idx="6394">
                  <c:v>75.88818359375</c:v>
                </c:pt>
                <c:pt idx="6395">
                  <c:v>82.860153198242102</c:v>
                </c:pt>
                <c:pt idx="6396">
                  <c:v>71.297279357910099</c:v>
                </c:pt>
                <c:pt idx="6397">
                  <c:v>73.189277648925696</c:v>
                </c:pt>
                <c:pt idx="6398">
                  <c:v>58.603675842285099</c:v>
                </c:pt>
                <c:pt idx="6399">
                  <c:v>57.676666259765597</c:v>
                </c:pt>
                <c:pt idx="6400">
                  <c:v>84.346321105957003</c:v>
                </c:pt>
                <c:pt idx="6401">
                  <c:v>67.483093261718693</c:v>
                </c:pt>
                <c:pt idx="6402">
                  <c:v>62.881362915038999</c:v>
                </c:pt>
                <c:pt idx="6403">
                  <c:v>63.355506896972599</c:v>
                </c:pt>
                <c:pt idx="6404">
                  <c:v>69.563385009765597</c:v>
                </c:pt>
                <c:pt idx="6405">
                  <c:v>60.638145446777301</c:v>
                </c:pt>
                <c:pt idx="6406">
                  <c:v>67.901504516601506</c:v>
                </c:pt>
                <c:pt idx="6407">
                  <c:v>79.430961608886705</c:v>
                </c:pt>
                <c:pt idx="6408">
                  <c:v>56.291069030761697</c:v>
                </c:pt>
                <c:pt idx="6409">
                  <c:v>65.339790344238196</c:v>
                </c:pt>
                <c:pt idx="6410">
                  <c:v>67.120155334472599</c:v>
                </c:pt>
                <c:pt idx="6411">
                  <c:v>66.570205688476506</c:v>
                </c:pt>
                <c:pt idx="6412">
                  <c:v>62.213218688964801</c:v>
                </c:pt>
                <c:pt idx="6413">
                  <c:v>81.831779479980398</c:v>
                </c:pt>
                <c:pt idx="6414">
                  <c:v>62.898643493652301</c:v>
                </c:pt>
                <c:pt idx="6415">
                  <c:v>74.241676330566406</c:v>
                </c:pt>
                <c:pt idx="6416">
                  <c:v>59.256832122802699</c:v>
                </c:pt>
                <c:pt idx="6417">
                  <c:v>80.705268859863196</c:v>
                </c:pt>
                <c:pt idx="6418">
                  <c:v>49.284267425537102</c:v>
                </c:pt>
                <c:pt idx="6419">
                  <c:v>70.850769042968693</c:v>
                </c:pt>
                <c:pt idx="6420">
                  <c:v>60.0083618164062</c:v>
                </c:pt>
                <c:pt idx="6421">
                  <c:v>59.178829193115199</c:v>
                </c:pt>
                <c:pt idx="6422">
                  <c:v>80.237594604492102</c:v>
                </c:pt>
                <c:pt idx="6423">
                  <c:v>67.474761962890597</c:v>
                </c:pt>
                <c:pt idx="6424">
                  <c:v>77.349288940429602</c:v>
                </c:pt>
                <c:pt idx="6425">
                  <c:v>62.807853698730398</c:v>
                </c:pt>
                <c:pt idx="6426">
                  <c:v>72.765518188476506</c:v>
                </c:pt>
                <c:pt idx="6427">
                  <c:v>58.661392211913999</c:v>
                </c:pt>
                <c:pt idx="6428">
                  <c:v>67.827278137207003</c:v>
                </c:pt>
                <c:pt idx="6429">
                  <c:v>59.801887512207003</c:v>
                </c:pt>
                <c:pt idx="6430">
                  <c:v>60.249359130859297</c:v>
                </c:pt>
                <c:pt idx="6431">
                  <c:v>52.858055114746001</c:v>
                </c:pt>
                <c:pt idx="6432">
                  <c:v>71.603706359863196</c:v>
                </c:pt>
                <c:pt idx="6433">
                  <c:v>71.101425170898395</c:v>
                </c:pt>
                <c:pt idx="6434">
                  <c:v>64.311729431152301</c:v>
                </c:pt>
                <c:pt idx="6435">
                  <c:v>65.601867675781193</c:v>
                </c:pt>
                <c:pt idx="6436">
                  <c:v>77.121887207031193</c:v>
                </c:pt>
                <c:pt idx="6437">
                  <c:v>69.050033569335895</c:v>
                </c:pt>
                <c:pt idx="6438">
                  <c:v>75.205810546875</c:v>
                </c:pt>
                <c:pt idx="6439">
                  <c:v>61.596279144287102</c:v>
                </c:pt>
                <c:pt idx="6440">
                  <c:v>66.779335021972599</c:v>
                </c:pt>
                <c:pt idx="6441">
                  <c:v>73.054824829101506</c:v>
                </c:pt>
                <c:pt idx="6442">
                  <c:v>65.438491821289006</c:v>
                </c:pt>
                <c:pt idx="6443">
                  <c:v>63.606967926025298</c:v>
                </c:pt>
                <c:pt idx="6444">
                  <c:v>63.896224975585902</c:v>
                </c:pt>
                <c:pt idx="6445">
                  <c:v>75.211540222167898</c:v>
                </c:pt>
                <c:pt idx="6446">
                  <c:v>64.584205627441406</c:v>
                </c:pt>
                <c:pt idx="6447">
                  <c:v>53.516288757324197</c:v>
                </c:pt>
                <c:pt idx="6448">
                  <c:v>63.858139038085902</c:v>
                </c:pt>
                <c:pt idx="6449">
                  <c:v>63.180709838867102</c:v>
                </c:pt>
                <c:pt idx="6450">
                  <c:v>63.065647125244098</c:v>
                </c:pt>
                <c:pt idx="6451">
                  <c:v>83.103019714355398</c:v>
                </c:pt>
                <c:pt idx="6452">
                  <c:v>69.531471252441406</c:v>
                </c:pt>
                <c:pt idx="6453">
                  <c:v>67.617080688476506</c:v>
                </c:pt>
                <c:pt idx="6454">
                  <c:v>72.279159545898395</c:v>
                </c:pt>
                <c:pt idx="6455">
                  <c:v>48.825843811035099</c:v>
                </c:pt>
                <c:pt idx="6456">
                  <c:v>71.291702270507798</c:v>
                </c:pt>
                <c:pt idx="6457">
                  <c:v>56.260871887207003</c:v>
                </c:pt>
                <c:pt idx="6458">
                  <c:v>55.862899780273402</c:v>
                </c:pt>
                <c:pt idx="6459">
                  <c:v>54.956390380859297</c:v>
                </c:pt>
                <c:pt idx="6460">
                  <c:v>72.103652954101506</c:v>
                </c:pt>
                <c:pt idx="6461">
                  <c:v>65.8548583984375</c:v>
                </c:pt>
                <c:pt idx="6462">
                  <c:v>62.104087829589801</c:v>
                </c:pt>
                <c:pt idx="6463">
                  <c:v>75.366790771484304</c:v>
                </c:pt>
                <c:pt idx="6464">
                  <c:v>66.134140014648395</c:v>
                </c:pt>
                <c:pt idx="6465">
                  <c:v>65.898139953613196</c:v>
                </c:pt>
                <c:pt idx="6466">
                  <c:v>79.168968200683494</c:v>
                </c:pt>
                <c:pt idx="6467">
                  <c:v>65.559455871582003</c:v>
                </c:pt>
                <c:pt idx="6468">
                  <c:v>78.282905578613196</c:v>
                </c:pt>
                <c:pt idx="6469">
                  <c:v>50.768779754638601</c:v>
                </c:pt>
                <c:pt idx="6470">
                  <c:v>80.919784545898395</c:v>
                </c:pt>
                <c:pt idx="6471">
                  <c:v>74.773170471191406</c:v>
                </c:pt>
                <c:pt idx="6472">
                  <c:v>61.071533203125</c:v>
                </c:pt>
                <c:pt idx="6473">
                  <c:v>87.912635803222599</c:v>
                </c:pt>
                <c:pt idx="6474">
                  <c:v>59.027656555175703</c:v>
                </c:pt>
                <c:pt idx="6475">
                  <c:v>80.104240417480398</c:v>
                </c:pt>
                <c:pt idx="6476">
                  <c:v>62.7200508117675</c:v>
                </c:pt>
                <c:pt idx="6477">
                  <c:v>69.168434143066406</c:v>
                </c:pt>
                <c:pt idx="6478">
                  <c:v>64.287300109863196</c:v>
                </c:pt>
                <c:pt idx="6479">
                  <c:v>59.867889404296797</c:v>
                </c:pt>
                <c:pt idx="6480">
                  <c:v>57.733695983886697</c:v>
                </c:pt>
                <c:pt idx="6481">
                  <c:v>78.752151489257798</c:v>
                </c:pt>
                <c:pt idx="6482">
                  <c:v>41.656379699707003</c:v>
                </c:pt>
                <c:pt idx="6483">
                  <c:v>76.647872924804602</c:v>
                </c:pt>
                <c:pt idx="6484">
                  <c:v>64.628593444824205</c:v>
                </c:pt>
                <c:pt idx="6485">
                  <c:v>68.027473449707003</c:v>
                </c:pt>
                <c:pt idx="6486">
                  <c:v>64.732231140136705</c:v>
                </c:pt>
                <c:pt idx="6487">
                  <c:v>67.4647216796875</c:v>
                </c:pt>
                <c:pt idx="6488">
                  <c:v>64.683418273925696</c:v>
                </c:pt>
                <c:pt idx="6489">
                  <c:v>54.1356811523437</c:v>
                </c:pt>
                <c:pt idx="6490">
                  <c:v>79.010360717773395</c:v>
                </c:pt>
                <c:pt idx="6491">
                  <c:v>69.124572753906193</c:v>
                </c:pt>
                <c:pt idx="6492">
                  <c:v>69.831474304199205</c:v>
                </c:pt>
                <c:pt idx="6493">
                  <c:v>73.295562744140597</c:v>
                </c:pt>
                <c:pt idx="6494">
                  <c:v>74.453651428222599</c:v>
                </c:pt>
                <c:pt idx="6495">
                  <c:v>71.378150939941406</c:v>
                </c:pt>
                <c:pt idx="6496">
                  <c:v>71.134231567382798</c:v>
                </c:pt>
                <c:pt idx="6497">
                  <c:v>65.449478149414006</c:v>
                </c:pt>
                <c:pt idx="6498">
                  <c:v>66.586494445800696</c:v>
                </c:pt>
                <c:pt idx="6499">
                  <c:v>67.691017150878906</c:v>
                </c:pt>
                <c:pt idx="6500">
                  <c:v>63.548377990722599</c:v>
                </c:pt>
                <c:pt idx="6501">
                  <c:v>51.756786346435497</c:v>
                </c:pt>
                <c:pt idx="6502">
                  <c:v>74.019119262695298</c:v>
                </c:pt>
                <c:pt idx="6503">
                  <c:v>53.654228210449197</c:v>
                </c:pt>
                <c:pt idx="6504">
                  <c:v>43.236515045166001</c:v>
                </c:pt>
                <c:pt idx="6505">
                  <c:v>64.655120849609304</c:v>
                </c:pt>
                <c:pt idx="6506">
                  <c:v>77.138313293457003</c:v>
                </c:pt>
                <c:pt idx="6507">
                  <c:v>76.483306884765597</c:v>
                </c:pt>
                <c:pt idx="6508">
                  <c:v>62.176971435546797</c:v>
                </c:pt>
                <c:pt idx="6509">
                  <c:v>65.865188598632798</c:v>
                </c:pt>
                <c:pt idx="6510">
                  <c:v>62.888107299804602</c:v>
                </c:pt>
                <c:pt idx="6511">
                  <c:v>64.163627624511705</c:v>
                </c:pt>
                <c:pt idx="6512">
                  <c:v>67.921905517578097</c:v>
                </c:pt>
                <c:pt idx="6513">
                  <c:v>63.771831512451101</c:v>
                </c:pt>
                <c:pt idx="6514">
                  <c:v>73.892288208007798</c:v>
                </c:pt>
                <c:pt idx="6515">
                  <c:v>68.347625732421804</c:v>
                </c:pt>
                <c:pt idx="6516">
                  <c:v>74.371826171875</c:v>
                </c:pt>
                <c:pt idx="6517">
                  <c:v>47.2430419921875</c:v>
                </c:pt>
                <c:pt idx="6518">
                  <c:v>65.295188903808494</c:v>
                </c:pt>
                <c:pt idx="6519">
                  <c:v>71.317787170410099</c:v>
                </c:pt>
                <c:pt idx="6520">
                  <c:v>60.277435302734297</c:v>
                </c:pt>
                <c:pt idx="6521">
                  <c:v>62.661186218261697</c:v>
                </c:pt>
                <c:pt idx="6522">
                  <c:v>73.219566345214801</c:v>
                </c:pt>
                <c:pt idx="6523">
                  <c:v>74.894187927245994</c:v>
                </c:pt>
                <c:pt idx="6524">
                  <c:v>60.0838623046875</c:v>
                </c:pt>
                <c:pt idx="6525">
                  <c:v>59.484603881835902</c:v>
                </c:pt>
                <c:pt idx="6526">
                  <c:v>64.518623352050696</c:v>
                </c:pt>
                <c:pt idx="6527">
                  <c:v>79.842460632324205</c:v>
                </c:pt>
                <c:pt idx="6528">
                  <c:v>68.308639526367102</c:v>
                </c:pt>
                <c:pt idx="6529">
                  <c:v>57.020149230957003</c:v>
                </c:pt>
                <c:pt idx="6530">
                  <c:v>71.173927307128906</c:v>
                </c:pt>
                <c:pt idx="6531">
                  <c:v>72.715339660644503</c:v>
                </c:pt>
                <c:pt idx="6532">
                  <c:v>65.092933654785099</c:v>
                </c:pt>
                <c:pt idx="6533">
                  <c:v>52.730052947997997</c:v>
                </c:pt>
                <c:pt idx="6534">
                  <c:v>63.737949371337798</c:v>
                </c:pt>
                <c:pt idx="6535">
                  <c:v>78.035011291503906</c:v>
                </c:pt>
                <c:pt idx="6536">
                  <c:v>56.2742500305175</c:v>
                </c:pt>
                <c:pt idx="6537">
                  <c:v>52.005538940429602</c:v>
                </c:pt>
                <c:pt idx="6538">
                  <c:v>80.825157165527301</c:v>
                </c:pt>
                <c:pt idx="6539">
                  <c:v>67.142593383789006</c:v>
                </c:pt>
                <c:pt idx="6540">
                  <c:v>87.922035217285099</c:v>
                </c:pt>
                <c:pt idx="6541">
                  <c:v>63.436019897460902</c:v>
                </c:pt>
                <c:pt idx="6542">
                  <c:v>76.700653076171804</c:v>
                </c:pt>
                <c:pt idx="6543">
                  <c:v>70.118759155273395</c:v>
                </c:pt>
                <c:pt idx="6544">
                  <c:v>63.295989990234297</c:v>
                </c:pt>
                <c:pt idx="6545">
                  <c:v>64.649948120117102</c:v>
                </c:pt>
                <c:pt idx="6546">
                  <c:v>61.095279693603501</c:v>
                </c:pt>
                <c:pt idx="6547">
                  <c:v>69.531066894531193</c:v>
                </c:pt>
                <c:pt idx="6548">
                  <c:v>70.167251586914006</c:v>
                </c:pt>
                <c:pt idx="6549">
                  <c:v>76.320838928222599</c:v>
                </c:pt>
                <c:pt idx="6550">
                  <c:v>69.481788635253906</c:v>
                </c:pt>
                <c:pt idx="6551">
                  <c:v>70.5101318359375</c:v>
                </c:pt>
                <c:pt idx="6552">
                  <c:v>75.006202697753906</c:v>
                </c:pt>
                <c:pt idx="6553">
                  <c:v>64.408042907714801</c:v>
                </c:pt>
                <c:pt idx="6554">
                  <c:v>59.662521362304602</c:v>
                </c:pt>
                <c:pt idx="6555">
                  <c:v>63.174827575683501</c:v>
                </c:pt>
                <c:pt idx="6556">
                  <c:v>54.826408386230398</c:v>
                </c:pt>
                <c:pt idx="6557">
                  <c:v>64.051490783691406</c:v>
                </c:pt>
                <c:pt idx="6558">
                  <c:v>73.048179626464801</c:v>
                </c:pt>
                <c:pt idx="6559">
                  <c:v>69.668731689453097</c:v>
                </c:pt>
                <c:pt idx="6560">
                  <c:v>61.465660095214801</c:v>
                </c:pt>
                <c:pt idx="6561">
                  <c:v>74.744148254394503</c:v>
                </c:pt>
                <c:pt idx="6562">
                  <c:v>55.1519165039062</c:v>
                </c:pt>
                <c:pt idx="6563">
                  <c:v>52.331932067871001</c:v>
                </c:pt>
                <c:pt idx="6564">
                  <c:v>67.7611083984375</c:v>
                </c:pt>
                <c:pt idx="6565">
                  <c:v>53.518245697021399</c:v>
                </c:pt>
                <c:pt idx="6566">
                  <c:v>69.450851440429602</c:v>
                </c:pt>
                <c:pt idx="6567">
                  <c:v>67.557907104492102</c:v>
                </c:pt>
                <c:pt idx="6568">
                  <c:v>64.650596618652301</c:v>
                </c:pt>
                <c:pt idx="6569">
                  <c:v>65.595504760742102</c:v>
                </c:pt>
                <c:pt idx="6570">
                  <c:v>65.426177978515597</c:v>
                </c:pt>
                <c:pt idx="6571">
                  <c:v>70.267814636230398</c:v>
                </c:pt>
                <c:pt idx="6572">
                  <c:v>70.079627990722599</c:v>
                </c:pt>
                <c:pt idx="6573">
                  <c:v>69.281753540039006</c:v>
                </c:pt>
                <c:pt idx="6574">
                  <c:v>70.189170837402301</c:v>
                </c:pt>
                <c:pt idx="6575">
                  <c:v>34.956203460693303</c:v>
                </c:pt>
                <c:pt idx="6576">
                  <c:v>69.077209472656193</c:v>
                </c:pt>
                <c:pt idx="6577">
                  <c:v>68.288337707519503</c:v>
                </c:pt>
                <c:pt idx="6578">
                  <c:v>82.360321044921804</c:v>
                </c:pt>
                <c:pt idx="6579">
                  <c:v>74.652359008789006</c:v>
                </c:pt>
                <c:pt idx="6580">
                  <c:v>69.778274536132798</c:v>
                </c:pt>
                <c:pt idx="6581">
                  <c:v>68.823181152343693</c:v>
                </c:pt>
                <c:pt idx="6582">
                  <c:v>70.742027282714801</c:v>
                </c:pt>
                <c:pt idx="6583">
                  <c:v>57.623626708984297</c:v>
                </c:pt>
                <c:pt idx="6584">
                  <c:v>62.296932220458899</c:v>
                </c:pt>
                <c:pt idx="6585">
                  <c:v>65.970878601074205</c:v>
                </c:pt>
                <c:pt idx="6586">
                  <c:v>71.121833801269503</c:v>
                </c:pt>
                <c:pt idx="6587">
                  <c:v>59.488105773925703</c:v>
                </c:pt>
                <c:pt idx="6588">
                  <c:v>81.460533142089801</c:v>
                </c:pt>
                <c:pt idx="6589">
                  <c:v>71.256019592285099</c:v>
                </c:pt>
                <c:pt idx="6590">
                  <c:v>63.3771362304687</c:v>
                </c:pt>
                <c:pt idx="6591">
                  <c:v>52.540409088134702</c:v>
                </c:pt>
                <c:pt idx="6592">
                  <c:v>78.351676940917898</c:v>
                </c:pt>
                <c:pt idx="6593">
                  <c:v>63.700801849365199</c:v>
                </c:pt>
                <c:pt idx="6594">
                  <c:v>58.201408386230398</c:v>
                </c:pt>
                <c:pt idx="6595">
                  <c:v>67.720848083495994</c:v>
                </c:pt>
                <c:pt idx="6596">
                  <c:v>65.160484313964801</c:v>
                </c:pt>
                <c:pt idx="6597">
                  <c:v>66.233924865722599</c:v>
                </c:pt>
                <c:pt idx="6598">
                  <c:v>58.779121398925703</c:v>
                </c:pt>
                <c:pt idx="6599">
                  <c:v>69.767387390136705</c:v>
                </c:pt>
                <c:pt idx="6600">
                  <c:v>75.961738586425696</c:v>
                </c:pt>
                <c:pt idx="6601">
                  <c:v>60.297084808349602</c:v>
                </c:pt>
                <c:pt idx="6602">
                  <c:v>55.046821594238203</c:v>
                </c:pt>
                <c:pt idx="6603">
                  <c:v>82.451927185058494</c:v>
                </c:pt>
                <c:pt idx="6604">
                  <c:v>65.441078186035099</c:v>
                </c:pt>
                <c:pt idx="6605">
                  <c:v>69.622604370117102</c:v>
                </c:pt>
                <c:pt idx="6606">
                  <c:v>63.139503479003899</c:v>
                </c:pt>
                <c:pt idx="6607">
                  <c:v>60.312984466552699</c:v>
                </c:pt>
                <c:pt idx="6608">
                  <c:v>54.677497863769503</c:v>
                </c:pt>
                <c:pt idx="6609">
                  <c:v>70.616752624511705</c:v>
                </c:pt>
                <c:pt idx="6610">
                  <c:v>72.714271545410099</c:v>
                </c:pt>
                <c:pt idx="6611">
                  <c:v>65.393852233886705</c:v>
                </c:pt>
                <c:pt idx="6612">
                  <c:v>65.264472961425696</c:v>
                </c:pt>
                <c:pt idx="6613">
                  <c:v>75.076080322265597</c:v>
                </c:pt>
                <c:pt idx="6614">
                  <c:v>77.191307067870994</c:v>
                </c:pt>
                <c:pt idx="6615">
                  <c:v>44.194305419921797</c:v>
                </c:pt>
                <c:pt idx="6616">
                  <c:v>62.566566467285099</c:v>
                </c:pt>
                <c:pt idx="6617">
                  <c:v>72.368865966796804</c:v>
                </c:pt>
                <c:pt idx="6618">
                  <c:v>68.496856689453097</c:v>
                </c:pt>
                <c:pt idx="6619">
                  <c:v>77.135261535644503</c:v>
                </c:pt>
                <c:pt idx="6620">
                  <c:v>51.6565742492675</c:v>
                </c:pt>
                <c:pt idx="6621">
                  <c:v>63.798484802246001</c:v>
                </c:pt>
                <c:pt idx="6622">
                  <c:v>63.494613647460902</c:v>
                </c:pt>
                <c:pt idx="6623">
                  <c:v>67.704872131347599</c:v>
                </c:pt>
                <c:pt idx="6624">
                  <c:v>77.593070983886705</c:v>
                </c:pt>
                <c:pt idx="6625">
                  <c:v>63.393730163574197</c:v>
                </c:pt>
                <c:pt idx="6626">
                  <c:v>66.391914367675696</c:v>
                </c:pt>
                <c:pt idx="6627">
                  <c:v>67.450744628906193</c:v>
                </c:pt>
                <c:pt idx="6628">
                  <c:v>69.122337341308494</c:v>
                </c:pt>
                <c:pt idx="6629">
                  <c:v>60.779655456542898</c:v>
                </c:pt>
                <c:pt idx="6630">
                  <c:v>70.350379943847599</c:v>
                </c:pt>
                <c:pt idx="6631">
                  <c:v>76.932868957519503</c:v>
                </c:pt>
                <c:pt idx="6632">
                  <c:v>77.668151855468693</c:v>
                </c:pt>
                <c:pt idx="6633">
                  <c:v>73.781715393066406</c:v>
                </c:pt>
                <c:pt idx="6634">
                  <c:v>84.890121459960895</c:v>
                </c:pt>
                <c:pt idx="6635">
                  <c:v>58.714229583740199</c:v>
                </c:pt>
                <c:pt idx="6636">
                  <c:v>55.3079223632812</c:v>
                </c:pt>
                <c:pt idx="6637">
                  <c:v>62.351982116699197</c:v>
                </c:pt>
                <c:pt idx="6638">
                  <c:v>55.998695373535099</c:v>
                </c:pt>
                <c:pt idx="6639">
                  <c:v>76.6553955078125</c:v>
                </c:pt>
                <c:pt idx="6640">
                  <c:v>71.196556091308494</c:v>
                </c:pt>
                <c:pt idx="6641">
                  <c:v>80.694770812988196</c:v>
                </c:pt>
                <c:pt idx="6642">
                  <c:v>65.520553588867102</c:v>
                </c:pt>
                <c:pt idx="6643">
                  <c:v>53.262096405029197</c:v>
                </c:pt>
                <c:pt idx="6644">
                  <c:v>60.295562744140597</c:v>
                </c:pt>
                <c:pt idx="6645">
                  <c:v>61.806808471679602</c:v>
                </c:pt>
                <c:pt idx="6646">
                  <c:v>77.763130187988196</c:v>
                </c:pt>
                <c:pt idx="6647">
                  <c:v>73.070785522460895</c:v>
                </c:pt>
                <c:pt idx="6648">
                  <c:v>59.888805389404197</c:v>
                </c:pt>
                <c:pt idx="6649">
                  <c:v>79.439552307128906</c:v>
                </c:pt>
                <c:pt idx="6650">
                  <c:v>65.418663024902301</c:v>
                </c:pt>
                <c:pt idx="6651">
                  <c:v>64.836753845214801</c:v>
                </c:pt>
                <c:pt idx="6652">
                  <c:v>67.243865966796804</c:v>
                </c:pt>
                <c:pt idx="6653">
                  <c:v>54.214828491210902</c:v>
                </c:pt>
                <c:pt idx="6654">
                  <c:v>67.964576721191406</c:v>
                </c:pt>
                <c:pt idx="6655">
                  <c:v>67.205589294433494</c:v>
                </c:pt>
                <c:pt idx="6656">
                  <c:v>76.321495056152301</c:v>
                </c:pt>
                <c:pt idx="6657">
                  <c:v>74.652961730957003</c:v>
                </c:pt>
                <c:pt idx="6658">
                  <c:v>66.062316894531193</c:v>
                </c:pt>
                <c:pt idx="6659">
                  <c:v>71.482002258300696</c:v>
                </c:pt>
                <c:pt idx="6660">
                  <c:v>67.146430969238196</c:v>
                </c:pt>
                <c:pt idx="6661">
                  <c:v>71.264091491699205</c:v>
                </c:pt>
                <c:pt idx="6662">
                  <c:v>49.674163818359297</c:v>
                </c:pt>
                <c:pt idx="6663">
                  <c:v>65.068305969238196</c:v>
                </c:pt>
                <c:pt idx="6664">
                  <c:v>72.205848693847599</c:v>
                </c:pt>
                <c:pt idx="6665">
                  <c:v>63.114238739013601</c:v>
                </c:pt>
                <c:pt idx="6666">
                  <c:v>82.627243041992102</c:v>
                </c:pt>
                <c:pt idx="6667">
                  <c:v>75.917007446289006</c:v>
                </c:pt>
                <c:pt idx="6668">
                  <c:v>66.485313415527301</c:v>
                </c:pt>
                <c:pt idx="6669">
                  <c:v>55.091663360595703</c:v>
                </c:pt>
                <c:pt idx="6670">
                  <c:v>61.265754699707003</c:v>
                </c:pt>
                <c:pt idx="6671">
                  <c:v>67.137115478515597</c:v>
                </c:pt>
                <c:pt idx="6672">
                  <c:v>70.748085021972599</c:v>
                </c:pt>
                <c:pt idx="6673">
                  <c:v>59.8955879211425</c:v>
                </c:pt>
                <c:pt idx="6674">
                  <c:v>59.121543884277301</c:v>
                </c:pt>
                <c:pt idx="6675">
                  <c:v>67.283485412597599</c:v>
                </c:pt>
                <c:pt idx="6676">
                  <c:v>60.991226196288999</c:v>
                </c:pt>
                <c:pt idx="6677">
                  <c:v>62.867912292480398</c:v>
                </c:pt>
                <c:pt idx="6678">
                  <c:v>61.227806091308501</c:v>
                </c:pt>
                <c:pt idx="6679">
                  <c:v>71.563240051269503</c:v>
                </c:pt>
                <c:pt idx="6680">
                  <c:v>60.7095336914062</c:v>
                </c:pt>
                <c:pt idx="6681">
                  <c:v>67.043739318847599</c:v>
                </c:pt>
                <c:pt idx="6682">
                  <c:v>65.393516540527301</c:v>
                </c:pt>
                <c:pt idx="6683">
                  <c:v>58.581207275390597</c:v>
                </c:pt>
                <c:pt idx="6684">
                  <c:v>61.008369445800703</c:v>
                </c:pt>
                <c:pt idx="6685">
                  <c:v>61.6096992492675</c:v>
                </c:pt>
                <c:pt idx="6686">
                  <c:v>75.293769836425696</c:v>
                </c:pt>
                <c:pt idx="6687">
                  <c:v>56.5885620117187</c:v>
                </c:pt>
                <c:pt idx="6688">
                  <c:v>71.056167602539006</c:v>
                </c:pt>
                <c:pt idx="6689">
                  <c:v>66.299339294433494</c:v>
                </c:pt>
                <c:pt idx="6690">
                  <c:v>67.807243347167898</c:v>
                </c:pt>
                <c:pt idx="6691">
                  <c:v>79.670936584472599</c:v>
                </c:pt>
                <c:pt idx="6692">
                  <c:v>63.532249450683501</c:v>
                </c:pt>
                <c:pt idx="6693">
                  <c:v>58.199272155761697</c:v>
                </c:pt>
                <c:pt idx="6694">
                  <c:v>84.681922912597599</c:v>
                </c:pt>
                <c:pt idx="6695">
                  <c:v>69.365081787109304</c:v>
                </c:pt>
                <c:pt idx="6696">
                  <c:v>75.004852294921804</c:v>
                </c:pt>
                <c:pt idx="6697">
                  <c:v>67.248146057128906</c:v>
                </c:pt>
                <c:pt idx="6698">
                  <c:v>69.342826843261705</c:v>
                </c:pt>
                <c:pt idx="6699">
                  <c:v>75.144172668457003</c:v>
                </c:pt>
                <c:pt idx="6700">
                  <c:v>54.249172210693303</c:v>
                </c:pt>
                <c:pt idx="6701">
                  <c:v>65.113502502441406</c:v>
                </c:pt>
                <c:pt idx="6702">
                  <c:v>69.758781433105398</c:v>
                </c:pt>
                <c:pt idx="6703">
                  <c:v>67.248123168945298</c:v>
                </c:pt>
                <c:pt idx="6704">
                  <c:v>66.226554870605398</c:v>
                </c:pt>
                <c:pt idx="6705">
                  <c:v>67.786888122558494</c:v>
                </c:pt>
                <c:pt idx="6706">
                  <c:v>75.180549621582003</c:v>
                </c:pt>
                <c:pt idx="6707">
                  <c:v>60.101722717285099</c:v>
                </c:pt>
                <c:pt idx="6708">
                  <c:v>71.938049316406193</c:v>
                </c:pt>
                <c:pt idx="6709">
                  <c:v>57.302482604980398</c:v>
                </c:pt>
                <c:pt idx="6710">
                  <c:v>70.444885253906193</c:v>
                </c:pt>
                <c:pt idx="6711">
                  <c:v>71.029731750488196</c:v>
                </c:pt>
                <c:pt idx="6712">
                  <c:v>82.375129699707003</c:v>
                </c:pt>
                <c:pt idx="6713">
                  <c:v>62.9625434875488</c:v>
                </c:pt>
                <c:pt idx="6714">
                  <c:v>63.930801391601499</c:v>
                </c:pt>
                <c:pt idx="6715">
                  <c:v>62.122184753417898</c:v>
                </c:pt>
                <c:pt idx="6716">
                  <c:v>64.018493652343693</c:v>
                </c:pt>
                <c:pt idx="6717">
                  <c:v>59.250762939453097</c:v>
                </c:pt>
                <c:pt idx="6718">
                  <c:v>56.159095764160099</c:v>
                </c:pt>
                <c:pt idx="6719">
                  <c:v>78.434394836425696</c:v>
                </c:pt>
                <c:pt idx="6720">
                  <c:v>60.454837799072202</c:v>
                </c:pt>
                <c:pt idx="6721">
                  <c:v>71.578941345214801</c:v>
                </c:pt>
                <c:pt idx="6722">
                  <c:v>66.359733581542898</c:v>
                </c:pt>
                <c:pt idx="6723">
                  <c:v>66.539871215820298</c:v>
                </c:pt>
                <c:pt idx="6724">
                  <c:v>70.479171752929602</c:v>
                </c:pt>
                <c:pt idx="6725">
                  <c:v>54.933982849121001</c:v>
                </c:pt>
                <c:pt idx="6726">
                  <c:v>70.827232360839801</c:v>
                </c:pt>
                <c:pt idx="6727">
                  <c:v>87.616340637207003</c:v>
                </c:pt>
                <c:pt idx="6728">
                  <c:v>70.278076171875</c:v>
                </c:pt>
                <c:pt idx="6729">
                  <c:v>62.102035522460902</c:v>
                </c:pt>
                <c:pt idx="6730">
                  <c:v>62.076656341552699</c:v>
                </c:pt>
                <c:pt idx="6731">
                  <c:v>65.876060485839801</c:v>
                </c:pt>
                <c:pt idx="6732">
                  <c:v>61.941757202148402</c:v>
                </c:pt>
                <c:pt idx="6733">
                  <c:v>61.812137603759702</c:v>
                </c:pt>
                <c:pt idx="6734">
                  <c:v>66.673263549804602</c:v>
                </c:pt>
                <c:pt idx="6735">
                  <c:v>80.063667297363196</c:v>
                </c:pt>
                <c:pt idx="6736">
                  <c:v>63.545902252197202</c:v>
                </c:pt>
                <c:pt idx="6737">
                  <c:v>74.911491394042898</c:v>
                </c:pt>
                <c:pt idx="6738">
                  <c:v>70.073791503906193</c:v>
                </c:pt>
                <c:pt idx="6739">
                  <c:v>72.87890625</c:v>
                </c:pt>
                <c:pt idx="6740">
                  <c:v>61.117691040038999</c:v>
                </c:pt>
                <c:pt idx="6741">
                  <c:v>61.829635620117102</c:v>
                </c:pt>
                <c:pt idx="6742">
                  <c:v>74.599617004394503</c:v>
                </c:pt>
                <c:pt idx="6743">
                  <c:v>66.500595092773395</c:v>
                </c:pt>
                <c:pt idx="6744">
                  <c:v>78.531295776367102</c:v>
                </c:pt>
                <c:pt idx="6745">
                  <c:v>75.940711975097599</c:v>
                </c:pt>
                <c:pt idx="6746">
                  <c:v>74.520942687988196</c:v>
                </c:pt>
                <c:pt idx="6747">
                  <c:v>66.029617309570298</c:v>
                </c:pt>
                <c:pt idx="6748">
                  <c:v>74.257347106933494</c:v>
                </c:pt>
                <c:pt idx="6749">
                  <c:v>69.768806457519503</c:v>
                </c:pt>
                <c:pt idx="6750">
                  <c:v>63.67915725708</c:v>
                </c:pt>
                <c:pt idx="6751">
                  <c:v>75.404052734375</c:v>
                </c:pt>
                <c:pt idx="6752">
                  <c:v>60.121131896972599</c:v>
                </c:pt>
                <c:pt idx="6753">
                  <c:v>56.967247009277301</c:v>
                </c:pt>
                <c:pt idx="6754">
                  <c:v>75.144462585449205</c:v>
                </c:pt>
                <c:pt idx="6755">
                  <c:v>72.590919494628906</c:v>
                </c:pt>
                <c:pt idx="6756">
                  <c:v>80.975044250488196</c:v>
                </c:pt>
                <c:pt idx="6757">
                  <c:v>64.155479431152301</c:v>
                </c:pt>
                <c:pt idx="6758">
                  <c:v>75.814964294433494</c:v>
                </c:pt>
                <c:pt idx="6759">
                  <c:v>73.494804382324205</c:v>
                </c:pt>
                <c:pt idx="6760">
                  <c:v>63.427593231201101</c:v>
                </c:pt>
                <c:pt idx="6761">
                  <c:v>78.797821044921804</c:v>
                </c:pt>
                <c:pt idx="6762">
                  <c:v>72.977828979492102</c:v>
                </c:pt>
                <c:pt idx="6763">
                  <c:v>70.451469421386705</c:v>
                </c:pt>
                <c:pt idx="6764">
                  <c:v>62.857032775878899</c:v>
                </c:pt>
                <c:pt idx="6765">
                  <c:v>80.153709411620994</c:v>
                </c:pt>
                <c:pt idx="6766">
                  <c:v>54.2780151367187</c:v>
                </c:pt>
                <c:pt idx="6767">
                  <c:v>67.122955322265597</c:v>
                </c:pt>
                <c:pt idx="6768">
                  <c:v>67.948997497558494</c:v>
                </c:pt>
                <c:pt idx="6769">
                  <c:v>67.026283264160099</c:v>
                </c:pt>
                <c:pt idx="6770">
                  <c:v>60.604301452636697</c:v>
                </c:pt>
                <c:pt idx="6771">
                  <c:v>64.522636413574205</c:v>
                </c:pt>
                <c:pt idx="6772">
                  <c:v>56.903385162353501</c:v>
                </c:pt>
                <c:pt idx="6773">
                  <c:v>63.579490661621001</c:v>
                </c:pt>
                <c:pt idx="6774">
                  <c:v>82.645278930664006</c:v>
                </c:pt>
                <c:pt idx="6775">
                  <c:v>80.612243652343693</c:v>
                </c:pt>
                <c:pt idx="6776">
                  <c:v>64.271034240722599</c:v>
                </c:pt>
                <c:pt idx="6777">
                  <c:v>73.370719909667898</c:v>
                </c:pt>
                <c:pt idx="6778">
                  <c:v>63.735664367675703</c:v>
                </c:pt>
                <c:pt idx="6779">
                  <c:v>54.951927185058501</c:v>
                </c:pt>
                <c:pt idx="6780">
                  <c:v>57.172813415527301</c:v>
                </c:pt>
                <c:pt idx="6781">
                  <c:v>58.020111083984297</c:v>
                </c:pt>
                <c:pt idx="6782">
                  <c:v>64.956726074218693</c:v>
                </c:pt>
                <c:pt idx="6783">
                  <c:v>74.674858093261705</c:v>
                </c:pt>
                <c:pt idx="6784">
                  <c:v>78.982284545898395</c:v>
                </c:pt>
                <c:pt idx="6785">
                  <c:v>72.568214416503906</c:v>
                </c:pt>
                <c:pt idx="6786">
                  <c:v>77.476364135742102</c:v>
                </c:pt>
                <c:pt idx="6787">
                  <c:v>59.794952392578097</c:v>
                </c:pt>
                <c:pt idx="6788">
                  <c:v>67.000862121582003</c:v>
                </c:pt>
                <c:pt idx="6789">
                  <c:v>85.862525939941406</c:v>
                </c:pt>
                <c:pt idx="6790">
                  <c:v>83.924430847167898</c:v>
                </c:pt>
                <c:pt idx="6791">
                  <c:v>54.0750122070312</c:v>
                </c:pt>
                <c:pt idx="6792">
                  <c:v>66.126716613769503</c:v>
                </c:pt>
                <c:pt idx="6793">
                  <c:v>61.474853515625</c:v>
                </c:pt>
                <c:pt idx="6794">
                  <c:v>66.622360229492102</c:v>
                </c:pt>
                <c:pt idx="6795">
                  <c:v>60.707756042480398</c:v>
                </c:pt>
                <c:pt idx="6796">
                  <c:v>79.669181823730398</c:v>
                </c:pt>
                <c:pt idx="6797">
                  <c:v>73.858695983886705</c:v>
                </c:pt>
                <c:pt idx="6798">
                  <c:v>71.728263854980398</c:v>
                </c:pt>
                <c:pt idx="6799">
                  <c:v>65.441810607910099</c:v>
                </c:pt>
                <c:pt idx="6800">
                  <c:v>49.414955139160099</c:v>
                </c:pt>
                <c:pt idx="6801">
                  <c:v>74.3009033203125</c:v>
                </c:pt>
                <c:pt idx="6802">
                  <c:v>71.937705993652301</c:v>
                </c:pt>
                <c:pt idx="6803">
                  <c:v>57.160942077636697</c:v>
                </c:pt>
                <c:pt idx="6804">
                  <c:v>63.654335021972599</c:v>
                </c:pt>
                <c:pt idx="6805">
                  <c:v>79.272445678710895</c:v>
                </c:pt>
                <c:pt idx="6806">
                  <c:v>71.007972717285099</c:v>
                </c:pt>
                <c:pt idx="6807">
                  <c:v>82.052200317382798</c:v>
                </c:pt>
                <c:pt idx="6808">
                  <c:v>77.503456115722599</c:v>
                </c:pt>
                <c:pt idx="6809">
                  <c:v>72.412071228027301</c:v>
                </c:pt>
                <c:pt idx="6810">
                  <c:v>68.384391784667898</c:v>
                </c:pt>
                <c:pt idx="6811">
                  <c:v>65.801055908203097</c:v>
                </c:pt>
                <c:pt idx="6812">
                  <c:v>71.126312255859304</c:v>
                </c:pt>
                <c:pt idx="6813">
                  <c:v>71.587745666503906</c:v>
                </c:pt>
                <c:pt idx="6814">
                  <c:v>60.174583435058501</c:v>
                </c:pt>
                <c:pt idx="6815">
                  <c:v>78.044700622558494</c:v>
                </c:pt>
                <c:pt idx="6816">
                  <c:v>80.399482727050696</c:v>
                </c:pt>
                <c:pt idx="6817">
                  <c:v>73.285629272460895</c:v>
                </c:pt>
                <c:pt idx="6818">
                  <c:v>53.510688781738203</c:v>
                </c:pt>
                <c:pt idx="6819">
                  <c:v>68.915420532226506</c:v>
                </c:pt>
                <c:pt idx="6820">
                  <c:v>67.690650939941406</c:v>
                </c:pt>
                <c:pt idx="6821">
                  <c:v>73.236076354980398</c:v>
                </c:pt>
                <c:pt idx="6822">
                  <c:v>63.148696899413999</c:v>
                </c:pt>
                <c:pt idx="6823">
                  <c:v>70.366615295410099</c:v>
                </c:pt>
                <c:pt idx="6824">
                  <c:v>81.619163513183494</c:v>
                </c:pt>
                <c:pt idx="6825">
                  <c:v>65.832923889160099</c:v>
                </c:pt>
                <c:pt idx="6826">
                  <c:v>79.301101684570298</c:v>
                </c:pt>
                <c:pt idx="6827">
                  <c:v>74.118957519531193</c:v>
                </c:pt>
                <c:pt idx="6828">
                  <c:v>65.5919189453125</c:v>
                </c:pt>
                <c:pt idx="6829">
                  <c:v>69.261817932128906</c:v>
                </c:pt>
                <c:pt idx="6830">
                  <c:v>60.7698364257812</c:v>
                </c:pt>
                <c:pt idx="6831">
                  <c:v>68.773132324218693</c:v>
                </c:pt>
                <c:pt idx="6832">
                  <c:v>81.180450439453097</c:v>
                </c:pt>
                <c:pt idx="6833">
                  <c:v>63.303173065185497</c:v>
                </c:pt>
                <c:pt idx="6834">
                  <c:v>65.860649108886705</c:v>
                </c:pt>
                <c:pt idx="6835">
                  <c:v>59.789024353027301</c:v>
                </c:pt>
                <c:pt idx="6836">
                  <c:v>65.8482666015625</c:v>
                </c:pt>
                <c:pt idx="6837">
                  <c:v>61.087734222412102</c:v>
                </c:pt>
                <c:pt idx="6838">
                  <c:v>68.485450744628906</c:v>
                </c:pt>
                <c:pt idx="6839">
                  <c:v>69.081504821777301</c:v>
                </c:pt>
                <c:pt idx="6840">
                  <c:v>54.814834594726499</c:v>
                </c:pt>
                <c:pt idx="6841">
                  <c:v>66.693122863769503</c:v>
                </c:pt>
                <c:pt idx="6842">
                  <c:v>53.9206733703613</c:v>
                </c:pt>
                <c:pt idx="6843">
                  <c:v>64.074279785156193</c:v>
                </c:pt>
                <c:pt idx="6844">
                  <c:v>49.258590698242102</c:v>
                </c:pt>
                <c:pt idx="6845">
                  <c:v>68.239051818847599</c:v>
                </c:pt>
                <c:pt idx="6846">
                  <c:v>69.469749450683494</c:v>
                </c:pt>
                <c:pt idx="6847">
                  <c:v>80.092506408691406</c:v>
                </c:pt>
                <c:pt idx="6848">
                  <c:v>52.965736389160099</c:v>
                </c:pt>
                <c:pt idx="6849">
                  <c:v>70.198966979980398</c:v>
                </c:pt>
                <c:pt idx="6850">
                  <c:v>67.535552978515597</c:v>
                </c:pt>
                <c:pt idx="6851">
                  <c:v>69.270645141601506</c:v>
                </c:pt>
                <c:pt idx="6852">
                  <c:v>67.510887145995994</c:v>
                </c:pt>
                <c:pt idx="6853">
                  <c:v>74.767768859863196</c:v>
                </c:pt>
                <c:pt idx="6854">
                  <c:v>59.237190246582003</c:v>
                </c:pt>
                <c:pt idx="6855">
                  <c:v>71.110160827636705</c:v>
                </c:pt>
                <c:pt idx="6856">
                  <c:v>53.664291381835902</c:v>
                </c:pt>
                <c:pt idx="6857">
                  <c:v>61.996757507324197</c:v>
                </c:pt>
                <c:pt idx="6858">
                  <c:v>56.509162902832003</c:v>
                </c:pt>
                <c:pt idx="6859">
                  <c:v>63.163272857666001</c:v>
                </c:pt>
                <c:pt idx="6860">
                  <c:v>68.2947998046875</c:v>
                </c:pt>
                <c:pt idx="6861">
                  <c:v>76.705818176269503</c:v>
                </c:pt>
                <c:pt idx="6862">
                  <c:v>65.942695617675696</c:v>
                </c:pt>
                <c:pt idx="6863">
                  <c:v>56.768241882324197</c:v>
                </c:pt>
                <c:pt idx="6864">
                  <c:v>75.794502258300696</c:v>
                </c:pt>
                <c:pt idx="6865">
                  <c:v>55.272468566894503</c:v>
                </c:pt>
                <c:pt idx="6866">
                  <c:v>78.359321594238196</c:v>
                </c:pt>
                <c:pt idx="6867">
                  <c:v>61.381614685058501</c:v>
                </c:pt>
                <c:pt idx="6868">
                  <c:v>52.443305969238203</c:v>
                </c:pt>
                <c:pt idx="6869">
                  <c:v>64.224708557128906</c:v>
                </c:pt>
                <c:pt idx="6870">
                  <c:v>58.574394226074197</c:v>
                </c:pt>
                <c:pt idx="6871">
                  <c:v>60.517227172851499</c:v>
                </c:pt>
                <c:pt idx="6872">
                  <c:v>68.869041442870994</c:v>
                </c:pt>
                <c:pt idx="6873">
                  <c:v>66.804931640625</c:v>
                </c:pt>
                <c:pt idx="6874">
                  <c:v>66.891563415527301</c:v>
                </c:pt>
                <c:pt idx="6875">
                  <c:v>72.341545104980398</c:v>
                </c:pt>
                <c:pt idx="6876">
                  <c:v>58.571018218994098</c:v>
                </c:pt>
                <c:pt idx="6877">
                  <c:v>60.055759429931598</c:v>
                </c:pt>
                <c:pt idx="6878">
                  <c:v>69.910667419433494</c:v>
                </c:pt>
                <c:pt idx="6879">
                  <c:v>61.170516967773402</c:v>
                </c:pt>
                <c:pt idx="6880">
                  <c:v>68.468467712402301</c:v>
                </c:pt>
                <c:pt idx="6881">
                  <c:v>57.488780975341697</c:v>
                </c:pt>
                <c:pt idx="6882">
                  <c:v>60.952552795410099</c:v>
                </c:pt>
                <c:pt idx="6883">
                  <c:v>62.191009521484297</c:v>
                </c:pt>
                <c:pt idx="6884">
                  <c:v>58.7953491210937</c:v>
                </c:pt>
                <c:pt idx="6885">
                  <c:v>63.249671936035099</c:v>
                </c:pt>
                <c:pt idx="6886">
                  <c:v>43.69966506958</c:v>
                </c:pt>
                <c:pt idx="6887">
                  <c:v>66.965629577636705</c:v>
                </c:pt>
                <c:pt idx="6888">
                  <c:v>67.144523620605398</c:v>
                </c:pt>
                <c:pt idx="6889">
                  <c:v>52.560379028320298</c:v>
                </c:pt>
                <c:pt idx="6890">
                  <c:v>71.850448608398395</c:v>
                </c:pt>
                <c:pt idx="6891">
                  <c:v>59.237407684326101</c:v>
                </c:pt>
                <c:pt idx="6892">
                  <c:v>76.951698303222599</c:v>
                </c:pt>
                <c:pt idx="6893">
                  <c:v>65.860870361328097</c:v>
                </c:pt>
                <c:pt idx="6894">
                  <c:v>74.353012084960895</c:v>
                </c:pt>
                <c:pt idx="6895">
                  <c:v>65.483726501464801</c:v>
                </c:pt>
                <c:pt idx="6896">
                  <c:v>74.353187561035099</c:v>
                </c:pt>
                <c:pt idx="6897">
                  <c:v>76.444061279296804</c:v>
                </c:pt>
                <c:pt idx="6898">
                  <c:v>59.5308227539062</c:v>
                </c:pt>
                <c:pt idx="6899">
                  <c:v>64.586692810058494</c:v>
                </c:pt>
                <c:pt idx="6900">
                  <c:v>68.146461486816406</c:v>
                </c:pt>
                <c:pt idx="6901">
                  <c:v>77.279670715332003</c:v>
                </c:pt>
                <c:pt idx="6902">
                  <c:v>68.197448730468693</c:v>
                </c:pt>
                <c:pt idx="6903">
                  <c:v>57.232105255126903</c:v>
                </c:pt>
                <c:pt idx="6904">
                  <c:v>77.272056579589801</c:v>
                </c:pt>
                <c:pt idx="6905">
                  <c:v>72.880393981933494</c:v>
                </c:pt>
                <c:pt idx="6906">
                  <c:v>59.472396850585902</c:v>
                </c:pt>
                <c:pt idx="6907">
                  <c:v>60.943778991699197</c:v>
                </c:pt>
                <c:pt idx="6908">
                  <c:v>59.1287841796875</c:v>
                </c:pt>
                <c:pt idx="6909">
                  <c:v>66.793617248535099</c:v>
                </c:pt>
                <c:pt idx="6910">
                  <c:v>53.667385101318303</c:v>
                </c:pt>
                <c:pt idx="6911">
                  <c:v>89.172019958495994</c:v>
                </c:pt>
                <c:pt idx="6912">
                  <c:v>76.484916687011705</c:v>
                </c:pt>
                <c:pt idx="6913">
                  <c:v>69.040084838867102</c:v>
                </c:pt>
                <c:pt idx="6914">
                  <c:v>71.244911193847599</c:v>
                </c:pt>
                <c:pt idx="6915">
                  <c:v>57.903289794921797</c:v>
                </c:pt>
                <c:pt idx="6916">
                  <c:v>72.081291198730398</c:v>
                </c:pt>
                <c:pt idx="6917">
                  <c:v>81.092384338378906</c:v>
                </c:pt>
                <c:pt idx="6918">
                  <c:v>68.407287597656193</c:v>
                </c:pt>
                <c:pt idx="6919">
                  <c:v>67.376502990722599</c:v>
                </c:pt>
                <c:pt idx="6920">
                  <c:v>66.817924499511705</c:v>
                </c:pt>
                <c:pt idx="6921">
                  <c:v>69.605804443359304</c:v>
                </c:pt>
                <c:pt idx="6922">
                  <c:v>67.769226074218693</c:v>
                </c:pt>
                <c:pt idx="6923">
                  <c:v>69.805862426757798</c:v>
                </c:pt>
                <c:pt idx="6924">
                  <c:v>75.674118041992102</c:v>
                </c:pt>
                <c:pt idx="6925">
                  <c:v>70.914482116699205</c:v>
                </c:pt>
                <c:pt idx="6926">
                  <c:v>53.798072814941399</c:v>
                </c:pt>
                <c:pt idx="6927">
                  <c:v>69.013160705566406</c:v>
                </c:pt>
                <c:pt idx="6928">
                  <c:v>71.354927062988196</c:v>
                </c:pt>
                <c:pt idx="6929">
                  <c:v>70.851844787597599</c:v>
                </c:pt>
                <c:pt idx="6930">
                  <c:v>60.240207672119098</c:v>
                </c:pt>
                <c:pt idx="6931">
                  <c:v>72.244346618652301</c:v>
                </c:pt>
                <c:pt idx="6932">
                  <c:v>83.514633178710895</c:v>
                </c:pt>
                <c:pt idx="6933">
                  <c:v>66.872505187988196</c:v>
                </c:pt>
                <c:pt idx="6934">
                  <c:v>53.501411437988203</c:v>
                </c:pt>
                <c:pt idx="6935">
                  <c:v>66.423988342285099</c:v>
                </c:pt>
                <c:pt idx="6936">
                  <c:v>63.124610900878899</c:v>
                </c:pt>
                <c:pt idx="6937">
                  <c:v>73.441238403320298</c:v>
                </c:pt>
                <c:pt idx="6938">
                  <c:v>66.797653198242102</c:v>
                </c:pt>
                <c:pt idx="6939">
                  <c:v>61.440422058105398</c:v>
                </c:pt>
                <c:pt idx="6940">
                  <c:v>65.308052062988196</c:v>
                </c:pt>
                <c:pt idx="6941">
                  <c:v>76.724533081054602</c:v>
                </c:pt>
                <c:pt idx="6942">
                  <c:v>78.428169250488196</c:v>
                </c:pt>
                <c:pt idx="6943">
                  <c:v>64.337783813476506</c:v>
                </c:pt>
                <c:pt idx="6944">
                  <c:v>72.479225158691406</c:v>
                </c:pt>
                <c:pt idx="6945">
                  <c:v>59.281223297119098</c:v>
                </c:pt>
                <c:pt idx="6946">
                  <c:v>63.218719482421797</c:v>
                </c:pt>
                <c:pt idx="6947">
                  <c:v>50.767738342285099</c:v>
                </c:pt>
                <c:pt idx="6948">
                  <c:v>61.7337837219238</c:v>
                </c:pt>
                <c:pt idx="6949">
                  <c:v>66.695129394531193</c:v>
                </c:pt>
                <c:pt idx="6950">
                  <c:v>68.700111389160099</c:v>
                </c:pt>
                <c:pt idx="6951">
                  <c:v>86.795600891113196</c:v>
                </c:pt>
                <c:pt idx="6952">
                  <c:v>67.768486022949205</c:v>
                </c:pt>
                <c:pt idx="6953">
                  <c:v>66.158843994140597</c:v>
                </c:pt>
                <c:pt idx="6954">
                  <c:v>57.534080505371001</c:v>
                </c:pt>
                <c:pt idx="6955">
                  <c:v>68.355850219726506</c:v>
                </c:pt>
                <c:pt idx="6956">
                  <c:v>64.390907287597599</c:v>
                </c:pt>
                <c:pt idx="6957">
                  <c:v>49.1151733398437</c:v>
                </c:pt>
                <c:pt idx="6958">
                  <c:v>59.569580078125</c:v>
                </c:pt>
                <c:pt idx="6959">
                  <c:v>51.114799499511697</c:v>
                </c:pt>
                <c:pt idx="6960">
                  <c:v>56.833076477050703</c:v>
                </c:pt>
                <c:pt idx="6961">
                  <c:v>61.793510437011697</c:v>
                </c:pt>
                <c:pt idx="6962">
                  <c:v>66.145545959472599</c:v>
                </c:pt>
                <c:pt idx="6963">
                  <c:v>48.170097351074197</c:v>
                </c:pt>
                <c:pt idx="6964">
                  <c:v>80.426361083984304</c:v>
                </c:pt>
                <c:pt idx="6965">
                  <c:v>72.700241088867102</c:v>
                </c:pt>
                <c:pt idx="6966">
                  <c:v>55.8788032531738</c:v>
                </c:pt>
                <c:pt idx="6967">
                  <c:v>70.541442871093693</c:v>
                </c:pt>
                <c:pt idx="6968">
                  <c:v>61.701164245605398</c:v>
                </c:pt>
                <c:pt idx="6969">
                  <c:v>83.971054077148395</c:v>
                </c:pt>
                <c:pt idx="6970">
                  <c:v>67.840934753417898</c:v>
                </c:pt>
                <c:pt idx="6971">
                  <c:v>71.691146850585895</c:v>
                </c:pt>
                <c:pt idx="6972">
                  <c:v>60.840976715087798</c:v>
                </c:pt>
                <c:pt idx="6973">
                  <c:v>77.671943664550696</c:v>
                </c:pt>
                <c:pt idx="6974">
                  <c:v>70.283500671386705</c:v>
                </c:pt>
                <c:pt idx="6975">
                  <c:v>66.797790527343693</c:v>
                </c:pt>
                <c:pt idx="6976">
                  <c:v>77.460166931152301</c:v>
                </c:pt>
                <c:pt idx="6977">
                  <c:v>61.667613983154197</c:v>
                </c:pt>
                <c:pt idx="6978">
                  <c:v>51.736900329589801</c:v>
                </c:pt>
                <c:pt idx="6979">
                  <c:v>60.684196472167898</c:v>
                </c:pt>
                <c:pt idx="6980">
                  <c:v>56.643547058105398</c:v>
                </c:pt>
                <c:pt idx="6981">
                  <c:v>63.809097290038999</c:v>
                </c:pt>
                <c:pt idx="6982">
                  <c:v>76.199699401855398</c:v>
                </c:pt>
                <c:pt idx="6983">
                  <c:v>64.524497985839801</c:v>
                </c:pt>
                <c:pt idx="6984">
                  <c:v>55.849441528320298</c:v>
                </c:pt>
                <c:pt idx="6985">
                  <c:v>69.917724609375</c:v>
                </c:pt>
                <c:pt idx="6986">
                  <c:v>73.200134277343693</c:v>
                </c:pt>
                <c:pt idx="6987">
                  <c:v>73.540138244628906</c:v>
                </c:pt>
                <c:pt idx="6988">
                  <c:v>66.277191162109304</c:v>
                </c:pt>
                <c:pt idx="6989">
                  <c:v>81.683082580566406</c:v>
                </c:pt>
                <c:pt idx="6990">
                  <c:v>61.408267974853501</c:v>
                </c:pt>
                <c:pt idx="6991">
                  <c:v>78.454093933105398</c:v>
                </c:pt>
                <c:pt idx="6992">
                  <c:v>66.898185729980398</c:v>
                </c:pt>
                <c:pt idx="6993">
                  <c:v>81.618858337402301</c:v>
                </c:pt>
                <c:pt idx="6994">
                  <c:v>61.915420532226499</c:v>
                </c:pt>
                <c:pt idx="6995">
                  <c:v>58.403030395507798</c:v>
                </c:pt>
                <c:pt idx="6996">
                  <c:v>61.5203247070312</c:v>
                </c:pt>
                <c:pt idx="6997">
                  <c:v>74.315406799316406</c:v>
                </c:pt>
                <c:pt idx="6998">
                  <c:v>60.4280395507812</c:v>
                </c:pt>
                <c:pt idx="6999">
                  <c:v>85.598106384277301</c:v>
                </c:pt>
                <c:pt idx="7000">
                  <c:v>74.329368591308494</c:v>
                </c:pt>
                <c:pt idx="7001">
                  <c:v>73.268737792968693</c:v>
                </c:pt>
                <c:pt idx="7002">
                  <c:v>67.409996032714801</c:v>
                </c:pt>
                <c:pt idx="7003">
                  <c:v>75.047843933105398</c:v>
                </c:pt>
                <c:pt idx="7004">
                  <c:v>61.743995666503899</c:v>
                </c:pt>
                <c:pt idx="7005">
                  <c:v>64.273628234863196</c:v>
                </c:pt>
                <c:pt idx="7006">
                  <c:v>68.392677307128906</c:v>
                </c:pt>
                <c:pt idx="7007">
                  <c:v>64.499000549316406</c:v>
                </c:pt>
                <c:pt idx="7008">
                  <c:v>67.433509826660099</c:v>
                </c:pt>
                <c:pt idx="7009">
                  <c:v>66.646713256835895</c:v>
                </c:pt>
                <c:pt idx="7010">
                  <c:v>64.164169311523395</c:v>
                </c:pt>
                <c:pt idx="7011">
                  <c:v>67.480331420898395</c:v>
                </c:pt>
                <c:pt idx="7012">
                  <c:v>74.482955932617102</c:v>
                </c:pt>
                <c:pt idx="7013">
                  <c:v>63.480613708496001</c:v>
                </c:pt>
                <c:pt idx="7014">
                  <c:v>54.388992309570298</c:v>
                </c:pt>
                <c:pt idx="7015">
                  <c:v>66.325057983398395</c:v>
                </c:pt>
                <c:pt idx="7016">
                  <c:v>48.823886871337798</c:v>
                </c:pt>
                <c:pt idx="7017">
                  <c:v>65.499206542968693</c:v>
                </c:pt>
                <c:pt idx="7018">
                  <c:v>57.091552734375</c:v>
                </c:pt>
                <c:pt idx="7019">
                  <c:v>71.388710021972599</c:v>
                </c:pt>
                <c:pt idx="7020">
                  <c:v>75.394104003906193</c:v>
                </c:pt>
                <c:pt idx="7021">
                  <c:v>74.295143127441406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F-48D9-B2B3-3FFCFEC1FC1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'50_epochs_id_8'!$B$1:$B$7022</c:f>
              <c:numCache>
                <c:formatCode>_(* #,##0_);_(* \(#,##0\);_(* "-"??_);_(@_)</c:formatCode>
                <c:ptCount val="70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11</c:v>
                </c:pt>
                <c:pt idx="777">
                  <c:v>11</c:v>
                </c:pt>
                <c:pt idx="778">
                  <c:v>11</c:v>
                </c:pt>
                <c:pt idx="779">
                  <c:v>11</c:v>
                </c:pt>
                <c:pt idx="780">
                  <c:v>11</c:v>
                </c:pt>
                <c:pt idx="781">
                  <c:v>11</c:v>
                </c:pt>
                <c:pt idx="782">
                  <c:v>11</c:v>
                </c:pt>
                <c:pt idx="783">
                  <c:v>11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11</c:v>
                </c:pt>
                <c:pt idx="790">
                  <c:v>11</c:v>
                </c:pt>
                <c:pt idx="791">
                  <c:v>11</c:v>
                </c:pt>
                <c:pt idx="792">
                  <c:v>11</c:v>
                </c:pt>
                <c:pt idx="793">
                  <c:v>11</c:v>
                </c:pt>
                <c:pt idx="794">
                  <c:v>11</c:v>
                </c:pt>
                <c:pt idx="795">
                  <c:v>11</c:v>
                </c:pt>
                <c:pt idx="796">
                  <c:v>11</c:v>
                </c:pt>
                <c:pt idx="797">
                  <c:v>11</c:v>
                </c:pt>
                <c:pt idx="798">
                  <c:v>11</c:v>
                </c:pt>
                <c:pt idx="799">
                  <c:v>11</c:v>
                </c:pt>
                <c:pt idx="800">
                  <c:v>11</c:v>
                </c:pt>
                <c:pt idx="801">
                  <c:v>11</c:v>
                </c:pt>
                <c:pt idx="802">
                  <c:v>11</c:v>
                </c:pt>
                <c:pt idx="803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11</c:v>
                </c:pt>
                <c:pt idx="807">
                  <c:v>11</c:v>
                </c:pt>
                <c:pt idx="808">
                  <c:v>11</c:v>
                </c:pt>
                <c:pt idx="809">
                  <c:v>11</c:v>
                </c:pt>
                <c:pt idx="810">
                  <c:v>11</c:v>
                </c:pt>
                <c:pt idx="811">
                  <c:v>11</c:v>
                </c:pt>
                <c:pt idx="812">
                  <c:v>11</c:v>
                </c:pt>
                <c:pt idx="813">
                  <c:v>11</c:v>
                </c:pt>
                <c:pt idx="814">
                  <c:v>11</c:v>
                </c:pt>
                <c:pt idx="815">
                  <c:v>11</c:v>
                </c:pt>
                <c:pt idx="816">
                  <c:v>11</c:v>
                </c:pt>
                <c:pt idx="817">
                  <c:v>11</c:v>
                </c:pt>
                <c:pt idx="818">
                  <c:v>11</c:v>
                </c:pt>
                <c:pt idx="819">
                  <c:v>11</c:v>
                </c:pt>
                <c:pt idx="820">
                  <c:v>11</c:v>
                </c:pt>
                <c:pt idx="821">
                  <c:v>11</c:v>
                </c:pt>
                <c:pt idx="822">
                  <c:v>11</c:v>
                </c:pt>
                <c:pt idx="823">
                  <c:v>11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11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11</c:v>
                </c:pt>
                <c:pt idx="832">
                  <c:v>11</c:v>
                </c:pt>
                <c:pt idx="833">
                  <c:v>11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13</c:v>
                </c:pt>
                <c:pt idx="954">
                  <c:v>13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18</c:v>
                </c:pt>
                <c:pt idx="1261">
                  <c:v>18</c:v>
                </c:pt>
                <c:pt idx="1262">
                  <c:v>18</c:v>
                </c:pt>
                <c:pt idx="1263">
                  <c:v>18</c:v>
                </c:pt>
                <c:pt idx="1264">
                  <c:v>18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18</c:v>
                </c:pt>
                <c:pt idx="1323">
                  <c:v>18</c:v>
                </c:pt>
                <c:pt idx="1324">
                  <c:v>18</c:v>
                </c:pt>
                <c:pt idx="1325">
                  <c:v>19</c:v>
                </c:pt>
                <c:pt idx="1326">
                  <c:v>19</c:v>
                </c:pt>
                <c:pt idx="1327">
                  <c:v>19</c:v>
                </c:pt>
                <c:pt idx="1328">
                  <c:v>19</c:v>
                </c:pt>
                <c:pt idx="1329">
                  <c:v>19</c:v>
                </c:pt>
                <c:pt idx="1330">
                  <c:v>19</c:v>
                </c:pt>
                <c:pt idx="1331">
                  <c:v>19</c:v>
                </c:pt>
                <c:pt idx="1332">
                  <c:v>19</c:v>
                </c:pt>
                <c:pt idx="1333">
                  <c:v>19</c:v>
                </c:pt>
                <c:pt idx="1334">
                  <c:v>19</c:v>
                </c:pt>
                <c:pt idx="1335">
                  <c:v>19</c:v>
                </c:pt>
                <c:pt idx="1336">
                  <c:v>19</c:v>
                </c:pt>
                <c:pt idx="1337">
                  <c:v>19</c:v>
                </c:pt>
                <c:pt idx="1338">
                  <c:v>19</c:v>
                </c:pt>
                <c:pt idx="1339">
                  <c:v>19</c:v>
                </c:pt>
                <c:pt idx="1340">
                  <c:v>19</c:v>
                </c:pt>
                <c:pt idx="1341">
                  <c:v>19</c:v>
                </c:pt>
                <c:pt idx="1342">
                  <c:v>19</c:v>
                </c:pt>
                <c:pt idx="1343">
                  <c:v>19</c:v>
                </c:pt>
                <c:pt idx="1344">
                  <c:v>19</c:v>
                </c:pt>
                <c:pt idx="1345">
                  <c:v>19</c:v>
                </c:pt>
                <c:pt idx="1346">
                  <c:v>19</c:v>
                </c:pt>
                <c:pt idx="1347">
                  <c:v>19</c:v>
                </c:pt>
                <c:pt idx="1348">
                  <c:v>19</c:v>
                </c:pt>
                <c:pt idx="1349">
                  <c:v>19</c:v>
                </c:pt>
                <c:pt idx="1350">
                  <c:v>19</c:v>
                </c:pt>
                <c:pt idx="1351">
                  <c:v>19</c:v>
                </c:pt>
                <c:pt idx="1352">
                  <c:v>19</c:v>
                </c:pt>
                <c:pt idx="1353">
                  <c:v>19</c:v>
                </c:pt>
                <c:pt idx="1354">
                  <c:v>19</c:v>
                </c:pt>
                <c:pt idx="1355">
                  <c:v>19</c:v>
                </c:pt>
                <c:pt idx="1356">
                  <c:v>19</c:v>
                </c:pt>
                <c:pt idx="1357">
                  <c:v>19</c:v>
                </c:pt>
                <c:pt idx="1358">
                  <c:v>19</c:v>
                </c:pt>
                <c:pt idx="1359">
                  <c:v>19</c:v>
                </c:pt>
                <c:pt idx="1360">
                  <c:v>19</c:v>
                </c:pt>
                <c:pt idx="1361">
                  <c:v>19</c:v>
                </c:pt>
                <c:pt idx="1362">
                  <c:v>19</c:v>
                </c:pt>
                <c:pt idx="1363">
                  <c:v>19</c:v>
                </c:pt>
                <c:pt idx="1364">
                  <c:v>19</c:v>
                </c:pt>
                <c:pt idx="1365">
                  <c:v>19</c:v>
                </c:pt>
                <c:pt idx="1366">
                  <c:v>19</c:v>
                </c:pt>
                <c:pt idx="1367">
                  <c:v>19</c:v>
                </c:pt>
                <c:pt idx="1368">
                  <c:v>19</c:v>
                </c:pt>
                <c:pt idx="1369">
                  <c:v>19</c:v>
                </c:pt>
                <c:pt idx="1370">
                  <c:v>19</c:v>
                </c:pt>
                <c:pt idx="1371">
                  <c:v>19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19</c:v>
                </c:pt>
                <c:pt idx="1379">
                  <c:v>19</c:v>
                </c:pt>
                <c:pt idx="1380">
                  <c:v>19</c:v>
                </c:pt>
                <c:pt idx="1381">
                  <c:v>19</c:v>
                </c:pt>
                <c:pt idx="1382">
                  <c:v>19</c:v>
                </c:pt>
                <c:pt idx="1383">
                  <c:v>19</c:v>
                </c:pt>
                <c:pt idx="1384">
                  <c:v>19</c:v>
                </c:pt>
                <c:pt idx="1385">
                  <c:v>19</c:v>
                </c:pt>
                <c:pt idx="1386">
                  <c:v>19</c:v>
                </c:pt>
                <c:pt idx="1387">
                  <c:v>19</c:v>
                </c:pt>
                <c:pt idx="1388">
                  <c:v>19</c:v>
                </c:pt>
                <c:pt idx="1389">
                  <c:v>19</c:v>
                </c:pt>
                <c:pt idx="1390">
                  <c:v>19</c:v>
                </c:pt>
                <c:pt idx="1391">
                  <c:v>19</c:v>
                </c:pt>
                <c:pt idx="1392">
                  <c:v>19</c:v>
                </c:pt>
                <c:pt idx="1393">
                  <c:v>19</c:v>
                </c:pt>
                <c:pt idx="1394">
                  <c:v>19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21</c:v>
                </c:pt>
                <c:pt idx="1467">
                  <c:v>21</c:v>
                </c:pt>
                <c:pt idx="1468">
                  <c:v>21</c:v>
                </c:pt>
                <c:pt idx="1469">
                  <c:v>21</c:v>
                </c:pt>
                <c:pt idx="1470">
                  <c:v>21</c:v>
                </c:pt>
                <c:pt idx="1471">
                  <c:v>21</c:v>
                </c:pt>
                <c:pt idx="1472">
                  <c:v>21</c:v>
                </c:pt>
                <c:pt idx="1473">
                  <c:v>21</c:v>
                </c:pt>
                <c:pt idx="1474">
                  <c:v>21</c:v>
                </c:pt>
                <c:pt idx="1475">
                  <c:v>21</c:v>
                </c:pt>
                <c:pt idx="1476">
                  <c:v>21</c:v>
                </c:pt>
                <c:pt idx="1477">
                  <c:v>21</c:v>
                </c:pt>
                <c:pt idx="1478">
                  <c:v>21</c:v>
                </c:pt>
                <c:pt idx="1479">
                  <c:v>21</c:v>
                </c:pt>
                <c:pt idx="1480">
                  <c:v>21</c:v>
                </c:pt>
                <c:pt idx="1481">
                  <c:v>21</c:v>
                </c:pt>
                <c:pt idx="1482">
                  <c:v>21</c:v>
                </c:pt>
                <c:pt idx="1483">
                  <c:v>21</c:v>
                </c:pt>
                <c:pt idx="1484">
                  <c:v>21</c:v>
                </c:pt>
                <c:pt idx="1485">
                  <c:v>21</c:v>
                </c:pt>
                <c:pt idx="1486">
                  <c:v>21</c:v>
                </c:pt>
                <c:pt idx="1487">
                  <c:v>21</c:v>
                </c:pt>
                <c:pt idx="1488">
                  <c:v>21</c:v>
                </c:pt>
                <c:pt idx="1489">
                  <c:v>21</c:v>
                </c:pt>
                <c:pt idx="1490">
                  <c:v>21</c:v>
                </c:pt>
                <c:pt idx="1491">
                  <c:v>21</c:v>
                </c:pt>
                <c:pt idx="1492">
                  <c:v>21</c:v>
                </c:pt>
                <c:pt idx="1493">
                  <c:v>21</c:v>
                </c:pt>
                <c:pt idx="1494">
                  <c:v>21</c:v>
                </c:pt>
                <c:pt idx="1495">
                  <c:v>21</c:v>
                </c:pt>
                <c:pt idx="1496">
                  <c:v>21</c:v>
                </c:pt>
                <c:pt idx="1497">
                  <c:v>21</c:v>
                </c:pt>
                <c:pt idx="1498">
                  <c:v>21</c:v>
                </c:pt>
                <c:pt idx="1499">
                  <c:v>21</c:v>
                </c:pt>
                <c:pt idx="1500">
                  <c:v>21</c:v>
                </c:pt>
                <c:pt idx="1501">
                  <c:v>21</c:v>
                </c:pt>
                <c:pt idx="1502">
                  <c:v>21</c:v>
                </c:pt>
                <c:pt idx="1503">
                  <c:v>21</c:v>
                </c:pt>
                <c:pt idx="1504">
                  <c:v>21</c:v>
                </c:pt>
                <c:pt idx="1505">
                  <c:v>21</c:v>
                </c:pt>
                <c:pt idx="1506">
                  <c:v>21</c:v>
                </c:pt>
                <c:pt idx="1507">
                  <c:v>21</c:v>
                </c:pt>
                <c:pt idx="1508">
                  <c:v>21</c:v>
                </c:pt>
                <c:pt idx="1509">
                  <c:v>21</c:v>
                </c:pt>
                <c:pt idx="1510">
                  <c:v>21</c:v>
                </c:pt>
                <c:pt idx="1511">
                  <c:v>21</c:v>
                </c:pt>
                <c:pt idx="1512">
                  <c:v>21</c:v>
                </c:pt>
                <c:pt idx="1513">
                  <c:v>21</c:v>
                </c:pt>
                <c:pt idx="1514">
                  <c:v>21</c:v>
                </c:pt>
                <c:pt idx="1515">
                  <c:v>21</c:v>
                </c:pt>
                <c:pt idx="1516">
                  <c:v>21</c:v>
                </c:pt>
                <c:pt idx="1517">
                  <c:v>21</c:v>
                </c:pt>
                <c:pt idx="1518">
                  <c:v>21</c:v>
                </c:pt>
                <c:pt idx="1519">
                  <c:v>21</c:v>
                </c:pt>
                <c:pt idx="1520">
                  <c:v>21</c:v>
                </c:pt>
                <c:pt idx="1521">
                  <c:v>21</c:v>
                </c:pt>
                <c:pt idx="1522">
                  <c:v>21</c:v>
                </c:pt>
                <c:pt idx="1523">
                  <c:v>21</c:v>
                </c:pt>
                <c:pt idx="1524">
                  <c:v>21</c:v>
                </c:pt>
                <c:pt idx="1525">
                  <c:v>21</c:v>
                </c:pt>
                <c:pt idx="1526">
                  <c:v>21</c:v>
                </c:pt>
                <c:pt idx="1527">
                  <c:v>21</c:v>
                </c:pt>
                <c:pt idx="1528">
                  <c:v>21</c:v>
                </c:pt>
                <c:pt idx="1529">
                  <c:v>21</c:v>
                </c:pt>
                <c:pt idx="1530">
                  <c:v>21</c:v>
                </c:pt>
                <c:pt idx="1531">
                  <c:v>21</c:v>
                </c:pt>
                <c:pt idx="1532">
                  <c:v>21</c:v>
                </c:pt>
                <c:pt idx="1533">
                  <c:v>21</c:v>
                </c:pt>
                <c:pt idx="1534">
                  <c:v>21</c:v>
                </c:pt>
                <c:pt idx="1535">
                  <c:v>21</c:v>
                </c:pt>
                <c:pt idx="1536">
                  <c:v>21</c:v>
                </c:pt>
                <c:pt idx="1537">
                  <c:v>21</c:v>
                </c:pt>
                <c:pt idx="1538">
                  <c:v>21</c:v>
                </c:pt>
                <c:pt idx="1539">
                  <c:v>22</c:v>
                </c:pt>
                <c:pt idx="1540">
                  <c:v>22</c:v>
                </c:pt>
                <c:pt idx="1541">
                  <c:v>22</c:v>
                </c:pt>
                <c:pt idx="1542">
                  <c:v>22</c:v>
                </c:pt>
                <c:pt idx="1543">
                  <c:v>22</c:v>
                </c:pt>
                <c:pt idx="1544">
                  <c:v>22</c:v>
                </c:pt>
                <c:pt idx="1545">
                  <c:v>22</c:v>
                </c:pt>
                <c:pt idx="1546">
                  <c:v>22</c:v>
                </c:pt>
                <c:pt idx="1547">
                  <c:v>22</c:v>
                </c:pt>
                <c:pt idx="1548">
                  <c:v>22</c:v>
                </c:pt>
                <c:pt idx="1549">
                  <c:v>22</c:v>
                </c:pt>
                <c:pt idx="1550">
                  <c:v>22</c:v>
                </c:pt>
                <c:pt idx="1551">
                  <c:v>22</c:v>
                </c:pt>
                <c:pt idx="1552">
                  <c:v>22</c:v>
                </c:pt>
                <c:pt idx="1553">
                  <c:v>22</c:v>
                </c:pt>
                <c:pt idx="1554">
                  <c:v>22</c:v>
                </c:pt>
                <c:pt idx="1555">
                  <c:v>22</c:v>
                </c:pt>
                <c:pt idx="1556">
                  <c:v>22</c:v>
                </c:pt>
                <c:pt idx="1557">
                  <c:v>22</c:v>
                </c:pt>
                <c:pt idx="1558">
                  <c:v>22</c:v>
                </c:pt>
                <c:pt idx="1559">
                  <c:v>22</c:v>
                </c:pt>
                <c:pt idx="1560">
                  <c:v>22</c:v>
                </c:pt>
                <c:pt idx="1561">
                  <c:v>22</c:v>
                </c:pt>
                <c:pt idx="1562">
                  <c:v>22</c:v>
                </c:pt>
                <c:pt idx="1563">
                  <c:v>22</c:v>
                </c:pt>
                <c:pt idx="1564">
                  <c:v>22</c:v>
                </c:pt>
                <c:pt idx="1565">
                  <c:v>22</c:v>
                </c:pt>
                <c:pt idx="1566">
                  <c:v>22</c:v>
                </c:pt>
                <c:pt idx="1567">
                  <c:v>22</c:v>
                </c:pt>
                <c:pt idx="1568">
                  <c:v>22</c:v>
                </c:pt>
                <c:pt idx="1569">
                  <c:v>22</c:v>
                </c:pt>
                <c:pt idx="1570">
                  <c:v>22</c:v>
                </c:pt>
                <c:pt idx="1571">
                  <c:v>22</c:v>
                </c:pt>
                <c:pt idx="1572">
                  <c:v>22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22</c:v>
                </c:pt>
                <c:pt idx="1581">
                  <c:v>22</c:v>
                </c:pt>
                <c:pt idx="1582">
                  <c:v>22</c:v>
                </c:pt>
                <c:pt idx="1583">
                  <c:v>22</c:v>
                </c:pt>
                <c:pt idx="1584">
                  <c:v>22</c:v>
                </c:pt>
                <c:pt idx="1585">
                  <c:v>22</c:v>
                </c:pt>
                <c:pt idx="1586">
                  <c:v>22</c:v>
                </c:pt>
                <c:pt idx="1587">
                  <c:v>22</c:v>
                </c:pt>
                <c:pt idx="1588">
                  <c:v>22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22</c:v>
                </c:pt>
                <c:pt idx="1596">
                  <c:v>22</c:v>
                </c:pt>
                <c:pt idx="1597">
                  <c:v>22</c:v>
                </c:pt>
                <c:pt idx="1598">
                  <c:v>22</c:v>
                </c:pt>
                <c:pt idx="1599">
                  <c:v>22</c:v>
                </c:pt>
                <c:pt idx="1600">
                  <c:v>22</c:v>
                </c:pt>
                <c:pt idx="1601">
                  <c:v>22</c:v>
                </c:pt>
                <c:pt idx="1602">
                  <c:v>22</c:v>
                </c:pt>
                <c:pt idx="1603">
                  <c:v>22</c:v>
                </c:pt>
                <c:pt idx="1604">
                  <c:v>22</c:v>
                </c:pt>
                <c:pt idx="1605">
                  <c:v>22</c:v>
                </c:pt>
                <c:pt idx="1606">
                  <c:v>23</c:v>
                </c:pt>
                <c:pt idx="1607">
                  <c:v>23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</c:v>
                </c:pt>
                <c:pt idx="1615">
                  <c:v>23</c:v>
                </c:pt>
                <c:pt idx="1616">
                  <c:v>23</c:v>
                </c:pt>
                <c:pt idx="1617">
                  <c:v>23</c:v>
                </c:pt>
                <c:pt idx="1618">
                  <c:v>23</c:v>
                </c:pt>
                <c:pt idx="1619">
                  <c:v>23</c:v>
                </c:pt>
                <c:pt idx="1620">
                  <c:v>23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</c:v>
                </c:pt>
                <c:pt idx="1627">
                  <c:v>23</c:v>
                </c:pt>
                <c:pt idx="1628">
                  <c:v>23</c:v>
                </c:pt>
                <c:pt idx="1629">
                  <c:v>23</c:v>
                </c:pt>
                <c:pt idx="1630">
                  <c:v>23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23</c:v>
                </c:pt>
                <c:pt idx="1635">
                  <c:v>23</c:v>
                </c:pt>
                <c:pt idx="1636">
                  <c:v>23</c:v>
                </c:pt>
                <c:pt idx="1637">
                  <c:v>23</c:v>
                </c:pt>
                <c:pt idx="1638">
                  <c:v>23</c:v>
                </c:pt>
                <c:pt idx="1639">
                  <c:v>23</c:v>
                </c:pt>
                <c:pt idx="1640">
                  <c:v>23</c:v>
                </c:pt>
                <c:pt idx="1641">
                  <c:v>23</c:v>
                </c:pt>
                <c:pt idx="1642">
                  <c:v>23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23</c:v>
                </c:pt>
                <c:pt idx="1652">
                  <c:v>23</c:v>
                </c:pt>
                <c:pt idx="1653">
                  <c:v>23</c:v>
                </c:pt>
                <c:pt idx="1654">
                  <c:v>23</c:v>
                </c:pt>
                <c:pt idx="1655">
                  <c:v>23</c:v>
                </c:pt>
                <c:pt idx="1656">
                  <c:v>23</c:v>
                </c:pt>
                <c:pt idx="1657">
                  <c:v>23</c:v>
                </c:pt>
                <c:pt idx="1658">
                  <c:v>23</c:v>
                </c:pt>
                <c:pt idx="1659">
                  <c:v>23</c:v>
                </c:pt>
                <c:pt idx="1660">
                  <c:v>23</c:v>
                </c:pt>
                <c:pt idx="1661">
                  <c:v>23</c:v>
                </c:pt>
                <c:pt idx="1662">
                  <c:v>23</c:v>
                </c:pt>
                <c:pt idx="1663">
                  <c:v>23</c:v>
                </c:pt>
                <c:pt idx="1664">
                  <c:v>23</c:v>
                </c:pt>
                <c:pt idx="1665">
                  <c:v>23</c:v>
                </c:pt>
                <c:pt idx="1666">
                  <c:v>23</c:v>
                </c:pt>
                <c:pt idx="1667">
                  <c:v>23</c:v>
                </c:pt>
                <c:pt idx="1668">
                  <c:v>23</c:v>
                </c:pt>
                <c:pt idx="1669">
                  <c:v>23</c:v>
                </c:pt>
                <c:pt idx="1670">
                  <c:v>23</c:v>
                </c:pt>
                <c:pt idx="1671">
                  <c:v>23</c:v>
                </c:pt>
                <c:pt idx="1672">
                  <c:v>23</c:v>
                </c:pt>
                <c:pt idx="1673">
                  <c:v>23</c:v>
                </c:pt>
                <c:pt idx="1674">
                  <c:v>23</c:v>
                </c:pt>
                <c:pt idx="1675">
                  <c:v>23</c:v>
                </c:pt>
                <c:pt idx="1676">
                  <c:v>23</c:v>
                </c:pt>
                <c:pt idx="1677">
                  <c:v>23</c:v>
                </c:pt>
                <c:pt idx="1678">
                  <c:v>23</c:v>
                </c:pt>
                <c:pt idx="1679">
                  <c:v>23</c:v>
                </c:pt>
                <c:pt idx="1680">
                  <c:v>24</c:v>
                </c:pt>
                <c:pt idx="1681">
                  <c:v>24</c:v>
                </c:pt>
                <c:pt idx="1682">
                  <c:v>24</c:v>
                </c:pt>
                <c:pt idx="1683">
                  <c:v>24</c:v>
                </c:pt>
                <c:pt idx="1684">
                  <c:v>24</c:v>
                </c:pt>
                <c:pt idx="1685">
                  <c:v>24</c:v>
                </c:pt>
                <c:pt idx="1686">
                  <c:v>24</c:v>
                </c:pt>
                <c:pt idx="1687">
                  <c:v>24</c:v>
                </c:pt>
                <c:pt idx="1688">
                  <c:v>24</c:v>
                </c:pt>
                <c:pt idx="1689">
                  <c:v>24</c:v>
                </c:pt>
                <c:pt idx="1690">
                  <c:v>24</c:v>
                </c:pt>
                <c:pt idx="1691">
                  <c:v>24</c:v>
                </c:pt>
                <c:pt idx="1692">
                  <c:v>24</c:v>
                </c:pt>
                <c:pt idx="1693">
                  <c:v>24</c:v>
                </c:pt>
                <c:pt idx="1694">
                  <c:v>24</c:v>
                </c:pt>
                <c:pt idx="1695">
                  <c:v>24</c:v>
                </c:pt>
                <c:pt idx="1696">
                  <c:v>24</c:v>
                </c:pt>
                <c:pt idx="1697">
                  <c:v>24</c:v>
                </c:pt>
                <c:pt idx="1698">
                  <c:v>24</c:v>
                </c:pt>
                <c:pt idx="1699">
                  <c:v>24</c:v>
                </c:pt>
                <c:pt idx="1700">
                  <c:v>24</c:v>
                </c:pt>
                <c:pt idx="1701">
                  <c:v>24</c:v>
                </c:pt>
                <c:pt idx="1702">
                  <c:v>24</c:v>
                </c:pt>
                <c:pt idx="1703">
                  <c:v>24</c:v>
                </c:pt>
                <c:pt idx="1704">
                  <c:v>24</c:v>
                </c:pt>
                <c:pt idx="1705">
                  <c:v>24</c:v>
                </c:pt>
                <c:pt idx="1706">
                  <c:v>24</c:v>
                </c:pt>
                <c:pt idx="1707">
                  <c:v>24</c:v>
                </c:pt>
                <c:pt idx="1708">
                  <c:v>24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24</c:v>
                </c:pt>
                <c:pt idx="1713">
                  <c:v>24</c:v>
                </c:pt>
                <c:pt idx="1714">
                  <c:v>24</c:v>
                </c:pt>
                <c:pt idx="1715">
                  <c:v>24</c:v>
                </c:pt>
                <c:pt idx="1716">
                  <c:v>24</c:v>
                </c:pt>
                <c:pt idx="1717">
                  <c:v>24</c:v>
                </c:pt>
                <c:pt idx="1718">
                  <c:v>24</c:v>
                </c:pt>
                <c:pt idx="1719">
                  <c:v>24</c:v>
                </c:pt>
                <c:pt idx="1720">
                  <c:v>24</c:v>
                </c:pt>
                <c:pt idx="1721">
                  <c:v>24</c:v>
                </c:pt>
                <c:pt idx="1722">
                  <c:v>24</c:v>
                </c:pt>
                <c:pt idx="1723">
                  <c:v>24</c:v>
                </c:pt>
                <c:pt idx="1724">
                  <c:v>24</c:v>
                </c:pt>
                <c:pt idx="1725">
                  <c:v>24</c:v>
                </c:pt>
                <c:pt idx="1726">
                  <c:v>24</c:v>
                </c:pt>
                <c:pt idx="1727">
                  <c:v>24</c:v>
                </c:pt>
                <c:pt idx="1728">
                  <c:v>24</c:v>
                </c:pt>
                <c:pt idx="1729">
                  <c:v>24</c:v>
                </c:pt>
                <c:pt idx="1730">
                  <c:v>24</c:v>
                </c:pt>
                <c:pt idx="1731">
                  <c:v>24</c:v>
                </c:pt>
                <c:pt idx="1732">
                  <c:v>24</c:v>
                </c:pt>
                <c:pt idx="1733">
                  <c:v>24</c:v>
                </c:pt>
                <c:pt idx="1734">
                  <c:v>24</c:v>
                </c:pt>
                <c:pt idx="1735">
                  <c:v>24</c:v>
                </c:pt>
                <c:pt idx="1736">
                  <c:v>24</c:v>
                </c:pt>
                <c:pt idx="1737">
                  <c:v>24</c:v>
                </c:pt>
                <c:pt idx="1738">
                  <c:v>24</c:v>
                </c:pt>
                <c:pt idx="1739">
                  <c:v>24</c:v>
                </c:pt>
                <c:pt idx="1740">
                  <c:v>24</c:v>
                </c:pt>
                <c:pt idx="1741">
                  <c:v>24</c:v>
                </c:pt>
                <c:pt idx="1742">
                  <c:v>24</c:v>
                </c:pt>
                <c:pt idx="1743">
                  <c:v>24</c:v>
                </c:pt>
                <c:pt idx="1744">
                  <c:v>24</c:v>
                </c:pt>
                <c:pt idx="1745">
                  <c:v>24</c:v>
                </c:pt>
                <c:pt idx="1746">
                  <c:v>24</c:v>
                </c:pt>
                <c:pt idx="1747">
                  <c:v>24</c:v>
                </c:pt>
                <c:pt idx="1748">
                  <c:v>24</c:v>
                </c:pt>
                <c:pt idx="1749">
                  <c:v>24</c:v>
                </c:pt>
                <c:pt idx="1750">
                  <c:v>24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26</c:v>
                </c:pt>
                <c:pt idx="1823">
                  <c:v>26</c:v>
                </c:pt>
                <c:pt idx="1824">
                  <c:v>26</c:v>
                </c:pt>
                <c:pt idx="1825">
                  <c:v>26</c:v>
                </c:pt>
                <c:pt idx="1826">
                  <c:v>26</c:v>
                </c:pt>
                <c:pt idx="1827">
                  <c:v>26</c:v>
                </c:pt>
                <c:pt idx="1828">
                  <c:v>26</c:v>
                </c:pt>
                <c:pt idx="1829">
                  <c:v>26</c:v>
                </c:pt>
                <c:pt idx="1830">
                  <c:v>26</c:v>
                </c:pt>
                <c:pt idx="1831">
                  <c:v>26</c:v>
                </c:pt>
                <c:pt idx="1832">
                  <c:v>26</c:v>
                </c:pt>
                <c:pt idx="1833">
                  <c:v>26</c:v>
                </c:pt>
                <c:pt idx="1834">
                  <c:v>26</c:v>
                </c:pt>
                <c:pt idx="1835">
                  <c:v>26</c:v>
                </c:pt>
                <c:pt idx="1836">
                  <c:v>26</c:v>
                </c:pt>
                <c:pt idx="1837">
                  <c:v>26</c:v>
                </c:pt>
                <c:pt idx="1838">
                  <c:v>26</c:v>
                </c:pt>
                <c:pt idx="1839">
                  <c:v>26</c:v>
                </c:pt>
                <c:pt idx="1840">
                  <c:v>26</c:v>
                </c:pt>
                <c:pt idx="1841">
                  <c:v>26</c:v>
                </c:pt>
                <c:pt idx="1842">
                  <c:v>26</c:v>
                </c:pt>
                <c:pt idx="1843">
                  <c:v>26</c:v>
                </c:pt>
                <c:pt idx="1844">
                  <c:v>26</c:v>
                </c:pt>
                <c:pt idx="1845">
                  <c:v>26</c:v>
                </c:pt>
                <c:pt idx="1846">
                  <c:v>26</c:v>
                </c:pt>
                <c:pt idx="1847">
                  <c:v>26</c:v>
                </c:pt>
                <c:pt idx="1848">
                  <c:v>26</c:v>
                </c:pt>
                <c:pt idx="1849">
                  <c:v>26</c:v>
                </c:pt>
                <c:pt idx="1850">
                  <c:v>26</c:v>
                </c:pt>
                <c:pt idx="1851">
                  <c:v>26</c:v>
                </c:pt>
                <c:pt idx="1852">
                  <c:v>26</c:v>
                </c:pt>
                <c:pt idx="1853">
                  <c:v>26</c:v>
                </c:pt>
                <c:pt idx="1854">
                  <c:v>26</c:v>
                </c:pt>
                <c:pt idx="1855">
                  <c:v>26</c:v>
                </c:pt>
                <c:pt idx="1856">
                  <c:v>26</c:v>
                </c:pt>
                <c:pt idx="1857">
                  <c:v>26</c:v>
                </c:pt>
                <c:pt idx="1858">
                  <c:v>26</c:v>
                </c:pt>
                <c:pt idx="1859">
                  <c:v>26</c:v>
                </c:pt>
                <c:pt idx="1860">
                  <c:v>26</c:v>
                </c:pt>
                <c:pt idx="1861">
                  <c:v>26</c:v>
                </c:pt>
                <c:pt idx="1862">
                  <c:v>26</c:v>
                </c:pt>
                <c:pt idx="1863">
                  <c:v>26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26</c:v>
                </c:pt>
                <c:pt idx="1869">
                  <c:v>26</c:v>
                </c:pt>
                <c:pt idx="1870">
                  <c:v>26</c:v>
                </c:pt>
                <c:pt idx="1871">
                  <c:v>26</c:v>
                </c:pt>
                <c:pt idx="1872">
                  <c:v>26</c:v>
                </c:pt>
                <c:pt idx="1873">
                  <c:v>26</c:v>
                </c:pt>
                <c:pt idx="1874">
                  <c:v>26</c:v>
                </c:pt>
                <c:pt idx="1875">
                  <c:v>26</c:v>
                </c:pt>
                <c:pt idx="1876">
                  <c:v>26</c:v>
                </c:pt>
                <c:pt idx="1877">
                  <c:v>26</c:v>
                </c:pt>
                <c:pt idx="1878">
                  <c:v>26</c:v>
                </c:pt>
                <c:pt idx="1879">
                  <c:v>26</c:v>
                </c:pt>
                <c:pt idx="1880">
                  <c:v>26</c:v>
                </c:pt>
                <c:pt idx="1881">
                  <c:v>26</c:v>
                </c:pt>
                <c:pt idx="1882">
                  <c:v>26</c:v>
                </c:pt>
                <c:pt idx="1883">
                  <c:v>26</c:v>
                </c:pt>
                <c:pt idx="1884">
                  <c:v>26</c:v>
                </c:pt>
                <c:pt idx="1885">
                  <c:v>26</c:v>
                </c:pt>
                <c:pt idx="1886">
                  <c:v>26</c:v>
                </c:pt>
                <c:pt idx="1887">
                  <c:v>26</c:v>
                </c:pt>
                <c:pt idx="1888">
                  <c:v>26</c:v>
                </c:pt>
                <c:pt idx="1889">
                  <c:v>26</c:v>
                </c:pt>
                <c:pt idx="1890">
                  <c:v>26</c:v>
                </c:pt>
                <c:pt idx="1891">
                  <c:v>26</c:v>
                </c:pt>
                <c:pt idx="1892">
                  <c:v>26</c:v>
                </c:pt>
                <c:pt idx="1893">
                  <c:v>26</c:v>
                </c:pt>
                <c:pt idx="1894">
                  <c:v>26</c:v>
                </c:pt>
                <c:pt idx="1895">
                  <c:v>27</c:v>
                </c:pt>
                <c:pt idx="1896">
                  <c:v>27</c:v>
                </c:pt>
                <c:pt idx="1897">
                  <c:v>27</c:v>
                </c:pt>
                <c:pt idx="1898">
                  <c:v>27</c:v>
                </c:pt>
                <c:pt idx="1899">
                  <c:v>27</c:v>
                </c:pt>
                <c:pt idx="1900">
                  <c:v>27</c:v>
                </c:pt>
                <c:pt idx="1901">
                  <c:v>27</c:v>
                </c:pt>
                <c:pt idx="1902">
                  <c:v>27</c:v>
                </c:pt>
                <c:pt idx="1903">
                  <c:v>27</c:v>
                </c:pt>
                <c:pt idx="1904">
                  <c:v>27</c:v>
                </c:pt>
                <c:pt idx="1905">
                  <c:v>27</c:v>
                </c:pt>
                <c:pt idx="1906">
                  <c:v>27</c:v>
                </c:pt>
                <c:pt idx="1907">
                  <c:v>27</c:v>
                </c:pt>
                <c:pt idx="1908">
                  <c:v>27</c:v>
                </c:pt>
                <c:pt idx="1909">
                  <c:v>27</c:v>
                </c:pt>
                <c:pt idx="1910">
                  <c:v>27</c:v>
                </c:pt>
                <c:pt idx="1911">
                  <c:v>27</c:v>
                </c:pt>
                <c:pt idx="1912">
                  <c:v>27</c:v>
                </c:pt>
                <c:pt idx="1913">
                  <c:v>27</c:v>
                </c:pt>
                <c:pt idx="1914">
                  <c:v>27</c:v>
                </c:pt>
                <c:pt idx="1915">
                  <c:v>27</c:v>
                </c:pt>
                <c:pt idx="1916">
                  <c:v>27</c:v>
                </c:pt>
                <c:pt idx="1917">
                  <c:v>27</c:v>
                </c:pt>
                <c:pt idx="1918">
                  <c:v>27</c:v>
                </c:pt>
                <c:pt idx="1919">
                  <c:v>27</c:v>
                </c:pt>
                <c:pt idx="1920">
                  <c:v>27</c:v>
                </c:pt>
                <c:pt idx="1921">
                  <c:v>27</c:v>
                </c:pt>
                <c:pt idx="1922">
                  <c:v>27</c:v>
                </c:pt>
                <c:pt idx="1923">
                  <c:v>27</c:v>
                </c:pt>
                <c:pt idx="1924">
                  <c:v>27</c:v>
                </c:pt>
                <c:pt idx="1925">
                  <c:v>27</c:v>
                </c:pt>
                <c:pt idx="1926">
                  <c:v>27</c:v>
                </c:pt>
                <c:pt idx="1927">
                  <c:v>27</c:v>
                </c:pt>
                <c:pt idx="1928">
                  <c:v>27</c:v>
                </c:pt>
                <c:pt idx="1929">
                  <c:v>27</c:v>
                </c:pt>
                <c:pt idx="1930">
                  <c:v>27</c:v>
                </c:pt>
                <c:pt idx="1931">
                  <c:v>27</c:v>
                </c:pt>
                <c:pt idx="1932">
                  <c:v>27</c:v>
                </c:pt>
                <c:pt idx="1933">
                  <c:v>27</c:v>
                </c:pt>
                <c:pt idx="1934">
                  <c:v>27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27</c:v>
                </c:pt>
                <c:pt idx="1940">
                  <c:v>27</c:v>
                </c:pt>
                <c:pt idx="1941">
                  <c:v>27</c:v>
                </c:pt>
                <c:pt idx="1942">
                  <c:v>27</c:v>
                </c:pt>
                <c:pt idx="1943">
                  <c:v>27</c:v>
                </c:pt>
                <c:pt idx="1944">
                  <c:v>27</c:v>
                </c:pt>
                <c:pt idx="1945">
                  <c:v>27</c:v>
                </c:pt>
                <c:pt idx="1946">
                  <c:v>27</c:v>
                </c:pt>
                <c:pt idx="1947">
                  <c:v>27</c:v>
                </c:pt>
                <c:pt idx="1948">
                  <c:v>27</c:v>
                </c:pt>
                <c:pt idx="1949">
                  <c:v>27</c:v>
                </c:pt>
                <c:pt idx="1950">
                  <c:v>27</c:v>
                </c:pt>
                <c:pt idx="1951">
                  <c:v>27</c:v>
                </c:pt>
                <c:pt idx="1952">
                  <c:v>27</c:v>
                </c:pt>
                <c:pt idx="1953">
                  <c:v>27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28</c:v>
                </c:pt>
                <c:pt idx="1962">
                  <c:v>28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28</c:v>
                </c:pt>
                <c:pt idx="1968">
                  <c:v>28</c:v>
                </c:pt>
                <c:pt idx="1969">
                  <c:v>28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28</c:v>
                </c:pt>
                <c:pt idx="1974">
                  <c:v>28</c:v>
                </c:pt>
                <c:pt idx="1975">
                  <c:v>28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28</c:v>
                </c:pt>
                <c:pt idx="1982">
                  <c:v>28</c:v>
                </c:pt>
                <c:pt idx="1983">
                  <c:v>28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28</c:v>
                </c:pt>
                <c:pt idx="1988">
                  <c:v>28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28</c:v>
                </c:pt>
                <c:pt idx="1997">
                  <c:v>28</c:v>
                </c:pt>
                <c:pt idx="1998">
                  <c:v>28</c:v>
                </c:pt>
                <c:pt idx="1999">
                  <c:v>28</c:v>
                </c:pt>
                <c:pt idx="2000">
                  <c:v>28</c:v>
                </c:pt>
                <c:pt idx="2001">
                  <c:v>28</c:v>
                </c:pt>
                <c:pt idx="2002">
                  <c:v>28</c:v>
                </c:pt>
                <c:pt idx="2003">
                  <c:v>28</c:v>
                </c:pt>
                <c:pt idx="2004">
                  <c:v>28</c:v>
                </c:pt>
                <c:pt idx="2005">
                  <c:v>28</c:v>
                </c:pt>
                <c:pt idx="2006">
                  <c:v>28</c:v>
                </c:pt>
                <c:pt idx="2007">
                  <c:v>28</c:v>
                </c:pt>
                <c:pt idx="2008">
                  <c:v>28</c:v>
                </c:pt>
                <c:pt idx="2009">
                  <c:v>28</c:v>
                </c:pt>
                <c:pt idx="2010">
                  <c:v>28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28</c:v>
                </c:pt>
                <c:pt idx="2015">
                  <c:v>28</c:v>
                </c:pt>
                <c:pt idx="2016">
                  <c:v>28</c:v>
                </c:pt>
                <c:pt idx="2017">
                  <c:v>28</c:v>
                </c:pt>
                <c:pt idx="2018">
                  <c:v>28</c:v>
                </c:pt>
                <c:pt idx="2019">
                  <c:v>28</c:v>
                </c:pt>
                <c:pt idx="2020">
                  <c:v>28</c:v>
                </c:pt>
                <c:pt idx="2021">
                  <c:v>28</c:v>
                </c:pt>
                <c:pt idx="2022">
                  <c:v>28</c:v>
                </c:pt>
                <c:pt idx="2023">
                  <c:v>28</c:v>
                </c:pt>
                <c:pt idx="2024">
                  <c:v>28</c:v>
                </c:pt>
                <c:pt idx="2025">
                  <c:v>28</c:v>
                </c:pt>
                <c:pt idx="2026">
                  <c:v>28</c:v>
                </c:pt>
                <c:pt idx="2027">
                  <c:v>28</c:v>
                </c:pt>
                <c:pt idx="2028">
                  <c:v>28</c:v>
                </c:pt>
                <c:pt idx="2029">
                  <c:v>28</c:v>
                </c:pt>
                <c:pt idx="2030">
                  <c:v>28</c:v>
                </c:pt>
                <c:pt idx="2031">
                  <c:v>28</c:v>
                </c:pt>
                <c:pt idx="2032">
                  <c:v>28</c:v>
                </c:pt>
                <c:pt idx="2033">
                  <c:v>29</c:v>
                </c:pt>
                <c:pt idx="2034">
                  <c:v>29</c:v>
                </c:pt>
                <c:pt idx="2035">
                  <c:v>29</c:v>
                </c:pt>
                <c:pt idx="2036">
                  <c:v>29</c:v>
                </c:pt>
                <c:pt idx="2037">
                  <c:v>29</c:v>
                </c:pt>
                <c:pt idx="2038">
                  <c:v>29</c:v>
                </c:pt>
                <c:pt idx="2039">
                  <c:v>29</c:v>
                </c:pt>
                <c:pt idx="2040">
                  <c:v>29</c:v>
                </c:pt>
                <c:pt idx="2041">
                  <c:v>29</c:v>
                </c:pt>
                <c:pt idx="2042">
                  <c:v>29</c:v>
                </c:pt>
                <c:pt idx="2043">
                  <c:v>29</c:v>
                </c:pt>
                <c:pt idx="2044">
                  <c:v>29</c:v>
                </c:pt>
                <c:pt idx="2045">
                  <c:v>29</c:v>
                </c:pt>
                <c:pt idx="2046">
                  <c:v>29</c:v>
                </c:pt>
                <c:pt idx="2047">
                  <c:v>29</c:v>
                </c:pt>
                <c:pt idx="2048">
                  <c:v>29</c:v>
                </c:pt>
                <c:pt idx="2049">
                  <c:v>29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29</c:v>
                </c:pt>
                <c:pt idx="2054">
                  <c:v>29</c:v>
                </c:pt>
                <c:pt idx="2055">
                  <c:v>29</c:v>
                </c:pt>
                <c:pt idx="2056">
                  <c:v>29</c:v>
                </c:pt>
                <c:pt idx="2057">
                  <c:v>29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29</c:v>
                </c:pt>
                <c:pt idx="2065">
                  <c:v>29</c:v>
                </c:pt>
                <c:pt idx="2066">
                  <c:v>29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29</c:v>
                </c:pt>
                <c:pt idx="2074">
                  <c:v>29</c:v>
                </c:pt>
                <c:pt idx="2075">
                  <c:v>29</c:v>
                </c:pt>
                <c:pt idx="2076">
                  <c:v>29</c:v>
                </c:pt>
                <c:pt idx="2077">
                  <c:v>29</c:v>
                </c:pt>
                <c:pt idx="2078">
                  <c:v>29</c:v>
                </c:pt>
                <c:pt idx="2079">
                  <c:v>29</c:v>
                </c:pt>
                <c:pt idx="2080">
                  <c:v>29</c:v>
                </c:pt>
                <c:pt idx="2081">
                  <c:v>29</c:v>
                </c:pt>
                <c:pt idx="2082">
                  <c:v>29</c:v>
                </c:pt>
                <c:pt idx="2083">
                  <c:v>29</c:v>
                </c:pt>
                <c:pt idx="2084">
                  <c:v>29</c:v>
                </c:pt>
                <c:pt idx="2085">
                  <c:v>29</c:v>
                </c:pt>
                <c:pt idx="2086">
                  <c:v>29</c:v>
                </c:pt>
                <c:pt idx="2087">
                  <c:v>29</c:v>
                </c:pt>
                <c:pt idx="2088">
                  <c:v>29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29</c:v>
                </c:pt>
                <c:pt idx="2094">
                  <c:v>29</c:v>
                </c:pt>
                <c:pt idx="2095">
                  <c:v>29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29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30</c:v>
                </c:pt>
                <c:pt idx="2164">
                  <c:v>30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31</c:v>
                </c:pt>
                <c:pt idx="2174">
                  <c:v>31</c:v>
                </c:pt>
                <c:pt idx="2175">
                  <c:v>31</c:v>
                </c:pt>
                <c:pt idx="2176">
                  <c:v>31</c:v>
                </c:pt>
                <c:pt idx="2177">
                  <c:v>31</c:v>
                </c:pt>
                <c:pt idx="2178">
                  <c:v>31</c:v>
                </c:pt>
                <c:pt idx="2179">
                  <c:v>31</c:v>
                </c:pt>
                <c:pt idx="2180">
                  <c:v>31</c:v>
                </c:pt>
                <c:pt idx="2181">
                  <c:v>31</c:v>
                </c:pt>
                <c:pt idx="2182">
                  <c:v>31</c:v>
                </c:pt>
                <c:pt idx="2183">
                  <c:v>31</c:v>
                </c:pt>
                <c:pt idx="2184">
                  <c:v>31</c:v>
                </c:pt>
                <c:pt idx="2185">
                  <c:v>31</c:v>
                </c:pt>
                <c:pt idx="2186">
                  <c:v>31</c:v>
                </c:pt>
                <c:pt idx="2187">
                  <c:v>31</c:v>
                </c:pt>
                <c:pt idx="2188">
                  <c:v>31</c:v>
                </c:pt>
                <c:pt idx="2189">
                  <c:v>31</c:v>
                </c:pt>
                <c:pt idx="2190">
                  <c:v>31</c:v>
                </c:pt>
                <c:pt idx="2191">
                  <c:v>31</c:v>
                </c:pt>
                <c:pt idx="2192">
                  <c:v>31</c:v>
                </c:pt>
                <c:pt idx="2193">
                  <c:v>31</c:v>
                </c:pt>
                <c:pt idx="2194">
                  <c:v>31</c:v>
                </c:pt>
                <c:pt idx="2195">
                  <c:v>31</c:v>
                </c:pt>
                <c:pt idx="2196">
                  <c:v>31</c:v>
                </c:pt>
                <c:pt idx="2197">
                  <c:v>31</c:v>
                </c:pt>
                <c:pt idx="2198">
                  <c:v>31</c:v>
                </c:pt>
                <c:pt idx="2199">
                  <c:v>31</c:v>
                </c:pt>
                <c:pt idx="2200">
                  <c:v>31</c:v>
                </c:pt>
                <c:pt idx="2201">
                  <c:v>31</c:v>
                </c:pt>
                <c:pt idx="2202">
                  <c:v>31</c:v>
                </c:pt>
                <c:pt idx="2203">
                  <c:v>31</c:v>
                </c:pt>
                <c:pt idx="2204">
                  <c:v>31</c:v>
                </c:pt>
                <c:pt idx="2205">
                  <c:v>31</c:v>
                </c:pt>
                <c:pt idx="2206">
                  <c:v>31</c:v>
                </c:pt>
                <c:pt idx="2207">
                  <c:v>31</c:v>
                </c:pt>
                <c:pt idx="2208">
                  <c:v>31</c:v>
                </c:pt>
                <c:pt idx="2209">
                  <c:v>31</c:v>
                </c:pt>
                <c:pt idx="2210">
                  <c:v>31</c:v>
                </c:pt>
                <c:pt idx="2211">
                  <c:v>31</c:v>
                </c:pt>
                <c:pt idx="2212">
                  <c:v>31</c:v>
                </c:pt>
                <c:pt idx="2213">
                  <c:v>31</c:v>
                </c:pt>
                <c:pt idx="2214">
                  <c:v>31</c:v>
                </c:pt>
                <c:pt idx="2215">
                  <c:v>31</c:v>
                </c:pt>
                <c:pt idx="2216">
                  <c:v>31</c:v>
                </c:pt>
                <c:pt idx="2217">
                  <c:v>31</c:v>
                </c:pt>
                <c:pt idx="2218">
                  <c:v>31</c:v>
                </c:pt>
                <c:pt idx="2219">
                  <c:v>31</c:v>
                </c:pt>
                <c:pt idx="2220">
                  <c:v>31</c:v>
                </c:pt>
                <c:pt idx="2221">
                  <c:v>31</c:v>
                </c:pt>
                <c:pt idx="2222">
                  <c:v>31</c:v>
                </c:pt>
                <c:pt idx="2223">
                  <c:v>31</c:v>
                </c:pt>
                <c:pt idx="2224">
                  <c:v>31</c:v>
                </c:pt>
                <c:pt idx="2225">
                  <c:v>31</c:v>
                </c:pt>
                <c:pt idx="2226">
                  <c:v>31</c:v>
                </c:pt>
                <c:pt idx="2227">
                  <c:v>31</c:v>
                </c:pt>
                <c:pt idx="2228">
                  <c:v>31</c:v>
                </c:pt>
                <c:pt idx="2229">
                  <c:v>31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31</c:v>
                </c:pt>
                <c:pt idx="2234">
                  <c:v>31</c:v>
                </c:pt>
                <c:pt idx="2235">
                  <c:v>31</c:v>
                </c:pt>
                <c:pt idx="2236">
                  <c:v>31</c:v>
                </c:pt>
                <c:pt idx="2237">
                  <c:v>31</c:v>
                </c:pt>
                <c:pt idx="2238">
                  <c:v>31</c:v>
                </c:pt>
                <c:pt idx="2239">
                  <c:v>31</c:v>
                </c:pt>
                <c:pt idx="2240">
                  <c:v>31</c:v>
                </c:pt>
                <c:pt idx="2241">
                  <c:v>31</c:v>
                </c:pt>
                <c:pt idx="2242">
                  <c:v>31</c:v>
                </c:pt>
                <c:pt idx="2243">
                  <c:v>31</c:v>
                </c:pt>
                <c:pt idx="2244">
                  <c:v>31</c:v>
                </c:pt>
                <c:pt idx="2245">
                  <c:v>31</c:v>
                </c:pt>
                <c:pt idx="2246">
                  <c:v>32</c:v>
                </c:pt>
                <c:pt idx="2247">
                  <c:v>32</c:v>
                </c:pt>
                <c:pt idx="2248">
                  <c:v>32</c:v>
                </c:pt>
                <c:pt idx="2249">
                  <c:v>32</c:v>
                </c:pt>
                <c:pt idx="2250">
                  <c:v>32</c:v>
                </c:pt>
                <c:pt idx="2251">
                  <c:v>32</c:v>
                </c:pt>
                <c:pt idx="2252">
                  <c:v>32</c:v>
                </c:pt>
                <c:pt idx="2253">
                  <c:v>32</c:v>
                </c:pt>
                <c:pt idx="2254">
                  <c:v>32</c:v>
                </c:pt>
                <c:pt idx="2255">
                  <c:v>32</c:v>
                </c:pt>
                <c:pt idx="2256">
                  <c:v>32</c:v>
                </c:pt>
                <c:pt idx="2257">
                  <c:v>32</c:v>
                </c:pt>
                <c:pt idx="2258">
                  <c:v>32</c:v>
                </c:pt>
                <c:pt idx="2259">
                  <c:v>32</c:v>
                </c:pt>
                <c:pt idx="2260">
                  <c:v>32</c:v>
                </c:pt>
                <c:pt idx="2261">
                  <c:v>32</c:v>
                </c:pt>
                <c:pt idx="2262">
                  <c:v>32</c:v>
                </c:pt>
                <c:pt idx="2263">
                  <c:v>32</c:v>
                </c:pt>
                <c:pt idx="2264">
                  <c:v>32</c:v>
                </c:pt>
                <c:pt idx="2265">
                  <c:v>32</c:v>
                </c:pt>
                <c:pt idx="2266">
                  <c:v>32</c:v>
                </c:pt>
                <c:pt idx="2267">
                  <c:v>32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32</c:v>
                </c:pt>
                <c:pt idx="2275">
                  <c:v>32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32</c:v>
                </c:pt>
                <c:pt idx="2283">
                  <c:v>32</c:v>
                </c:pt>
                <c:pt idx="2284">
                  <c:v>32</c:v>
                </c:pt>
                <c:pt idx="2285">
                  <c:v>32</c:v>
                </c:pt>
                <c:pt idx="2286">
                  <c:v>32</c:v>
                </c:pt>
                <c:pt idx="2287">
                  <c:v>32</c:v>
                </c:pt>
                <c:pt idx="2288">
                  <c:v>32</c:v>
                </c:pt>
                <c:pt idx="2289">
                  <c:v>32</c:v>
                </c:pt>
                <c:pt idx="2290">
                  <c:v>32</c:v>
                </c:pt>
                <c:pt idx="2291">
                  <c:v>32</c:v>
                </c:pt>
                <c:pt idx="2292">
                  <c:v>32</c:v>
                </c:pt>
                <c:pt idx="2293">
                  <c:v>32</c:v>
                </c:pt>
                <c:pt idx="2294">
                  <c:v>32</c:v>
                </c:pt>
                <c:pt idx="2295">
                  <c:v>32</c:v>
                </c:pt>
                <c:pt idx="2296">
                  <c:v>32</c:v>
                </c:pt>
                <c:pt idx="2297">
                  <c:v>32</c:v>
                </c:pt>
                <c:pt idx="2298">
                  <c:v>32</c:v>
                </c:pt>
                <c:pt idx="2299">
                  <c:v>32</c:v>
                </c:pt>
                <c:pt idx="2300">
                  <c:v>32</c:v>
                </c:pt>
                <c:pt idx="2301">
                  <c:v>32</c:v>
                </c:pt>
                <c:pt idx="2302">
                  <c:v>32</c:v>
                </c:pt>
                <c:pt idx="2303">
                  <c:v>32</c:v>
                </c:pt>
                <c:pt idx="2304">
                  <c:v>32</c:v>
                </c:pt>
                <c:pt idx="2305">
                  <c:v>32</c:v>
                </c:pt>
                <c:pt idx="2306">
                  <c:v>32</c:v>
                </c:pt>
                <c:pt idx="2307">
                  <c:v>32</c:v>
                </c:pt>
                <c:pt idx="2308">
                  <c:v>32</c:v>
                </c:pt>
                <c:pt idx="2309">
                  <c:v>32</c:v>
                </c:pt>
                <c:pt idx="2310">
                  <c:v>32</c:v>
                </c:pt>
                <c:pt idx="2311">
                  <c:v>33</c:v>
                </c:pt>
                <c:pt idx="2312">
                  <c:v>33</c:v>
                </c:pt>
                <c:pt idx="2313">
                  <c:v>33</c:v>
                </c:pt>
                <c:pt idx="2314">
                  <c:v>33</c:v>
                </c:pt>
                <c:pt idx="2315">
                  <c:v>33</c:v>
                </c:pt>
                <c:pt idx="2316">
                  <c:v>33</c:v>
                </c:pt>
                <c:pt idx="2317">
                  <c:v>33</c:v>
                </c:pt>
                <c:pt idx="2318">
                  <c:v>33</c:v>
                </c:pt>
                <c:pt idx="2319">
                  <c:v>33</c:v>
                </c:pt>
                <c:pt idx="2320">
                  <c:v>33</c:v>
                </c:pt>
                <c:pt idx="2321">
                  <c:v>33</c:v>
                </c:pt>
                <c:pt idx="2322">
                  <c:v>33</c:v>
                </c:pt>
                <c:pt idx="2323">
                  <c:v>33</c:v>
                </c:pt>
                <c:pt idx="2324">
                  <c:v>33</c:v>
                </c:pt>
                <c:pt idx="2325">
                  <c:v>33</c:v>
                </c:pt>
                <c:pt idx="2326">
                  <c:v>33</c:v>
                </c:pt>
                <c:pt idx="2327">
                  <c:v>33</c:v>
                </c:pt>
                <c:pt idx="2328">
                  <c:v>33</c:v>
                </c:pt>
                <c:pt idx="2329">
                  <c:v>33</c:v>
                </c:pt>
                <c:pt idx="2330">
                  <c:v>33</c:v>
                </c:pt>
                <c:pt idx="2331">
                  <c:v>33</c:v>
                </c:pt>
                <c:pt idx="2332">
                  <c:v>33</c:v>
                </c:pt>
                <c:pt idx="2333">
                  <c:v>33</c:v>
                </c:pt>
                <c:pt idx="2334">
                  <c:v>33</c:v>
                </c:pt>
                <c:pt idx="2335">
                  <c:v>33</c:v>
                </c:pt>
                <c:pt idx="2336">
                  <c:v>33</c:v>
                </c:pt>
                <c:pt idx="2337">
                  <c:v>33</c:v>
                </c:pt>
                <c:pt idx="2338">
                  <c:v>33</c:v>
                </c:pt>
                <c:pt idx="2339">
                  <c:v>33</c:v>
                </c:pt>
                <c:pt idx="2340">
                  <c:v>33</c:v>
                </c:pt>
                <c:pt idx="2341">
                  <c:v>33</c:v>
                </c:pt>
                <c:pt idx="2342">
                  <c:v>33</c:v>
                </c:pt>
                <c:pt idx="2343">
                  <c:v>33</c:v>
                </c:pt>
                <c:pt idx="2344">
                  <c:v>33</c:v>
                </c:pt>
                <c:pt idx="2345">
                  <c:v>33</c:v>
                </c:pt>
                <c:pt idx="2346">
                  <c:v>33</c:v>
                </c:pt>
                <c:pt idx="2347">
                  <c:v>33</c:v>
                </c:pt>
                <c:pt idx="2348">
                  <c:v>33</c:v>
                </c:pt>
                <c:pt idx="2349">
                  <c:v>33</c:v>
                </c:pt>
                <c:pt idx="2350">
                  <c:v>33</c:v>
                </c:pt>
                <c:pt idx="2351">
                  <c:v>33</c:v>
                </c:pt>
                <c:pt idx="2352">
                  <c:v>33</c:v>
                </c:pt>
                <c:pt idx="2353">
                  <c:v>33</c:v>
                </c:pt>
                <c:pt idx="2354">
                  <c:v>33</c:v>
                </c:pt>
                <c:pt idx="2355">
                  <c:v>33</c:v>
                </c:pt>
                <c:pt idx="2356">
                  <c:v>33</c:v>
                </c:pt>
                <c:pt idx="2357">
                  <c:v>33</c:v>
                </c:pt>
                <c:pt idx="2358">
                  <c:v>33</c:v>
                </c:pt>
                <c:pt idx="2359">
                  <c:v>33</c:v>
                </c:pt>
                <c:pt idx="2360">
                  <c:v>33</c:v>
                </c:pt>
                <c:pt idx="2361">
                  <c:v>33</c:v>
                </c:pt>
                <c:pt idx="2362">
                  <c:v>33</c:v>
                </c:pt>
                <c:pt idx="2363">
                  <c:v>33</c:v>
                </c:pt>
                <c:pt idx="2364">
                  <c:v>33</c:v>
                </c:pt>
                <c:pt idx="2365">
                  <c:v>33</c:v>
                </c:pt>
                <c:pt idx="2366">
                  <c:v>33</c:v>
                </c:pt>
                <c:pt idx="2367">
                  <c:v>33</c:v>
                </c:pt>
                <c:pt idx="2368">
                  <c:v>33</c:v>
                </c:pt>
                <c:pt idx="2369">
                  <c:v>33</c:v>
                </c:pt>
                <c:pt idx="2370">
                  <c:v>33</c:v>
                </c:pt>
                <c:pt idx="2371">
                  <c:v>33</c:v>
                </c:pt>
                <c:pt idx="2372">
                  <c:v>33</c:v>
                </c:pt>
                <c:pt idx="2373">
                  <c:v>33</c:v>
                </c:pt>
                <c:pt idx="2374">
                  <c:v>33</c:v>
                </c:pt>
                <c:pt idx="2375">
                  <c:v>33</c:v>
                </c:pt>
                <c:pt idx="2376">
                  <c:v>33</c:v>
                </c:pt>
                <c:pt idx="2377">
                  <c:v>33</c:v>
                </c:pt>
                <c:pt idx="2378">
                  <c:v>33</c:v>
                </c:pt>
                <c:pt idx="2379">
                  <c:v>33</c:v>
                </c:pt>
                <c:pt idx="2380">
                  <c:v>33</c:v>
                </c:pt>
                <c:pt idx="2381">
                  <c:v>33</c:v>
                </c:pt>
                <c:pt idx="2382">
                  <c:v>34</c:v>
                </c:pt>
                <c:pt idx="2383">
                  <c:v>34</c:v>
                </c:pt>
                <c:pt idx="2384">
                  <c:v>34</c:v>
                </c:pt>
                <c:pt idx="2385">
                  <c:v>34</c:v>
                </c:pt>
                <c:pt idx="2386">
                  <c:v>34</c:v>
                </c:pt>
                <c:pt idx="2387">
                  <c:v>34</c:v>
                </c:pt>
                <c:pt idx="2388">
                  <c:v>34</c:v>
                </c:pt>
                <c:pt idx="2389">
                  <c:v>34</c:v>
                </c:pt>
                <c:pt idx="2390">
                  <c:v>34</c:v>
                </c:pt>
                <c:pt idx="2391">
                  <c:v>34</c:v>
                </c:pt>
                <c:pt idx="2392">
                  <c:v>34</c:v>
                </c:pt>
                <c:pt idx="2393">
                  <c:v>34</c:v>
                </c:pt>
                <c:pt idx="2394">
                  <c:v>34</c:v>
                </c:pt>
                <c:pt idx="2395">
                  <c:v>34</c:v>
                </c:pt>
                <c:pt idx="2396">
                  <c:v>34</c:v>
                </c:pt>
                <c:pt idx="2397">
                  <c:v>34</c:v>
                </c:pt>
                <c:pt idx="2398">
                  <c:v>34</c:v>
                </c:pt>
                <c:pt idx="2399">
                  <c:v>34</c:v>
                </c:pt>
                <c:pt idx="2400">
                  <c:v>34</c:v>
                </c:pt>
                <c:pt idx="2401">
                  <c:v>34</c:v>
                </c:pt>
                <c:pt idx="2402">
                  <c:v>34</c:v>
                </c:pt>
                <c:pt idx="2403">
                  <c:v>34</c:v>
                </c:pt>
                <c:pt idx="2404">
                  <c:v>34</c:v>
                </c:pt>
                <c:pt idx="2405">
                  <c:v>34</c:v>
                </c:pt>
                <c:pt idx="2406">
                  <c:v>34</c:v>
                </c:pt>
                <c:pt idx="2407">
                  <c:v>34</c:v>
                </c:pt>
                <c:pt idx="2408">
                  <c:v>34</c:v>
                </c:pt>
                <c:pt idx="2409">
                  <c:v>34</c:v>
                </c:pt>
                <c:pt idx="2410">
                  <c:v>34</c:v>
                </c:pt>
                <c:pt idx="2411">
                  <c:v>34</c:v>
                </c:pt>
                <c:pt idx="2412">
                  <c:v>34</c:v>
                </c:pt>
                <c:pt idx="2413">
                  <c:v>34</c:v>
                </c:pt>
                <c:pt idx="2414">
                  <c:v>34</c:v>
                </c:pt>
                <c:pt idx="2415">
                  <c:v>34</c:v>
                </c:pt>
                <c:pt idx="2416">
                  <c:v>34</c:v>
                </c:pt>
                <c:pt idx="2417">
                  <c:v>34</c:v>
                </c:pt>
                <c:pt idx="2418">
                  <c:v>34</c:v>
                </c:pt>
                <c:pt idx="2419">
                  <c:v>34</c:v>
                </c:pt>
                <c:pt idx="2420">
                  <c:v>34</c:v>
                </c:pt>
                <c:pt idx="2421">
                  <c:v>34</c:v>
                </c:pt>
                <c:pt idx="2422">
                  <c:v>34</c:v>
                </c:pt>
                <c:pt idx="2423">
                  <c:v>34</c:v>
                </c:pt>
                <c:pt idx="2424">
                  <c:v>34</c:v>
                </c:pt>
                <c:pt idx="2425">
                  <c:v>34</c:v>
                </c:pt>
                <c:pt idx="2426">
                  <c:v>34</c:v>
                </c:pt>
                <c:pt idx="2427">
                  <c:v>34</c:v>
                </c:pt>
                <c:pt idx="2428">
                  <c:v>34</c:v>
                </c:pt>
                <c:pt idx="2429">
                  <c:v>34</c:v>
                </c:pt>
                <c:pt idx="2430">
                  <c:v>34</c:v>
                </c:pt>
                <c:pt idx="2431">
                  <c:v>34</c:v>
                </c:pt>
                <c:pt idx="2432">
                  <c:v>34</c:v>
                </c:pt>
                <c:pt idx="2433">
                  <c:v>34</c:v>
                </c:pt>
                <c:pt idx="2434">
                  <c:v>34</c:v>
                </c:pt>
                <c:pt idx="2435">
                  <c:v>34</c:v>
                </c:pt>
                <c:pt idx="2436">
                  <c:v>34</c:v>
                </c:pt>
                <c:pt idx="2437">
                  <c:v>34</c:v>
                </c:pt>
                <c:pt idx="2438">
                  <c:v>34</c:v>
                </c:pt>
                <c:pt idx="2439">
                  <c:v>34</c:v>
                </c:pt>
                <c:pt idx="2440">
                  <c:v>34</c:v>
                </c:pt>
                <c:pt idx="2441">
                  <c:v>34</c:v>
                </c:pt>
                <c:pt idx="2442">
                  <c:v>34</c:v>
                </c:pt>
                <c:pt idx="2443">
                  <c:v>34</c:v>
                </c:pt>
                <c:pt idx="2444">
                  <c:v>34</c:v>
                </c:pt>
                <c:pt idx="2445">
                  <c:v>34</c:v>
                </c:pt>
                <c:pt idx="2446">
                  <c:v>34</c:v>
                </c:pt>
                <c:pt idx="2447">
                  <c:v>34</c:v>
                </c:pt>
                <c:pt idx="2448">
                  <c:v>34</c:v>
                </c:pt>
                <c:pt idx="2449">
                  <c:v>34</c:v>
                </c:pt>
                <c:pt idx="2450">
                  <c:v>34</c:v>
                </c:pt>
                <c:pt idx="2451">
                  <c:v>34</c:v>
                </c:pt>
                <c:pt idx="2452">
                  <c:v>34</c:v>
                </c:pt>
                <c:pt idx="2453">
                  <c:v>35</c:v>
                </c:pt>
                <c:pt idx="2454">
                  <c:v>35</c:v>
                </c:pt>
                <c:pt idx="2455">
                  <c:v>35</c:v>
                </c:pt>
                <c:pt idx="2456">
                  <c:v>35</c:v>
                </c:pt>
                <c:pt idx="2457">
                  <c:v>35</c:v>
                </c:pt>
                <c:pt idx="2458">
                  <c:v>35</c:v>
                </c:pt>
                <c:pt idx="2459">
                  <c:v>35</c:v>
                </c:pt>
                <c:pt idx="2460">
                  <c:v>35</c:v>
                </c:pt>
                <c:pt idx="2461">
                  <c:v>35</c:v>
                </c:pt>
                <c:pt idx="2462">
                  <c:v>35</c:v>
                </c:pt>
                <c:pt idx="2463">
                  <c:v>35</c:v>
                </c:pt>
                <c:pt idx="2464">
                  <c:v>35</c:v>
                </c:pt>
                <c:pt idx="2465">
                  <c:v>35</c:v>
                </c:pt>
                <c:pt idx="2466">
                  <c:v>35</c:v>
                </c:pt>
                <c:pt idx="2467">
                  <c:v>35</c:v>
                </c:pt>
                <c:pt idx="2468">
                  <c:v>35</c:v>
                </c:pt>
                <c:pt idx="2469">
                  <c:v>35</c:v>
                </c:pt>
                <c:pt idx="2470">
                  <c:v>35</c:v>
                </c:pt>
                <c:pt idx="2471">
                  <c:v>35</c:v>
                </c:pt>
                <c:pt idx="2472">
                  <c:v>35</c:v>
                </c:pt>
                <c:pt idx="2473">
                  <c:v>35</c:v>
                </c:pt>
                <c:pt idx="2474">
                  <c:v>35</c:v>
                </c:pt>
                <c:pt idx="2475">
                  <c:v>35</c:v>
                </c:pt>
                <c:pt idx="2476">
                  <c:v>35</c:v>
                </c:pt>
                <c:pt idx="2477">
                  <c:v>35</c:v>
                </c:pt>
                <c:pt idx="2478">
                  <c:v>35</c:v>
                </c:pt>
                <c:pt idx="2479">
                  <c:v>35</c:v>
                </c:pt>
                <c:pt idx="2480">
                  <c:v>35</c:v>
                </c:pt>
                <c:pt idx="2481">
                  <c:v>35</c:v>
                </c:pt>
                <c:pt idx="2482">
                  <c:v>35</c:v>
                </c:pt>
                <c:pt idx="2483">
                  <c:v>35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35</c:v>
                </c:pt>
                <c:pt idx="2506">
                  <c:v>35</c:v>
                </c:pt>
                <c:pt idx="2507">
                  <c:v>35</c:v>
                </c:pt>
                <c:pt idx="2508">
                  <c:v>35</c:v>
                </c:pt>
                <c:pt idx="2509">
                  <c:v>35</c:v>
                </c:pt>
                <c:pt idx="2510">
                  <c:v>35</c:v>
                </c:pt>
                <c:pt idx="2511">
                  <c:v>35</c:v>
                </c:pt>
                <c:pt idx="2512">
                  <c:v>35</c:v>
                </c:pt>
                <c:pt idx="2513">
                  <c:v>35</c:v>
                </c:pt>
                <c:pt idx="2514">
                  <c:v>35</c:v>
                </c:pt>
                <c:pt idx="2515">
                  <c:v>35</c:v>
                </c:pt>
                <c:pt idx="2516">
                  <c:v>35</c:v>
                </c:pt>
                <c:pt idx="2517">
                  <c:v>35</c:v>
                </c:pt>
                <c:pt idx="2518">
                  <c:v>35</c:v>
                </c:pt>
                <c:pt idx="2519">
                  <c:v>35</c:v>
                </c:pt>
                <c:pt idx="2520">
                  <c:v>36</c:v>
                </c:pt>
                <c:pt idx="2521">
                  <c:v>36</c:v>
                </c:pt>
                <c:pt idx="2522">
                  <c:v>36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36</c:v>
                </c:pt>
                <c:pt idx="2527">
                  <c:v>36</c:v>
                </c:pt>
                <c:pt idx="2528">
                  <c:v>36</c:v>
                </c:pt>
                <c:pt idx="2529">
                  <c:v>36</c:v>
                </c:pt>
                <c:pt idx="2530">
                  <c:v>36</c:v>
                </c:pt>
                <c:pt idx="2531">
                  <c:v>36</c:v>
                </c:pt>
                <c:pt idx="2532">
                  <c:v>36</c:v>
                </c:pt>
                <c:pt idx="2533">
                  <c:v>36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36</c:v>
                </c:pt>
                <c:pt idx="2538">
                  <c:v>36</c:v>
                </c:pt>
                <c:pt idx="2539">
                  <c:v>36</c:v>
                </c:pt>
                <c:pt idx="2540">
                  <c:v>36</c:v>
                </c:pt>
                <c:pt idx="2541">
                  <c:v>36</c:v>
                </c:pt>
                <c:pt idx="2542">
                  <c:v>36</c:v>
                </c:pt>
                <c:pt idx="2543">
                  <c:v>36</c:v>
                </c:pt>
                <c:pt idx="2544">
                  <c:v>36</c:v>
                </c:pt>
                <c:pt idx="2545">
                  <c:v>36</c:v>
                </c:pt>
                <c:pt idx="2546">
                  <c:v>36</c:v>
                </c:pt>
                <c:pt idx="2547">
                  <c:v>36</c:v>
                </c:pt>
                <c:pt idx="2548">
                  <c:v>36</c:v>
                </c:pt>
                <c:pt idx="2549">
                  <c:v>36</c:v>
                </c:pt>
                <c:pt idx="2550">
                  <c:v>36</c:v>
                </c:pt>
                <c:pt idx="2551">
                  <c:v>36</c:v>
                </c:pt>
                <c:pt idx="2552">
                  <c:v>36</c:v>
                </c:pt>
                <c:pt idx="2553">
                  <c:v>36</c:v>
                </c:pt>
                <c:pt idx="2554">
                  <c:v>36</c:v>
                </c:pt>
                <c:pt idx="2555">
                  <c:v>36</c:v>
                </c:pt>
                <c:pt idx="2556">
                  <c:v>36</c:v>
                </c:pt>
                <c:pt idx="2557">
                  <c:v>36</c:v>
                </c:pt>
                <c:pt idx="2558">
                  <c:v>36</c:v>
                </c:pt>
                <c:pt idx="2559">
                  <c:v>36</c:v>
                </c:pt>
                <c:pt idx="2560">
                  <c:v>36</c:v>
                </c:pt>
                <c:pt idx="2561">
                  <c:v>36</c:v>
                </c:pt>
                <c:pt idx="2562">
                  <c:v>36</c:v>
                </c:pt>
                <c:pt idx="2563">
                  <c:v>36</c:v>
                </c:pt>
                <c:pt idx="2564">
                  <c:v>36</c:v>
                </c:pt>
                <c:pt idx="2565">
                  <c:v>36</c:v>
                </c:pt>
                <c:pt idx="2566">
                  <c:v>36</c:v>
                </c:pt>
                <c:pt idx="2567">
                  <c:v>36</c:v>
                </c:pt>
                <c:pt idx="2568">
                  <c:v>36</c:v>
                </c:pt>
                <c:pt idx="2569">
                  <c:v>36</c:v>
                </c:pt>
                <c:pt idx="2570">
                  <c:v>36</c:v>
                </c:pt>
                <c:pt idx="2571">
                  <c:v>36</c:v>
                </c:pt>
                <c:pt idx="2572">
                  <c:v>36</c:v>
                </c:pt>
                <c:pt idx="2573">
                  <c:v>36</c:v>
                </c:pt>
                <c:pt idx="2574">
                  <c:v>36</c:v>
                </c:pt>
                <c:pt idx="2575">
                  <c:v>36</c:v>
                </c:pt>
                <c:pt idx="2576">
                  <c:v>36</c:v>
                </c:pt>
                <c:pt idx="2577">
                  <c:v>36</c:v>
                </c:pt>
                <c:pt idx="2578">
                  <c:v>36</c:v>
                </c:pt>
                <c:pt idx="2579">
                  <c:v>36</c:v>
                </c:pt>
                <c:pt idx="2580">
                  <c:v>36</c:v>
                </c:pt>
                <c:pt idx="2581">
                  <c:v>36</c:v>
                </c:pt>
                <c:pt idx="2582">
                  <c:v>36</c:v>
                </c:pt>
                <c:pt idx="2583">
                  <c:v>36</c:v>
                </c:pt>
                <c:pt idx="2584">
                  <c:v>36</c:v>
                </c:pt>
                <c:pt idx="2585">
                  <c:v>36</c:v>
                </c:pt>
                <c:pt idx="2586">
                  <c:v>36</c:v>
                </c:pt>
                <c:pt idx="2587">
                  <c:v>36</c:v>
                </c:pt>
                <c:pt idx="2588">
                  <c:v>36</c:v>
                </c:pt>
                <c:pt idx="2589">
                  <c:v>37</c:v>
                </c:pt>
                <c:pt idx="2590">
                  <c:v>37</c:v>
                </c:pt>
                <c:pt idx="2591">
                  <c:v>37</c:v>
                </c:pt>
                <c:pt idx="2592">
                  <c:v>37</c:v>
                </c:pt>
                <c:pt idx="2593">
                  <c:v>37</c:v>
                </c:pt>
                <c:pt idx="2594">
                  <c:v>37</c:v>
                </c:pt>
                <c:pt idx="2595">
                  <c:v>37</c:v>
                </c:pt>
                <c:pt idx="2596">
                  <c:v>37</c:v>
                </c:pt>
                <c:pt idx="2597">
                  <c:v>37</c:v>
                </c:pt>
                <c:pt idx="2598">
                  <c:v>37</c:v>
                </c:pt>
                <c:pt idx="2599">
                  <c:v>37</c:v>
                </c:pt>
                <c:pt idx="2600">
                  <c:v>37</c:v>
                </c:pt>
                <c:pt idx="2601">
                  <c:v>37</c:v>
                </c:pt>
                <c:pt idx="2602">
                  <c:v>37</c:v>
                </c:pt>
                <c:pt idx="2603">
                  <c:v>37</c:v>
                </c:pt>
                <c:pt idx="2604">
                  <c:v>37</c:v>
                </c:pt>
                <c:pt idx="2605">
                  <c:v>37</c:v>
                </c:pt>
                <c:pt idx="2606">
                  <c:v>37</c:v>
                </c:pt>
                <c:pt idx="2607">
                  <c:v>37</c:v>
                </c:pt>
                <c:pt idx="2608">
                  <c:v>37</c:v>
                </c:pt>
                <c:pt idx="2609">
                  <c:v>37</c:v>
                </c:pt>
                <c:pt idx="2610">
                  <c:v>37</c:v>
                </c:pt>
                <c:pt idx="2611">
                  <c:v>37</c:v>
                </c:pt>
                <c:pt idx="2612">
                  <c:v>37</c:v>
                </c:pt>
                <c:pt idx="2613">
                  <c:v>37</c:v>
                </c:pt>
                <c:pt idx="2614">
                  <c:v>37</c:v>
                </c:pt>
                <c:pt idx="2615">
                  <c:v>37</c:v>
                </c:pt>
                <c:pt idx="2616">
                  <c:v>37</c:v>
                </c:pt>
                <c:pt idx="2617">
                  <c:v>37</c:v>
                </c:pt>
                <c:pt idx="2618">
                  <c:v>37</c:v>
                </c:pt>
                <c:pt idx="2619">
                  <c:v>37</c:v>
                </c:pt>
                <c:pt idx="2620">
                  <c:v>37</c:v>
                </c:pt>
                <c:pt idx="2621">
                  <c:v>37</c:v>
                </c:pt>
                <c:pt idx="2622">
                  <c:v>37</c:v>
                </c:pt>
                <c:pt idx="2623">
                  <c:v>37</c:v>
                </c:pt>
                <c:pt idx="2624">
                  <c:v>37</c:v>
                </c:pt>
                <c:pt idx="2625">
                  <c:v>37</c:v>
                </c:pt>
                <c:pt idx="2626">
                  <c:v>37</c:v>
                </c:pt>
                <c:pt idx="2627">
                  <c:v>37</c:v>
                </c:pt>
                <c:pt idx="2628">
                  <c:v>37</c:v>
                </c:pt>
                <c:pt idx="2629">
                  <c:v>37</c:v>
                </c:pt>
                <c:pt idx="2630">
                  <c:v>37</c:v>
                </c:pt>
                <c:pt idx="2631">
                  <c:v>37</c:v>
                </c:pt>
                <c:pt idx="2632">
                  <c:v>37</c:v>
                </c:pt>
                <c:pt idx="2633">
                  <c:v>37</c:v>
                </c:pt>
                <c:pt idx="2634">
                  <c:v>37</c:v>
                </c:pt>
                <c:pt idx="2635">
                  <c:v>37</c:v>
                </c:pt>
                <c:pt idx="2636">
                  <c:v>37</c:v>
                </c:pt>
                <c:pt idx="2637">
                  <c:v>37</c:v>
                </c:pt>
                <c:pt idx="2638">
                  <c:v>37</c:v>
                </c:pt>
                <c:pt idx="2639">
                  <c:v>37</c:v>
                </c:pt>
                <c:pt idx="2640">
                  <c:v>37</c:v>
                </c:pt>
                <c:pt idx="2641">
                  <c:v>37</c:v>
                </c:pt>
                <c:pt idx="2642">
                  <c:v>37</c:v>
                </c:pt>
                <c:pt idx="2643">
                  <c:v>37</c:v>
                </c:pt>
                <c:pt idx="2644">
                  <c:v>37</c:v>
                </c:pt>
                <c:pt idx="2645">
                  <c:v>37</c:v>
                </c:pt>
                <c:pt idx="2646">
                  <c:v>37</c:v>
                </c:pt>
                <c:pt idx="2647">
                  <c:v>37</c:v>
                </c:pt>
                <c:pt idx="2648">
                  <c:v>37</c:v>
                </c:pt>
                <c:pt idx="2649">
                  <c:v>37</c:v>
                </c:pt>
                <c:pt idx="2650">
                  <c:v>37</c:v>
                </c:pt>
                <c:pt idx="2651">
                  <c:v>37</c:v>
                </c:pt>
                <c:pt idx="2652">
                  <c:v>37</c:v>
                </c:pt>
                <c:pt idx="2653">
                  <c:v>37</c:v>
                </c:pt>
                <c:pt idx="2654">
                  <c:v>37</c:v>
                </c:pt>
                <c:pt idx="2655">
                  <c:v>37</c:v>
                </c:pt>
                <c:pt idx="2656">
                  <c:v>37</c:v>
                </c:pt>
                <c:pt idx="2657">
                  <c:v>37</c:v>
                </c:pt>
                <c:pt idx="2658">
                  <c:v>38</c:v>
                </c:pt>
                <c:pt idx="2659">
                  <c:v>38</c:v>
                </c:pt>
                <c:pt idx="2660">
                  <c:v>38</c:v>
                </c:pt>
                <c:pt idx="2661">
                  <c:v>38</c:v>
                </c:pt>
                <c:pt idx="2662">
                  <c:v>38</c:v>
                </c:pt>
                <c:pt idx="2663">
                  <c:v>38</c:v>
                </c:pt>
                <c:pt idx="2664">
                  <c:v>38</c:v>
                </c:pt>
                <c:pt idx="2665">
                  <c:v>38</c:v>
                </c:pt>
                <c:pt idx="2666">
                  <c:v>38</c:v>
                </c:pt>
                <c:pt idx="2667">
                  <c:v>38</c:v>
                </c:pt>
                <c:pt idx="2668">
                  <c:v>38</c:v>
                </c:pt>
                <c:pt idx="2669">
                  <c:v>38</c:v>
                </c:pt>
                <c:pt idx="2670">
                  <c:v>38</c:v>
                </c:pt>
                <c:pt idx="2671">
                  <c:v>38</c:v>
                </c:pt>
                <c:pt idx="2672">
                  <c:v>38</c:v>
                </c:pt>
                <c:pt idx="2673">
                  <c:v>38</c:v>
                </c:pt>
                <c:pt idx="2674">
                  <c:v>38</c:v>
                </c:pt>
                <c:pt idx="2675">
                  <c:v>38</c:v>
                </c:pt>
                <c:pt idx="2676">
                  <c:v>38</c:v>
                </c:pt>
                <c:pt idx="2677">
                  <c:v>38</c:v>
                </c:pt>
                <c:pt idx="2678">
                  <c:v>38</c:v>
                </c:pt>
                <c:pt idx="2679">
                  <c:v>38</c:v>
                </c:pt>
                <c:pt idx="2680">
                  <c:v>38</c:v>
                </c:pt>
                <c:pt idx="2681">
                  <c:v>38</c:v>
                </c:pt>
                <c:pt idx="2682">
                  <c:v>38</c:v>
                </c:pt>
                <c:pt idx="2683">
                  <c:v>38</c:v>
                </c:pt>
                <c:pt idx="2684">
                  <c:v>38</c:v>
                </c:pt>
                <c:pt idx="2685">
                  <c:v>38</c:v>
                </c:pt>
                <c:pt idx="2686">
                  <c:v>38</c:v>
                </c:pt>
                <c:pt idx="2687">
                  <c:v>38</c:v>
                </c:pt>
                <c:pt idx="2688">
                  <c:v>38</c:v>
                </c:pt>
                <c:pt idx="2689">
                  <c:v>38</c:v>
                </c:pt>
                <c:pt idx="2690">
                  <c:v>38</c:v>
                </c:pt>
                <c:pt idx="2691">
                  <c:v>38</c:v>
                </c:pt>
                <c:pt idx="2692">
                  <c:v>38</c:v>
                </c:pt>
                <c:pt idx="2693">
                  <c:v>38</c:v>
                </c:pt>
                <c:pt idx="2694">
                  <c:v>38</c:v>
                </c:pt>
                <c:pt idx="2695">
                  <c:v>38</c:v>
                </c:pt>
                <c:pt idx="2696">
                  <c:v>38</c:v>
                </c:pt>
                <c:pt idx="2697">
                  <c:v>38</c:v>
                </c:pt>
                <c:pt idx="2698">
                  <c:v>38</c:v>
                </c:pt>
                <c:pt idx="2699">
                  <c:v>38</c:v>
                </c:pt>
                <c:pt idx="2700">
                  <c:v>38</c:v>
                </c:pt>
                <c:pt idx="2701">
                  <c:v>38</c:v>
                </c:pt>
                <c:pt idx="2702">
                  <c:v>38</c:v>
                </c:pt>
                <c:pt idx="2703">
                  <c:v>38</c:v>
                </c:pt>
                <c:pt idx="2704">
                  <c:v>38</c:v>
                </c:pt>
                <c:pt idx="2705">
                  <c:v>38</c:v>
                </c:pt>
                <c:pt idx="2706">
                  <c:v>38</c:v>
                </c:pt>
                <c:pt idx="2707">
                  <c:v>38</c:v>
                </c:pt>
                <c:pt idx="2708">
                  <c:v>38</c:v>
                </c:pt>
                <c:pt idx="2709">
                  <c:v>38</c:v>
                </c:pt>
                <c:pt idx="2710">
                  <c:v>38</c:v>
                </c:pt>
                <c:pt idx="2711">
                  <c:v>38</c:v>
                </c:pt>
                <c:pt idx="2712">
                  <c:v>38</c:v>
                </c:pt>
                <c:pt idx="2713">
                  <c:v>38</c:v>
                </c:pt>
                <c:pt idx="2714">
                  <c:v>38</c:v>
                </c:pt>
                <c:pt idx="2715">
                  <c:v>38</c:v>
                </c:pt>
                <c:pt idx="2716">
                  <c:v>38</c:v>
                </c:pt>
                <c:pt idx="2717">
                  <c:v>38</c:v>
                </c:pt>
                <c:pt idx="2718">
                  <c:v>38</c:v>
                </c:pt>
                <c:pt idx="2719">
                  <c:v>38</c:v>
                </c:pt>
                <c:pt idx="2720">
                  <c:v>38</c:v>
                </c:pt>
                <c:pt idx="2721">
                  <c:v>38</c:v>
                </c:pt>
                <c:pt idx="2722">
                  <c:v>38</c:v>
                </c:pt>
                <c:pt idx="2723">
                  <c:v>38</c:v>
                </c:pt>
                <c:pt idx="2724">
                  <c:v>38</c:v>
                </c:pt>
                <c:pt idx="2725">
                  <c:v>38</c:v>
                </c:pt>
                <c:pt idx="2726">
                  <c:v>38</c:v>
                </c:pt>
                <c:pt idx="2727">
                  <c:v>38</c:v>
                </c:pt>
                <c:pt idx="2728">
                  <c:v>38</c:v>
                </c:pt>
                <c:pt idx="2729">
                  <c:v>38</c:v>
                </c:pt>
                <c:pt idx="2730">
                  <c:v>39</c:v>
                </c:pt>
                <c:pt idx="2731">
                  <c:v>39</c:v>
                </c:pt>
                <c:pt idx="2732">
                  <c:v>39</c:v>
                </c:pt>
                <c:pt idx="2733">
                  <c:v>39</c:v>
                </c:pt>
                <c:pt idx="2734">
                  <c:v>39</c:v>
                </c:pt>
                <c:pt idx="2735">
                  <c:v>39</c:v>
                </c:pt>
                <c:pt idx="2736">
                  <c:v>39</c:v>
                </c:pt>
                <c:pt idx="2737">
                  <c:v>39</c:v>
                </c:pt>
                <c:pt idx="2738">
                  <c:v>39</c:v>
                </c:pt>
                <c:pt idx="2739">
                  <c:v>39</c:v>
                </c:pt>
                <c:pt idx="2740">
                  <c:v>39</c:v>
                </c:pt>
                <c:pt idx="2741">
                  <c:v>39</c:v>
                </c:pt>
                <c:pt idx="2742">
                  <c:v>39</c:v>
                </c:pt>
                <c:pt idx="2743">
                  <c:v>39</c:v>
                </c:pt>
                <c:pt idx="2744">
                  <c:v>39</c:v>
                </c:pt>
                <c:pt idx="2745">
                  <c:v>39</c:v>
                </c:pt>
                <c:pt idx="2746">
                  <c:v>39</c:v>
                </c:pt>
                <c:pt idx="2747">
                  <c:v>39</c:v>
                </c:pt>
                <c:pt idx="2748">
                  <c:v>39</c:v>
                </c:pt>
                <c:pt idx="2749">
                  <c:v>39</c:v>
                </c:pt>
                <c:pt idx="2750">
                  <c:v>39</c:v>
                </c:pt>
                <c:pt idx="2751">
                  <c:v>39</c:v>
                </c:pt>
                <c:pt idx="2752">
                  <c:v>39</c:v>
                </c:pt>
                <c:pt idx="2753">
                  <c:v>39</c:v>
                </c:pt>
                <c:pt idx="2754">
                  <c:v>39</c:v>
                </c:pt>
                <c:pt idx="2755">
                  <c:v>39</c:v>
                </c:pt>
                <c:pt idx="2756">
                  <c:v>39</c:v>
                </c:pt>
                <c:pt idx="2757">
                  <c:v>39</c:v>
                </c:pt>
                <c:pt idx="2758">
                  <c:v>39</c:v>
                </c:pt>
                <c:pt idx="2759">
                  <c:v>39</c:v>
                </c:pt>
                <c:pt idx="2760">
                  <c:v>39</c:v>
                </c:pt>
                <c:pt idx="2761">
                  <c:v>39</c:v>
                </c:pt>
                <c:pt idx="2762">
                  <c:v>39</c:v>
                </c:pt>
                <c:pt idx="2763">
                  <c:v>39</c:v>
                </c:pt>
                <c:pt idx="2764">
                  <c:v>39</c:v>
                </c:pt>
                <c:pt idx="2765">
                  <c:v>39</c:v>
                </c:pt>
                <c:pt idx="2766">
                  <c:v>39</c:v>
                </c:pt>
                <c:pt idx="2767">
                  <c:v>39</c:v>
                </c:pt>
                <c:pt idx="2768">
                  <c:v>39</c:v>
                </c:pt>
                <c:pt idx="2769">
                  <c:v>39</c:v>
                </c:pt>
                <c:pt idx="2770">
                  <c:v>39</c:v>
                </c:pt>
                <c:pt idx="2771">
                  <c:v>39</c:v>
                </c:pt>
                <c:pt idx="2772">
                  <c:v>39</c:v>
                </c:pt>
                <c:pt idx="2773">
                  <c:v>39</c:v>
                </c:pt>
                <c:pt idx="2774">
                  <c:v>39</c:v>
                </c:pt>
                <c:pt idx="2775">
                  <c:v>39</c:v>
                </c:pt>
                <c:pt idx="2776">
                  <c:v>39</c:v>
                </c:pt>
                <c:pt idx="2777">
                  <c:v>39</c:v>
                </c:pt>
                <c:pt idx="2778">
                  <c:v>39</c:v>
                </c:pt>
                <c:pt idx="2779">
                  <c:v>39</c:v>
                </c:pt>
                <c:pt idx="2780">
                  <c:v>39</c:v>
                </c:pt>
                <c:pt idx="2781">
                  <c:v>39</c:v>
                </c:pt>
                <c:pt idx="2782">
                  <c:v>39</c:v>
                </c:pt>
                <c:pt idx="2783">
                  <c:v>39</c:v>
                </c:pt>
                <c:pt idx="2784">
                  <c:v>39</c:v>
                </c:pt>
                <c:pt idx="2785">
                  <c:v>39</c:v>
                </c:pt>
                <c:pt idx="2786">
                  <c:v>39</c:v>
                </c:pt>
                <c:pt idx="2787">
                  <c:v>39</c:v>
                </c:pt>
                <c:pt idx="2788">
                  <c:v>39</c:v>
                </c:pt>
                <c:pt idx="2789">
                  <c:v>39</c:v>
                </c:pt>
                <c:pt idx="2790">
                  <c:v>39</c:v>
                </c:pt>
                <c:pt idx="2791">
                  <c:v>39</c:v>
                </c:pt>
                <c:pt idx="2792">
                  <c:v>39</c:v>
                </c:pt>
                <c:pt idx="2793">
                  <c:v>39</c:v>
                </c:pt>
                <c:pt idx="2794">
                  <c:v>39</c:v>
                </c:pt>
                <c:pt idx="2795">
                  <c:v>40</c:v>
                </c:pt>
                <c:pt idx="2796">
                  <c:v>40</c:v>
                </c:pt>
                <c:pt idx="2797">
                  <c:v>40</c:v>
                </c:pt>
                <c:pt idx="2798">
                  <c:v>40</c:v>
                </c:pt>
                <c:pt idx="2799">
                  <c:v>40</c:v>
                </c:pt>
                <c:pt idx="2800">
                  <c:v>40</c:v>
                </c:pt>
                <c:pt idx="2801">
                  <c:v>40</c:v>
                </c:pt>
                <c:pt idx="2802">
                  <c:v>40</c:v>
                </c:pt>
                <c:pt idx="2803">
                  <c:v>40</c:v>
                </c:pt>
                <c:pt idx="2804">
                  <c:v>40</c:v>
                </c:pt>
                <c:pt idx="2805">
                  <c:v>40</c:v>
                </c:pt>
                <c:pt idx="2806">
                  <c:v>40</c:v>
                </c:pt>
                <c:pt idx="2807">
                  <c:v>40</c:v>
                </c:pt>
                <c:pt idx="2808">
                  <c:v>40</c:v>
                </c:pt>
                <c:pt idx="2809">
                  <c:v>40</c:v>
                </c:pt>
                <c:pt idx="2810">
                  <c:v>40</c:v>
                </c:pt>
                <c:pt idx="2811">
                  <c:v>40</c:v>
                </c:pt>
                <c:pt idx="2812">
                  <c:v>40</c:v>
                </c:pt>
                <c:pt idx="2813">
                  <c:v>40</c:v>
                </c:pt>
                <c:pt idx="2814">
                  <c:v>40</c:v>
                </c:pt>
                <c:pt idx="2815">
                  <c:v>40</c:v>
                </c:pt>
                <c:pt idx="2816">
                  <c:v>40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40</c:v>
                </c:pt>
                <c:pt idx="2821">
                  <c:v>40</c:v>
                </c:pt>
                <c:pt idx="2822">
                  <c:v>40</c:v>
                </c:pt>
                <c:pt idx="2823">
                  <c:v>40</c:v>
                </c:pt>
                <c:pt idx="2824">
                  <c:v>40</c:v>
                </c:pt>
                <c:pt idx="2825">
                  <c:v>40</c:v>
                </c:pt>
                <c:pt idx="2826">
                  <c:v>40</c:v>
                </c:pt>
                <c:pt idx="2827">
                  <c:v>40</c:v>
                </c:pt>
                <c:pt idx="2828">
                  <c:v>40</c:v>
                </c:pt>
                <c:pt idx="2829">
                  <c:v>40</c:v>
                </c:pt>
                <c:pt idx="2830">
                  <c:v>40</c:v>
                </c:pt>
                <c:pt idx="2831">
                  <c:v>40</c:v>
                </c:pt>
                <c:pt idx="2832">
                  <c:v>40</c:v>
                </c:pt>
                <c:pt idx="2833">
                  <c:v>40</c:v>
                </c:pt>
                <c:pt idx="2834">
                  <c:v>40</c:v>
                </c:pt>
                <c:pt idx="2835">
                  <c:v>40</c:v>
                </c:pt>
                <c:pt idx="2836">
                  <c:v>40</c:v>
                </c:pt>
                <c:pt idx="2837">
                  <c:v>40</c:v>
                </c:pt>
                <c:pt idx="2838">
                  <c:v>40</c:v>
                </c:pt>
                <c:pt idx="2839">
                  <c:v>40</c:v>
                </c:pt>
                <c:pt idx="2840">
                  <c:v>40</c:v>
                </c:pt>
                <c:pt idx="2841">
                  <c:v>40</c:v>
                </c:pt>
                <c:pt idx="2842">
                  <c:v>40</c:v>
                </c:pt>
                <c:pt idx="2843">
                  <c:v>40</c:v>
                </c:pt>
                <c:pt idx="2844">
                  <c:v>40</c:v>
                </c:pt>
                <c:pt idx="2845">
                  <c:v>40</c:v>
                </c:pt>
                <c:pt idx="2846">
                  <c:v>40</c:v>
                </c:pt>
                <c:pt idx="2847">
                  <c:v>40</c:v>
                </c:pt>
                <c:pt idx="2848">
                  <c:v>40</c:v>
                </c:pt>
                <c:pt idx="2849">
                  <c:v>40</c:v>
                </c:pt>
                <c:pt idx="2850">
                  <c:v>40</c:v>
                </c:pt>
                <c:pt idx="2851">
                  <c:v>40</c:v>
                </c:pt>
                <c:pt idx="2852">
                  <c:v>40</c:v>
                </c:pt>
                <c:pt idx="2853">
                  <c:v>40</c:v>
                </c:pt>
                <c:pt idx="2854">
                  <c:v>40</c:v>
                </c:pt>
                <c:pt idx="2855">
                  <c:v>40</c:v>
                </c:pt>
                <c:pt idx="2856">
                  <c:v>40</c:v>
                </c:pt>
                <c:pt idx="2857">
                  <c:v>40</c:v>
                </c:pt>
                <c:pt idx="2858">
                  <c:v>40</c:v>
                </c:pt>
                <c:pt idx="2859">
                  <c:v>40</c:v>
                </c:pt>
                <c:pt idx="2860">
                  <c:v>40</c:v>
                </c:pt>
                <c:pt idx="2861">
                  <c:v>40</c:v>
                </c:pt>
                <c:pt idx="2862">
                  <c:v>40</c:v>
                </c:pt>
                <c:pt idx="2863">
                  <c:v>40</c:v>
                </c:pt>
                <c:pt idx="2864">
                  <c:v>40</c:v>
                </c:pt>
                <c:pt idx="2865">
                  <c:v>40</c:v>
                </c:pt>
                <c:pt idx="2866">
                  <c:v>40</c:v>
                </c:pt>
                <c:pt idx="2867">
                  <c:v>40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41</c:v>
                </c:pt>
                <c:pt idx="2875">
                  <c:v>41</c:v>
                </c:pt>
                <c:pt idx="2876">
                  <c:v>41</c:v>
                </c:pt>
                <c:pt idx="2877">
                  <c:v>41</c:v>
                </c:pt>
                <c:pt idx="2878">
                  <c:v>41</c:v>
                </c:pt>
                <c:pt idx="2879">
                  <c:v>41</c:v>
                </c:pt>
                <c:pt idx="2880">
                  <c:v>41</c:v>
                </c:pt>
                <c:pt idx="2881">
                  <c:v>41</c:v>
                </c:pt>
                <c:pt idx="2882">
                  <c:v>41</c:v>
                </c:pt>
                <c:pt idx="2883">
                  <c:v>41</c:v>
                </c:pt>
                <c:pt idx="2884">
                  <c:v>41</c:v>
                </c:pt>
                <c:pt idx="2885">
                  <c:v>41</c:v>
                </c:pt>
                <c:pt idx="2886">
                  <c:v>41</c:v>
                </c:pt>
                <c:pt idx="2887">
                  <c:v>41</c:v>
                </c:pt>
                <c:pt idx="2888">
                  <c:v>41</c:v>
                </c:pt>
                <c:pt idx="2889">
                  <c:v>41</c:v>
                </c:pt>
                <c:pt idx="2890">
                  <c:v>41</c:v>
                </c:pt>
                <c:pt idx="2891">
                  <c:v>41</c:v>
                </c:pt>
                <c:pt idx="2892">
                  <c:v>41</c:v>
                </c:pt>
                <c:pt idx="2893">
                  <c:v>41</c:v>
                </c:pt>
                <c:pt idx="2894">
                  <c:v>41</c:v>
                </c:pt>
                <c:pt idx="2895">
                  <c:v>41</c:v>
                </c:pt>
                <c:pt idx="2896">
                  <c:v>41</c:v>
                </c:pt>
                <c:pt idx="2897">
                  <c:v>41</c:v>
                </c:pt>
                <c:pt idx="2898">
                  <c:v>41</c:v>
                </c:pt>
                <c:pt idx="2899">
                  <c:v>41</c:v>
                </c:pt>
                <c:pt idx="2900">
                  <c:v>41</c:v>
                </c:pt>
                <c:pt idx="2901">
                  <c:v>41</c:v>
                </c:pt>
                <c:pt idx="2902">
                  <c:v>41</c:v>
                </c:pt>
                <c:pt idx="2903">
                  <c:v>41</c:v>
                </c:pt>
                <c:pt idx="2904">
                  <c:v>41</c:v>
                </c:pt>
                <c:pt idx="2905">
                  <c:v>41</c:v>
                </c:pt>
                <c:pt idx="2906">
                  <c:v>41</c:v>
                </c:pt>
                <c:pt idx="2907">
                  <c:v>41</c:v>
                </c:pt>
                <c:pt idx="2908">
                  <c:v>41</c:v>
                </c:pt>
                <c:pt idx="2909">
                  <c:v>41</c:v>
                </c:pt>
                <c:pt idx="2910">
                  <c:v>41</c:v>
                </c:pt>
                <c:pt idx="2911">
                  <c:v>41</c:v>
                </c:pt>
                <c:pt idx="2912">
                  <c:v>41</c:v>
                </c:pt>
                <c:pt idx="2913">
                  <c:v>41</c:v>
                </c:pt>
                <c:pt idx="2914">
                  <c:v>41</c:v>
                </c:pt>
                <c:pt idx="2915">
                  <c:v>41</c:v>
                </c:pt>
                <c:pt idx="2916">
                  <c:v>41</c:v>
                </c:pt>
                <c:pt idx="2917">
                  <c:v>41</c:v>
                </c:pt>
                <c:pt idx="2918">
                  <c:v>41</c:v>
                </c:pt>
                <c:pt idx="2919">
                  <c:v>41</c:v>
                </c:pt>
                <c:pt idx="2920">
                  <c:v>41</c:v>
                </c:pt>
                <c:pt idx="2921">
                  <c:v>41</c:v>
                </c:pt>
                <c:pt idx="2922">
                  <c:v>41</c:v>
                </c:pt>
                <c:pt idx="2923">
                  <c:v>41</c:v>
                </c:pt>
                <c:pt idx="2924">
                  <c:v>41</c:v>
                </c:pt>
                <c:pt idx="2925">
                  <c:v>41</c:v>
                </c:pt>
                <c:pt idx="2926">
                  <c:v>41</c:v>
                </c:pt>
                <c:pt idx="2927">
                  <c:v>41</c:v>
                </c:pt>
                <c:pt idx="2928">
                  <c:v>41</c:v>
                </c:pt>
                <c:pt idx="2929">
                  <c:v>41</c:v>
                </c:pt>
                <c:pt idx="2930">
                  <c:v>41</c:v>
                </c:pt>
                <c:pt idx="2931">
                  <c:v>41</c:v>
                </c:pt>
                <c:pt idx="2932">
                  <c:v>41</c:v>
                </c:pt>
                <c:pt idx="2933">
                  <c:v>41</c:v>
                </c:pt>
                <c:pt idx="2934">
                  <c:v>41</c:v>
                </c:pt>
                <c:pt idx="2935">
                  <c:v>41</c:v>
                </c:pt>
                <c:pt idx="2936">
                  <c:v>41</c:v>
                </c:pt>
                <c:pt idx="2937">
                  <c:v>41</c:v>
                </c:pt>
                <c:pt idx="2938">
                  <c:v>41</c:v>
                </c:pt>
                <c:pt idx="2939">
                  <c:v>41</c:v>
                </c:pt>
                <c:pt idx="2940">
                  <c:v>41</c:v>
                </c:pt>
                <c:pt idx="2941">
                  <c:v>41</c:v>
                </c:pt>
                <c:pt idx="2942">
                  <c:v>41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42</c:v>
                </c:pt>
                <c:pt idx="3005">
                  <c:v>42</c:v>
                </c:pt>
                <c:pt idx="3006">
                  <c:v>42</c:v>
                </c:pt>
                <c:pt idx="3007">
                  <c:v>42</c:v>
                </c:pt>
                <c:pt idx="3008">
                  <c:v>42</c:v>
                </c:pt>
                <c:pt idx="3009">
                  <c:v>42</c:v>
                </c:pt>
                <c:pt idx="3010">
                  <c:v>42</c:v>
                </c:pt>
                <c:pt idx="3011">
                  <c:v>42</c:v>
                </c:pt>
                <c:pt idx="3012">
                  <c:v>42</c:v>
                </c:pt>
                <c:pt idx="3013">
                  <c:v>42</c:v>
                </c:pt>
                <c:pt idx="3014">
                  <c:v>43</c:v>
                </c:pt>
                <c:pt idx="3015">
                  <c:v>43</c:v>
                </c:pt>
                <c:pt idx="3016">
                  <c:v>43</c:v>
                </c:pt>
                <c:pt idx="3017">
                  <c:v>43</c:v>
                </c:pt>
                <c:pt idx="3018">
                  <c:v>43</c:v>
                </c:pt>
                <c:pt idx="3019">
                  <c:v>43</c:v>
                </c:pt>
                <c:pt idx="3020">
                  <c:v>43</c:v>
                </c:pt>
                <c:pt idx="3021">
                  <c:v>43</c:v>
                </c:pt>
                <c:pt idx="3022">
                  <c:v>43</c:v>
                </c:pt>
                <c:pt idx="3023">
                  <c:v>43</c:v>
                </c:pt>
                <c:pt idx="3024">
                  <c:v>43</c:v>
                </c:pt>
                <c:pt idx="3025">
                  <c:v>43</c:v>
                </c:pt>
                <c:pt idx="3026">
                  <c:v>43</c:v>
                </c:pt>
                <c:pt idx="3027">
                  <c:v>43</c:v>
                </c:pt>
                <c:pt idx="3028">
                  <c:v>43</c:v>
                </c:pt>
                <c:pt idx="3029">
                  <c:v>43</c:v>
                </c:pt>
                <c:pt idx="3030">
                  <c:v>43</c:v>
                </c:pt>
                <c:pt idx="3031">
                  <c:v>43</c:v>
                </c:pt>
                <c:pt idx="3032">
                  <c:v>43</c:v>
                </c:pt>
                <c:pt idx="3033">
                  <c:v>43</c:v>
                </c:pt>
                <c:pt idx="3034">
                  <c:v>43</c:v>
                </c:pt>
                <c:pt idx="3035">
                  <c:v>43</c:v>
                </c:pt>
                <c:pt idx="3036">
                  <c:v>43</c:v>
                </c:pt>
                <c:pt idx="3037">
                  <c:v>43</c:v>
                </c:pt>
                <c:pt idx="3038">
                  <c:v>43</c:v>
                </c:pt>
                <c:pt idx="3039">
                  <c:v>43</c:v>
                </c:pt>
                <c:pt idx="3040">
                  <c:v>43</c:v>
                </c:pt>
                <c:pt idx="3041">
                  <c:v>43</c:v>
                </c:pt>
                <c:pt idx="3042">
                  <c:v>43</c:v>
                </c:pt>
                <c:pt idx="3043">
                  <c:v>43</c:v>
                </c:pt>
                <c:pt idx="3044">
                  <c:v>43</c:v>
                </c:pt>
                <c:pt idx="3045">
                  <c:v>43</c:v>
                </c:pt>
                <c:pt idx="3046">
                  <c:v>43</c:v>
                </c:pt>
                <c:pt idx="3047">
                  <c:v>43</c:v>
                </c:pt>
                <c:pt idx="3048">
                  <c:v>43</c:v>
                </c:pt>
                <c:pt idx="3049">
                  <c:v>43</c:v>
                </c:pt>
                <c:pt idx="3050">
                  <c:v>43</c:v>
                </c:pt>
                <c:pt idx="3051">
                  <c:v>43</c:v>
                </c:pt>
                <c:pt idx="3052">
                  <c:v>43</c:v>
                </c:pt>
                <c:pt idx="3053">
                  <c:v>43</c:v>
                </c:pt>
                <c:pt idx="3054">
                  <c:v>43</c:v>
                </c:pt>
                <c:pt idx="3055">
                  <c:v>43</c:v>
                </c:pt>
                <c:pt idx="3056">
                  <c:v>43</c:v>
                </c:pt>
                <c:pt idx="3057">
                  <c:v>43</c:v>
                </c:pt>
                <c:pt idx="3058">
                  <c:v>43</c:v>
                </c:pt>
                <c:pt idx="3059">
                  <c:v>43</c:v>
                </c:pt>
                <c:pt idx="3060">
                  <c:v>43</c:v>
                </c:pt>
                <c:pt idx="3061">
                  <c:v>43</c:v>
                </c:pt>
                <c:pt idx="3062">
                  <c:v>43</c:v>
                </c:pt>
                <c:pt idx="3063">
                  <c:v>43</c:v>
                </c:pt>
                <c:pt idx="3064">
                  <c:v>43</c:v>
                </c:pt>
                <c:pt idx="3065">
                  <c:v>43</c:v>
                </c:pt>
                <c:pt idx="3066">
                  <c:v>43</c:v>
                </c:pt>
                <c:pt idx="3067">
                  <c:v>43</c:v>
                </c:pt>
                <c:pt idx="3068">
                  <c:v>43</c:v>
                </c:pt>
                <c:pt idx="3069">
                  <c:v>43</c:v>
                </c:pt>
                <c:pt idx="3070">
                  <c:v>43</c:v>
                </c:pt>
                <c:pt idx="3071">
                  <c:v>43</c:v>
                </c:pt>
                <c:pt idx="3072">
                  <c:v>43</c:v>
                </c:pt>
                <c:pt idx="3073">
                  <c:v>43</c:v>
                </c:pt>
                <c:pt idx="3074">
                  <c:v>43</c:v>
                </c:pt>
                <c:pt idx="3075">
                  <c:v>43</c:v>
                </c:pt>
                <c:pt idx="3076">
                  <c:v>43</c:v>
                </c:pt>
                <c:pt idx="3077">
                  <c:v>43</c:v>
                </c:pt>
                <c:pt idx="3078">
                  <c:v>43</c:v>
                </c:pt>
                <c:pt idx="3079">
                  <c:v>43</c:v>
                </c:pt>
                <c:pt idx="3080">
                  <c:v>43</c:v>
                </c:pt>
                <c:pt idx="3081">
                  <c:v>43</c:v>
                </c:pt>
                <c:pt idx="3082">
                  <c:v>44</c:v>
                </c:pt>
                <c:pt idx="3083">
                  <c:v>44</c:v>
                </c:pt>
                <c:pt idx="3084">
                  <c:v>44</c:v>
                </c:pt>
                <c:pt idx="3085">
                  <c:v>44</c:v>
                </c:pt>
                <c:pt idx="3086">
                  <c:v>44</c:v>
                </c:pt>
                <c:pt idx="3087">
                  <c:v>44</c:v>
                </c:pt>
                <c:pt idx="3088">
                  <c:v>44</c:v>
                </c:pt>
                <c:pt idx="3089">
                  <c:v>44</c:v>
                </c:pt>
                <c:pt idx="3090">
                  <c:v>44</c:v>
                </c:pt>
                <c:pt idx="3091">
                  <c:v>44</c:v>
                </c:pt>
                <c:pt idx="3092">
                  <c:v>44</c:v>
                </c:pt>
                <c:pt idx="3093">
                  <c:v>44</c:v>
                </c:pt>
                <c:pt idx="3094">
                  <c:v>44</c:v>
                </c:pt>
                <c:pt idx="3095">
                  <c:v>44</c:v>
                </c:pt>
                <c:pt idx="3096">
                  <c:v>44</c:v>
                </c:pt>
                <c:pt idx="3097">
                  <c:v>44</c:v>
                </c:pt>
                <c:pt idx="3098">
                  <c:v>44</c:v>
                </c:pt>
                <c:pt idx="3099">
                  <c:v>44</c:v>
                </c:pt>
                <c:pt idx="3100">
                  <c:v>44</c:v>
                </c:pt>
                <c:pt idx="3101">
                  <c:v>44</c:v>
                </c:pt>
                <c:pt idx="3102">
                  <c:v>44</c:v>
                </c:pt>
                <c:pt idx="3103">
                  <c:v>44</c:v>
                </c:pt>
                <c:pt idx="3104">
                  <c:v>44</c:v>
                </c:pt>
                <c:pt idx="3105">
                  <c:v>44</c:v>
                </c:pt>
                <c:pt idx="3106">
                  <c:v>44</c:v>
                </c:pt>
                <c:pt idx="3107">
                  <c:v>44</c:v>
                </c:pt>
                <c:pt idx="3108">
                  <c:v>44</c:v>
                </c:pt>
                <c:pt idx="3109">
                  <c:v>44</c:v>
                </c:pt>
                <c:pt idx="3110">
                  <c:v>44</c:v>
                </c:pt>
                <c:pt idx="3111">
                  <c:v>44</c:v>
                </c:pt>
                <c:pt idx="3112">
                  <c:v>44</c:v>
                </c:pt>
                <c:pt idx="3113">
                  <c:v>44</c:v>
                </c:pt>
                <c:pt idx="3114">
                  <c:v>44</c:v>
                </c:pt>
                <c:pt idx="3115">
                  <c:v>44</c:v>
                </c:pt>
                <c:pt idx="3116">
                  <c:v>44</c:v>
                </c:pt>
                <c:pt idx="3117">
                  <c:v>44</c:v>
                </c:pt>
                <c:pt idx="3118">
                  <c:v>44</c:v>
                </c:pt>
                <c:pt idx="3119">
                  <c:v>44</c:v>
                </c:pt>
                <c:pt idx="3120">
                  <c:v>44</c:v>
                </c:pt>
                <c:pt idx="3121">
                  <c:v>44</c:v>
                </c:pt>
                <c:pt idx="3122">
                  <c:v>44</c:v>
                </c:pt>
                <c:pt idx="3123">
                  <c:v>44</c:v>
                </c:pt>
                <c:pt idx="3124">
                  <c:v>44</c:v>
                </c:pt>
                <c:pt idx="3125">
                  <c:v>44</c:v>
                </c:pt>
                <c:pt idx="3126">
                  <c:v>44</c:v>
                </c:pt>
                <c:pt idx="3127">
                  <c:v>44</c:v>
                </c:pt>
                <c:pt idx="3128">
                  <c:v>44</c:v>
                </c:pt>
                <c:pt idx="3129">
                  <c:v>44</c:v>
                </c:pt>
                <c:pt idx="3130">
                  <c:v>44</c:v>
                </c:pt>
                <c:pt idx="3131">
                  <c:v>44</c:v>
                </c:pt>
                <c:pt idx="3132">
                  <c:v>44</c:v>
                </c:pt>
                <c:pt idx="3133">
                  <c:v>44</c:v>
                </c:pt>
                <c:pt idx="3134">
                  <c:v>44</c:v>
                </c:pt>
                <c:pt idx="3135">
                  <c:v>44</c:v>
                </c:pt>
                <c:pt idx="3136">
                  <c:v>44</c:v>
                </c:pt>
                <c:pt idx="3137">
                  <c:v>44</c:v>
                </c:pt>
                <c:pt idx="3138">
                  <c:v>44</c:v>
                </c:pt>
                <c:pt idx="3139">
                  <c:v>44</c:v>
                </c:pt>
                <c:pt idx="3140">
                  <c:v>44</c:v>
                </c:pt>
                <c:pt idx="3141">
                  <c:v>44</c:v>
                </c:pt>
                <c:pt idx="3142">
                  <c:v>44</c:v>
                </c:pt>
                <c:pt idx="3143">
                  <c:v>44</c:v>
                </c:pt>
                <c:pt idx="3144">
                  <c:v>44</c:v>
                </c:pt>
                <c:pt idx="3145">
                  <c:v>44</c:v>
                </c:pt>
                <c:pt idx="3146">
                  <c:v>44</c:v>
                </c:pt>
                <c:pt idx="3147">
                  <c:v>44</c:v>
                </c:pt>
                <c:pt idx="3148">
                  <c:v>44</c:v>
                </c:pt>
                <c:pt idx="3149">
                  <c:v>44</c:v>
                </c:pt>
                <c:pt idx="3150">
                  <c:v>44</c:v>
                </c:pt>
                <c:pt idx="3151">
                  <c:v>44</c:v>
                </c:pt>
                <c:pt idx="3152">
                  <c:v>45</c:v>
                </c:pt>
                <c:pt idx="3153">
                  <c:v>45</c:v>
                </c:pt>
                <c:pt idx="3154">
                  <c:v>45</c:v>
                </c:pt>
                <c:pt idx="3155">
                  <c:v>45</c:v>
                </c:pt>
                <c:pt idx="3156">
                  <c:v>45</c:v>
                </c:pt>
                <c:pt idx="3157">
                  <c:v>45</c:v>
                </c:pt>
                <c:pt idx="3158">
                  <c:v>45</c:v>
                </c:pt>
                <c:pt idx="3159">
                  <c:v>45</c:v>
                </c:pt>
                <c:pt idx="3160">
                  <c:v>45</c:v>
                </c:pt>
                <c:pt idx="3161">
                  <c:v>45</c:v>
                </c:pt>
                <c:pt idx="3162">
                  <c:v>45</c:v>
                </c:pt>
                <c:pt idx="3163">
                  <c:v>45</c:v>
                </c:pt>
                <c:pt idx="3164">
                  <c:v>45</c:v>
                </c:pt>
                <c:pt idx="3165">
                  <c:v>45</c:v>
                </c:pt>
                <c:pt idx="3166">
                  <c:v>45</c:v>
                </c:pt>
                <c:pt idx="3167">
                  <c:v>45</c:v>
                </c:pt>
                <c:pt idx="3168">
                  <c:v>45</c:v>
                </c:pt>
                <c:pt idx="3169">
                  <c:v>45</c:v>
                </c:pt>
                <c:pt idx="3170">
                  <c:v>45</c:v>
                </c:pt>
                <c:pt idx="3171">
                  <c:v>45</c:v>
                </c:pt>
                <c:pt idx="3172">
                  <c:v>45</c:v>
                </c:pt>
                <c:pt idx="3173">
                  <c:v>45</c:v>
                </c:pt>
                <c:pt idx="3174">
                  <c:v>45</c:v>
                </c:pt>
                <c:pt idx="3175">
                  <c:v>45</c:v>
                </c:pt>
                <c:pt idx="3176">
                  <c:v>45</c:v>
                </c:pt>
                <c:pt idx="3177">
                  <c:v>45</c:v>
                </c:pt>
                <c:pt idx="3178">
                  <c:v>45</c:v>
                </c:pt>
                <c:pt idx="3179">
                  <c:v>45</c:v>
                </c:pt>
                <c:pt idx="3180">
                  <c:v>45</c:v>
                </c:pt>
                <c:pt idx="3181">
                  <c:v>45</c:v>
                </c:pt>
                <c:pt idx="3182">
                  <c:v>45</c:v>
                </c:pt>
                <c:pt idx="3183">
                  <c:v>45</c:v>
                </c:pt>
                <c:pt idx="3184">
                  <c:v>45</c:v>
                </c:pt>
                <c:pt idx="3185">
                  <c:v>45</c:v>
                </c:pt>
                <c:pt idx="3186">
                  <c:v>45</c:v>
                </c:pt>
                <c:pt idx="3187">
                  <c:v>45</c:v>
                </c:pt>
                <c:pt idx="3188">
                  <c:v>45</c:v>
                </c:pt>
                <c:pt idx="3189">
                  <c:v>45</c:v>
                </c:pt>
                <c:pt idx="3190">
                  <c:v>45</c:v>
                </c:pt>
                <c:pt idx="3191">
                  <c:v>45</c:v>
                </c:pt>
                <c:pt idx="3192">
                  <c:v>45</c:v>
                </c:pt>
                <c:pt idx="3193">
                  <c:v>45</c:v>
                </c:pt>
                <c:pt idx="3194">
                  <c:v>45</c:v>
                </c:pt>
                <c:pt idx="3195">
                  <c:v>45</c:v>
                </c:pt>
                <c:pt idx="3196">
                  <c:v>45</c:v>
                </c:pt>
                <c:pt idx="3197">
                  <c:v>45</c:v>
                </c:pt>
                <c:pt idx="3198">
                  <c:v>45</c:v>
                </c:pt>
                <c:pt idx="3199">
                  <c:v>45</c:v>
                </c:pt>
                <c:pt idx="3200">
                  <c:v>45</c:v>
                </c:pt>
                <c:pt idx="3201">
                  <c:v>45</c:v>
                </c:pt>
                <c:pt idx="3202">
                  <c:v>45</c:v>
                </c:pt>
                <c:pt idx="3203">
                  <c:v>45</c:v>
                </c:pt>
                <c:pt idx="3204">
                  <c:v>45</c:v>
                </c:pt>
                <c:pt idx="3205">
                  <c:v>45</c:v>
                </c:pt>
                <c:pt idx="3206">
                  <c:v>45</c:v>
                </c:pt>
                <c:pt idx="3207">
                  <c:v>45</c:v>
                </c:pt>
                <c:pt idx="3208">
                  <c:v>45</c:v>
                </c:pt>
                <c:pt idx="3209">
                  <c:v>45</c:v>
                </c:pt>
                <c:pt idx="3210">
                  <c:v>45</c:v>
                </c:pt>
                <c:pt idx="3211">
                  <c:v>45</c:v>
                </c:pt>
                <c:pt idx="3212">
                  <c:v>45</c:v>
                </c:pt>
                <c:pt idx="3213">
                  <c:v>45</c:v>
                </c:pt>
                <c:pt idx="3214">
                  <c:v>45</c:v>
                </c:pt>
                <c:pt idx="3215">
                  <c:v>45</c:v>
                </c:pt>
                <c:pt idx="3216">
                  <c:v>45</c:v>
                </c:pt>
                <c:pt idx="3217">
                  <c:v>45</c:v>
                </c:pt>
                <c:pt idx="3218">
                  <c:v>45</c:v>
                </c:pt>
                <c:pt idx="3219">
                  <c:v>45</c:v>
                </c:pt>
                <c:pt idx="3220">
                  <c:v>45</c:v>
                </c:pt>
                <c:pt idx="3221">
                  <c:v>45</c:v>
                </c:pt>
                <c:pt idx="3222">
                  <c:v>45</c:v>
                </c:pt>
                <c:pt idx="3223">
                  <c:v>46</c:v>
                </c:pt>
                <c:pt idx="3224">
                  <c:v>46</c:v>
                </c:pt>
                <c:pt idx="3225">
                  <c:v>46</c:v>
                </c:pt>
                <c:pt idx="3226">
                  <c:v>46</c:v>
                </c:pt>
                <c:pt idx="3227">
                  <c:v>46</c:v>
                </c:pt>
                <c:pt idx="3228">
                  <c:v>46</c:v>
                </c:pt>
                <c:pt idx="3229">
                  <c:v>46</c:v>
                </c:pt>
                <c:pt idx="3230">
                  <c:v>46</c:v>
                </c:pt>
                <c:pt idx="3231">
                  <c:v>46</c:v>
                </c:pt>
                <c:pt idx="3232">
                  <c:v>46</c:v>
                </c:pt>
                <c:pt idx="3233">
                  <c:v>46</c:v>
                </c:pt>
                <c:pt idx="3234">
                  <c:v>46</c:v>
                </c:pt>
                <c:pt idx="3235">
                  <c:v>46</c:v>
                </c:pt>
                <c:pt idx="3236">
                  <c:v>46</c:v>
                </c:pt>
                <c:pt idx="3237">
                  <c:v>46</c:v>
                </c:pt>
                <c:pt idx="3238">
                  <c:v>46</c:v>
                </c:pt>
                <c:pt idx="3239">
                  <c:v>46</c:v>
                </c:pt>
                <c:pt idx="3240">
                  <c:v>46</c:v>
                </c:pt>
                <c:pt idx="3241">
                  <c:v>46</c:v>
                </c:pt>
                <c:pt idx="3242">
                  <c:v>46</c:v>
                </c:pt>
                <c:pt idx="3243">
                  <c:v>46</c:v>
                </c:pt>
                <c:pt idx="3244">
                  <c:v>46</c:v>
                </c:pt>
                <c:pt idx="3245">
                  <c:v>46</c:v>
                </c:pt>
                <c:pt idx="3246">
                  <c:v>46</c:v>
                </c:pt>
                <c:pt idx="3247">
                  <c:v>46</c:v>
                </c:pt>
                <c:pt idx="3248">
                  <c:v>46</c:v>
                </c:pt>
                <c:pt idx="3249">
                  <c:v>46</c:v>
                </c:pt>
                <c:pt idx="3250">
                  <c:v>46</c:v>
                </c:pt>
                <c:pt idx="3251">
                  <c:v>46</c:v>
                </c:pt>
                <c:pt idx="3252">
                  <c:v>46</c:v>
                </c:pt>
                <c:pt idx="3253">
                  <c:v>46</c:v>
                </c:pt>
                <c:pt idx="3254">
                  <c:v>46</c:v>
                </c:pt>
                <c:pt idx="3255">
                  <c:v>46</c:v>
                </c:pt>
                <c:pt idx="3256">
                  <c:v>46</c:v>
                </c:pt>
                <c:pt idx="3257">
                  <c:v>46</c:v>
                </c:pt>
                <c:pt idx="3258">
                  <c:v>46</c:v>
                </c:pt>
                <c:pt idx="3259">
                  <c:v>46</c:v>
                </c:pt>
                <c:pt idx="3260">
                  <c:v>46</c:v>
                </c:pt>
                <c:pt idx="3261">
                  <c:v>46</c:v>
                </c:pt>
                <c:pt idx="3262">
                  <c:v>46</c:v>
                </c:pt>
                <c:pt idx="3263">
                  <c:v>46</c:v>
                </c:pt>
                <c:pt idx="3264">
                  <c:v>46</c:v>
                </c:pt>
                <c:pt idx="3265">
                  <c:v>46</c:v>
                </c:pt>
                <c:pt idx="3266">
                  <c:v>46</c:v>
                </c:pt>
                <c:pt idx="3267">
                  <c:v>46</c:v>
                </c:pt>
                <c:pt idx="3268">
                  <c:v>46</c:v>
                </c:pt>
                <c:pt idx="3269">
                  <c:v>46</c:v>
                </c:pt>
                <c:pt idx="3270">
                  <c:v>46</c:v>
                </c:pt>
                <c:pt idx="3271">
                  <c:v>46</c:v>
                </c:pt>
                <c:pt idx="3272">
                  <c:v>46</c:v>
                </c:pt>
                <c:pt idx="3273">
                  <c:v>46</c:v>
                </c:pt>
                <c:pt idx="3274">
                  <c:v>46</c:v>
                </c:pt>
                <c:pt idx="3275">
                  <c:v>46</c:v>
                </c:pt>
                <c:pt idx="3276">
                  <c:v>46</c:v>
                </c:pt>
                <c:pt idx="3277">
                  <c:v>46</c:v>
                </c:pt>
                <c:pt idx="3278">
                  <c:v>46</c:v>
                </c:pt>
                <c:pt idx="3279">
                  <c:v>46</c:v>
                </c:pt>
                <c:pt idx="3280">
                  <c:v>46</c:v>
                </c:pt>
                <c:pt idx="3281">
                  <c:v>46</c:v>
                </c:pt>
                <c:pt idx="3282">
                  <c:v>46</c:v>
                </c:pt>
                <c:pt idx="3283">
                  <c:v>46</c:v>
                </c:pt>
                <c:pt idx="3284">
                  <c:v>46</c:v>
                </c:pt>
                <c:pt idx="3285">
                  <c:v>46</c:v>
                </c:pt>
                <c:pt idx="3286">
                  <c:v>47</c:v>
                </c:pt>
                <c:pt idx="3287">
                  <c:v>47</c:v>
                </c:pt>
                <c:pt idx="3288">
                  <c:v>47</c:v>
                </c:pt>
                <c:pt idx="3289">
                  <c:v>47</c:v>
                </c:pt>
                <c:pt idx="3290">
                  <c:v>47</c:v>
                </c:pt>
                <c:pt idx="3291">
                  <c:v>47</c:v>
                </c:pt>
                <c:pt idx="3292">
                  <c:v>47</c:v>
                </c:pt>
                <c:pt idx="3293">
                  <c:v>47</c:v>
                </c:pt>
                <c:pt idx="3294">
                  <c:v>47</c:v>
                </c:pt>
                <c:pt idx="3295">
                  <c:v>47</c:v>
                </c:pt>
                <c:pt idx="3296">
                  <c:v>47</c:v>
                </c:pt>
                <c:pt idx="3297">
                  <c:v>47</c:v>
                </c:pt>
                <c:pt idx="3298">
                  <c:v>47</c:v>
                </c:pt>
                <c:pt idx="3299">
                  <c:v>47</c:v>
                </c:pt>
                <c:pt idx="3300">
                  <c:v>47</c:v>
                </c:pt>
                <c:pt idx="3301">
                  <c:v>47</c:v>
                </c:pt>
                <c:pt idx="3302">
                  <c:v>47</c:v>
                </c:pt>
                <c:pt idx="3303">
                  <c:v>47</c:v>
                </c:pt>
                <c:pt idx="3304">
                  <c:v>47</c:v>
                </c:pt>
                <c:pt idx="3305">
                  <c:v>47</c:v>
                </c:pt>
                <c:pt idx="3306">
                  <c:v>47</c:v>
                </c:pt>
                <c:pt idx="3307">
                  <c:v>47</c:v>
                </c:pt>
                <c:pt idx="3308">
                  <c:v>47</c:v>
                </c:pt>
                <c:pt idx="3309">
                  <c:v>47</c:v>
                </c:pt>
                <c:pt idx="3310">
                  <c:v>47</c:v>
                </c:pt>
                <c:pt idx="3311">
                  <c:v>47</c:v>
                </c:pt>
                <c:pt idx="3312">
                  <c:v>47</c:v>
                </c:pt>
                <c:pt idx="3313">
                  <c:v>47</c:v>
                </c:pt>
                <c:pt idx="3314">
                  <c:v>47</c:v>
                </c:pt>
                <c:pt idx="3315">
                  <c:v>47</c:v>
                </c:pt>
                <c:pt idx="3316">
                  <c:v>47</c:v>
                </c:pt>
                <c:pt idx="3317">
                  <c:v>47</c:v>
                </c:pt>
                <c:pt idx="3318">
                  <c:v>47</c:v>
                </c:pt>
                <c:pt idx="3319">
                  <c:v>47</c:v>
                </c:pt>
                <c:pt idx="3320">
                  <c:v>47</c:v>
                </c:pt>
                <c:pt idx="3321">
                  <c:v>47</c:v>
                </c:pt>
                <c:pt idx="3322">
                  <c:v>47</c:v>
                </c:pt>
                <c:pt idx="3323">
                  <c:v>47</c:v>
                </c:pt>
                <c:pt idx="3324">
                  <c:v>47</c:v>
                </c:pt>
                <c:pt idx="3325">
                  <c:v>47</c:v>
                </c:pt>
                <c:pt idx="3326">
                  <c:v>47</c:v>
                </c:pt>
                <c:pt idx="3327">
                  <c:v>47</c:v>
                </c:pt>
                <c:pt idx="3328">
                  <c:v>47</c:v>
                </c:pt>
                <c:pt idx="3329">
                  <c:v>47</c:v>
                </c:pt>
                <c:pt idx="3330">
                  <c:v>47</c:v>
                </c:pt>
                <c:pt idx="3331">
                  <c:v>47</c:v>
                </c:pt>
                <c:pt idx="3332">
                  <c:v>47</c:v>
                </c:pt>
                <c:pt idx="3333">
                  <c:v>47</c:v>
                </c:pt>
                <c:pt idx="3334">
                  <c:v>47</c:v>
                </c:pt>
                <c:pt idx="3335">
                  <c:v>47</c:v>
                </c:pt>
                <c:pt idx="3336">
                  <c:v>47</c:v>
                </c:pt>
                <c:pt idx="3337">
                  <c:v>47</c:v>
                </c:pt>
                <c:pt idx="3338">
                  <c:v>47</c:v>
                </c:pt>
                <c:pt idx="3339">
                  <c:v>47</c:v>
                </c:pt>
                <c:pt idx="3340">
                  <c:v>47</c:v>
                </c:pt>
                <c:pt idx="3341">
                  <c:v>47</c:v>
                </c:pt>
                <c:pt idx="3342">
                  <c:v>47</c:v>
                </c:pt>
                <c:pt idx="3343">
                  <c:v>47</c:v>
                </c:pt>
                <c:pt idx="3344">
                  <c:v>47</c:v>
                </c:pt>
                <c:pt idx="3345">
                  <c:v>47</c:v>
                </c:pt>
                <c:pt idx="3346">
                  <c:v>47</c:v>
                </c:pt>
                <c:pt idx="3347">
                  <c:v>47</c:v>
                </c:pt>
                <c:pt idx="3348">
                  <c:v>47</c:v>
                </c:pt>
                <c:pt idx="3349">
                  <c:v>47</c:v>
                </c:pt>
                <c:pt idx="3350">
                  <c:v>47</c:v>
                </c:pt>
                <c:pt idx="3351">
                  <c:v>47</c:v>
                </c:pt>
                <c:pt idx="3352">
                  <c:v>47</c:v>
                </c:pt>
                <c:pt idx="3353">
                  <c:v>47</c:v>
                </c:pt>
                <c:pt idx="3354">
                  <c:v>47</c:v>
                </c:pt>
                <c:pt idx="3355">
                  <c:v>47</c:v>
                </c:pt>
                <c:pt idx="3356">
                  <c:v>48</c:v>
                </c:pt>
                <c:pt idx="3357">
                  <c:v>48</c:v>
                </c:pt>
                <c:pt idx="3358">
                  <c:v>48</c:v>
                </c:pt>
                <c:pt idx="3359">
                  <c:v>48</c:v>
                </c:pt>
                <c:pt idx="3360">
                  <c:v>48</c:v>
                </c:pt>
                <c:pt idx="3361">
                  <c:v>48</c:v>
                </c:pt>
                <c:pt idx="3362">
                  <c:v>48</c:v>
                </c:pt>
                <c:pt idx="3363">
                  <c:v>48</c:v>
                </c:pt>
                <c:pt idx="3364">
                  <c:v>48</c:v>
                </c:pt>
                <c:pt idx="3365">
                  <c:v>48</c:v>
                </c:pt>
                <c:pt idx="3366">
                  <c:v>48</c:v>
                </c:pt>
                <c:pt idx="3367">
                  <c:v>48</c:v>
                </c:pt>
                <c:pt idx="3368">
                  <c:v>48</c:v>
                </c:pt>
                <c:pt idx="3369">
                  <c:v>48</c:v>
                </c:pt>
                <c:pt idx="3370">
                  <c:v>48</c:v>
                </c:pt>
                <c:pt idx="3371">
                  <c:v>48</c:v>
                </c:pt>
                <c:pt idx="3372">
                  <c:v>48</c:v>
                </c:pt>
                <c:pt idx="3373">
                  <c:v>48</c:v>
                </c:pt>
                <c:pt idx="3374">
                  <c:v>48</c:v>
                </c:pt>
                <c:pt idx="3375">
                  <c:v>48</c:v>
                </c:pt>
                <c:pt idx="3376">
                  <c:v>48</c:v>
                </c:pt>
                <c:pt idx="3377">
                  <c:v>48</c:v>
                </c:pt>
                <c:pt idx="3378">
                  <c:v>48</c:v>
                </c:pt>
                <c:pt idx="3379">
                  <c:v>48</c:v>
                </c:pt>
                <c:pt idx="3380">
                  <c:v>48</c:v>
                </c:pt>
                <c:pt idx="3381">
                  <c:v>48</c:v>
                </c:pt>
                <c:pt idx="3382">
                  <c:v>48</c:v>
                </c:pt>
                <c:pt idx="3383">
                  <c:v>48</c:v>
                </c:pt>
                <c:pt idx="3384">
                  <c:v>48</c:v>
                </c:pt>
                <c:pt idx="3385">
                  <c:v>48</c:v>
                </c:pt>
                <c:pt idx="3386">
                  <c:v>48</c:v>
                </c:pt>
                <c:pt idx="3387">
                  <c:v>48</c:v>
                </c:pt>
                <c:pt idx="3388">
                  <c:v>48</c:v>
                </c:pt>
                <c:pt idx="3389">
                  <c:v>48</c:v>
                </c:pt>
                <c:pt idx="3390">
                  <c:v>48</c:v>
                </c:pt>
                <c:pt idx="3391">
                  <c:v>48</c:v>
                </c:pt>
                <c:pt idx="3392">
                  <c:v>48</c:v>
                </c:pt>
                <c:pt idx="3393">
                  <c:v>48</c:v>
                </c:pt>
                <c:pt idx="3394">
                  <c:v>48</c:v>
                </c:pt>
                <c:pt idx="3395">
                  <c:v>48</c:v>
                </c:pt>
                <c:pt idx="3396">
                  <c:v>48</c:v>
                </c:pt>
                <c:pt idx="3397">
                  <c:v>48</c:v>
                </c:pt>
                <c:pt idx="3398">
                  <c:v>48</c:v>
                </c:pt>
                <c:pt idx="3399">
                  <c:v>48</c:v>
                </c:pt>
                <c:pt idx="3400">
                  <c:v>48</c:v>
                </c:pt>
                <c:pt idx="3401">
                  <c:v>48</c:v>
                </c:pt>
                <c:pt idx="3402">
                  <c:v>48</c:v>
                </c:pt>
                <c:pt idx="3403">
                  <c:v>48</c:v>
                </c:pt>
                <c:pt idx="3404">
                  <c:v>48</c:v>
                </c:pt>
                <c:pt idx="3405">
                  <c:v>48</c:v>
                </c:pt>
                <c:pt idx="3406">
                  <c:v>48</c:v>
                </c:pt>
                <c:pt idx="3407">
                  <c:v>48</c:v>
                </c:pt>
                <c:pt idx="3408">
                  <c:v>48</c:v>
                </c:pt>
                <c:pt idx="3409">
                  <c:v>48</c:v>
                </c:pt>
                <c:pt idx="3410">
                  <c:v>48</c:v>
                </c:pt>
                <c:pt idx="3411">
                  <c:v>48</c:v>
                </c:pt>
                <c:pt idx="3412">
                  <c:v>48</c:v>
                </c:pt>
                <c:pt idx="3413">
                  <c:v>48</c:v>
                </c:pt>
                <c:pt idx="3414">
                  <c:v>48</c:v>
                </c:pt>
                <c:pt idx="3415">
                  <c:v>48</c:v>
                </c:pt>
                <c:pt idx="3416">
                  <c:v>48</c:v>
                </c:pt>
                <c:pt idx="3417">
                  <c:v>48</c:v>
                </c:pt>
                <c:pt idx="3418">
                  <c:v>48</c:v>
                </c:pt>
                <c:pt idx="3419">
                  <c:v>48</c:v>
                </c:pt>
                <c:pt idx="3420">
                  <c:v>48</c:v>
                </c:pt>
                <c:pt idx="3421">
                  <c:v>48</c:v>
                </c:pt>
                <c:pt idx="3422">
                  <c:v>48</c:v>
                </c:pt>
                <c:pt idx="3423">
                  <c:v>48</c:v>
                </c:pt>
                <c:pt idx="3424">
                  <c:v>48</c:v>
                </c:pt>
                <c:pt idx="3425">
                  <c:v>48</c:v>
                </c:pt>
                <c:pt idx="3426">
                  <c:v>48</c:v>
                </c:pt>
                <c:pt idx="3427">
                  <c:v>48</c:v>
                </c:pt>
                <c:pt idx="3428">
                  <c:v>48</c:v>
                </c:pt>
                <c:pt idx="3429">
                  <c:v>48</c:v>
                </c:pt>
                <c:pt idx="3430">
                  <c:v>48</c:v>
                </c:pt>
                <c:pt idx="3431">
                  <c:v>48</c:v>
                </c:pt>
                <c:pt idx="3432">
                  <c:v>49</c:v>
                </c:pt>
                <c:pt idx="3433">
                  <c:v>49</c:v>
                </c:pt>
                <c:pt idx="3434">
                  <c:v>49</c:v>
                </c:pt>
                <c:pt idx="3435">
                  <c:v>49</c:v>
                </c:pt>
                <c:pt idx="3436">
                  <c:v>49</c:v>
                </c:pt>
                <c:pt idx="3437">
                  <c:v>49</c:v>
                </c:pt>
                <c:pt idx="3438">
                  <c:v>49</c:v>
                </c:pt>
                <c:pt idx="3439">
                  <c:v>49</c:v>
                </c:pt>
                <c:pt idx="3440">
                  <c:v>49</c:v>
                </c:pt>
                <c:pt idx="3441">
                  <c:v>49</c:v>
                </c:pt>
                <c:pt idx="3442">
                  <c:v>49</c:v>
                </c:pt>
                <c:pt idx="3443">
                  <c:v>49</c:v>
                </c:pt>
                <c:pt idx="3444">
                  <c:v>49</c:v>
                </c:pt>
                <c:pt idx="3445">
                  <c:v>49</c:v>
                </c:pt>
                <c:pt idx="3446">
                  <c:v>49</c:v>
                </c:pt>
                <c:pt idx="3447">
                  <c:v>49</c:v>
                </c:pt>
                <c:pt idx="3448">
                  <c:v>49</c:v>
                </c:pt>
                <c:pt idx="3449">
                  <c:v>49</c:v>
                </c:pt>
                <c:pt idx="3450">
                  <c:v>49</c:v>
                </c:pt>
                <c:pt idx="3451">
                  <c:v>49</c:v>
                </c:pt>
                <c:pt idx="3452">
                  <c:v>49</c:v>
                </c:pt>
                <c:pt idx="3453">
                  <c:v>49</c:v>
                </c:pt>
                <c:pt idx="3454">
                  <c:v>49</c:v>
                </c:pt>
                <c:pt idx="3455">
                  <c:v>49</c:v>
                </c:pt>
                <c:pt idx="3456">
                  <c:v>49</c:v>
                </c:pt>
                <c:pt idx="3457">
                  <c:v>49</c:v>
                </c:pt>
                <c:pt idx="3458">
                  <c:v>49</c:v>
                </c:pt>
                <c:pt idx="3459">
                  <c:v>49</c:v>
                </c:pt>
                <c:pt idx="3460">
                  <c:v>49</c:v>
                </c:pt>
                <c:pt idx="3461">
                  <c:v>49</c:v>
                </c:pt>
                <c:pt idx="3462">
                  <c:v>49</c:v>
                </c:pt>
                <c:pt idx="3463">
                  <c:v>49</c:v>
                </c:pt>
                <c:pt idx="3464">
                  <c:v>49</c:v>
                </c:pt>
                <c:pt idx="3465">
                  <c:v>49</c:v>
                </c:pt>
                <c:pt idx="3466">
                  <c:v>49</c:v>
                </c:pt>
                <c:pt idx="3467">
                  <c:v>49</c:v>
                </c:pt>
                <c:pt idx="3468">
                  <c:v>49</c:v>
                </c:pt>
                <c:pt idx="3469">
                  <c:v>49</c:v>
                </c:pt>
                <c:pt idx="3470">
                  <c:v>49</c:v>
                </c:pt>
                <c:pt idx="3471">
                  <c:v>49</c:v>
                </c:pt>
                <c:pt idx="3472">
                  <c:v>49</c:v>
                </c:pt>
                <c:pt idx="3473">
                  <c:v>49</c:v>
                </c:pt>
                <c:pt idx="3474">
                  <c:v>49</c:v>
                </c:pt>
                <c:pt idx="3475">
                  <c:v>49</c:v>
                </c:pt>
                <c:pt idx="3476">
                  <c:v>49</c:v>
                </c:pt>
                <c:pt idx="3477">
                  <c:v>49</c:v>
                </c:pt>
                <c:pt idx="3478">
                  <c:v>49</c:v>
                </c:pt>
                <c:pt idx="3479">
                  <c:v>49</c:v>
                </c:pt>
                <c:pt idx="3480">
                  <c:v>49</c:v>
                </c:pt>
                <c:pt idx="3481">
                  <c:v>49</c:v>
                </c:pt>
                <c:pt idx="3482">
                  <c:v>49</c:v>
                </c:pt>
                <c:pt idx="3483">
                  <c:v>49</c:v>
                </c:pt>
                <c:pt idx="3484">
                  <c:v>49</c:v>
                </c:pt>
                <c:pt idx="3485">
                  <c:v>49</c:v>
                </c:pt>
                <c:pt idx="3486">
                  <c:v>49</c:v>
                </c:pt>
                <c:pt idx="3487">
                  <c:v>49</c:v>
                </c:pt>
                <c:pt idx="3488">
                  <c:v>49</c:v>
                </c:pt>
                <c:pt idx="3489">
                  <c:v>49</c:v>
                </c:pt>
                <c:pt idx="3490">
                  <c:v>49</c:v>
                </c:pt>
                <c:pt idx="3491">
                  <c:v>49</c:v>
                </c:pt>
                <c:pt idx="3492">
                  <c:v>49</c:v>
                </c:pt>
                <c:pt idx="3493">
                  <c:v>49</c:v>
                </c:pt>
                <c:pt idx="3494">
                  <c:v>49</c:v>
                </c:pt>
                <c:pt idx="3495">
                  <c:v>49</c:v>
                </c:pt>
                <c:pt idx="3496">
                  <c:v>49</c:v>
                </c:pt>
                <c:pt idx="3497">
                  <c:v>49</c:v>
                </c:pt>
                <c:pt idx="3498">
                  <c:v>49</c:v>
                </c:pt>
                <c:pt idx="3499">
                  <c:v>49</c:v>
                </c:pt>
                <c:pt idx="3500">
                  <c:v>49</c:v>
                </c:pt>
                <c:pt idx="3501">
                  <c:v>49</c:v>
                </c:pt>
                <c:pt idx="3502">
                  <c:v>50</c:v>
                </c:pt>
                <c:pt idx="3503">
                  <c:v>50</c:v>
                </c:pt>
                <c:pt idx="3504">
                  <c:v>50</c:v>
                </c:pt>
                <c:pt idx="3505">
                  <c:v>50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50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50</c:v>
                </c:pt>
                <c:pt idx="3518">
                  <c:v>50</c:v>
                </c:pt>
                <c:pt idx="3519">
                  <c:v>50</c:v>
                </c:pt>
                <c:pt idx="3520">
                  <c:v>50</c:v>
                </c:pt>
                <c:pt idx="3521">
                  <c:v>50</c:v>
                </c:pt>
                <c:pt idx="3522">
                  <c:v>50</c:v>
                </c:pt>
                <c:pt idx="3523">
                  <c:v>50</c:v>
                </c:pt>
                <c:pt idx="3524">
                  <c:v>50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50</c:v>
                </c:pt>
                <c:pt idx="3531">
                  <c:v>50</c:v>
                </c:pt>
                <c:pt idx="3532">
                  <c:v>50</c:v>
                </c:pt>
                <c:pt idx="3533">
                  <c:v>50</c:v>
                </c:pt>
                <c:pt idx="3534">
                  <c:v>50</c:v>
                </c:pt>
                <c:pt idx="3535">
                  <c:v>50</c:v>
                </c:pt>
                <c:pt idx="3536">
                  <c:v>50</c:v>
                </c:pt>
                <c:pt idx="3537">
                  <c:v>50</c:v>
                </c:pt>
                <c:pt idx="3538">
                  <c:v>50</c:v>
                </c:pt>
                <c:pt idx="3539">
                  <c:v>50</c:v>
                </c:pt>
                <c:pt idx="3540">
                  <c:v>50</c:v>
                </c:pt>
                <c:pt idx="3541">
                  <c:v>50</c:v>
                </c:pt>
                <c:pt idx="3542">
                  <c:v>50</c:v>
                </c:pt>
                <c:pt idx="3543">
                  <c:v>50</c:v>
                </c:pt>
                <c:pt idx="3544">
                  <c:v>50</c:v>
                </c:pt>
                <c:pt idx="3545">
                  <c:v>50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50</c:v>
                </c:pt>
                <c:pt idx="3553">
                  <c:v>50</c:v>
                </c:pt>
                <c:pt idx="3554">
                  <c:v>50</c:v>
                </c:pt>
                <c:pt idx="3555">
                  <c:v>50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51</c:v>
                </c:pt>
                <c:pt idx="3570">
                  <c:v>51</c:v>
                </c:pt>
                <c:pt idx="3571">
                  <c:v>51</c:v>
                </c:pt>
                <c:pt idx="3572">
                  <c:v>51</c:v>
                </c:pt>
                <c:pt idx="3573">
                  <c:v>51</c:v>
                </c:pt>
                <c:pt idx="3574">
                  <c:v>51</c:v>
                </c:pt>
                <c:pt idx="3575">
                  <c:v>51</c:v>
                </c:pt>
                <c:pt idx="3576">
                  <c:v>51</c:v>
                </c:pt>
                <c:pt idx="3577">
                  <c:v>51</c:v>
                </c:pt>
                <c:pt idx="3578">
                  <c:v>51</c:v>
                </c:pt>
                <c:pt idx="3579">
                  <c:v>51</c:v>
                </c:pt>
                <c:pt idx="3580">
                  <c:v>51</c:v>
                </c:pt>
                <c:pt idx="3581">
                  <c:v>51</c:v>
                </c:pt>
                <c:pt idx="3582">
                  <c:v>51</c:v>
                </c:pt>
                <c:pt idx="3583">
                  <c:v>51</c:v>
                </c:pt>
                <c:pt idx="3584">
                  <c:v>51</c:v>
                </c:pt>
                <c:pt idx="3585">
                  <c:v>51</c:v>
                </c:pt>
                <c:pt idx="3586">
                  <c:v>51</c:v>
                </c:pt>
                <c:pt idx="3587">
                  <c:v>51</c:v>
                </c:pt>
                <c:pt idx="3588">
                  <c:v>51</c:v>
                </c:pt>
                <c:pt idx="3589">
                  <c:v>51</c:v>
                </c:pt>
                <c:pt idx="3590">
                  <c:v>51</c:v>
                </c:pt>
                <c:pt idx="3591">
                  <c:v>51</c:v>
                </c:pt>
                <c:pt idx="3592">
                  <c:v>51</c:v>
                </c:pt>
                <c:pt idx="3593">
                  <c:v>51</c:v>
                </c:pt>
                <c:pt idx="3594">
                  <c:v>51</c:v>
                </c:pt>
                <c:pt idx="3595">
                  <c:v>51</c:v>
                </c:pt>
                <c:pt idx="3596">
                  <c:v>51</c:v>
                </c:pt>
                <c:pt idx="3597">
                  <c:v>51</c:v>
                </c:pt>
                <c:pt idx="3598">
                  <c:v>51</c:v>
                </c:pt>
                <c:pt idx="3599">
                  <c:v>51</c:v>
                </c:pt>
                <c:pt idx="3600">
                  <c:v>51</c:v>
                </c:pt>
                <c:pt idx="3601">
                  <c:v>51</c:v>
                </c:pt>
                <c:pt idx="3602">
                  <c:v>51</c:v>
                </c:pt>
                <c:pt idx="3603">
                  <c:v>51</c:v>
                </c:pt>
                <c:pt idx="3604">
                  <c:v>51</c:v>
                </c:pt>
                <c:pt idx="3605">
                  <c:v>51</c:v>
                </c:pt>
                <c:pt idx="3606">
                  <c:v>51</c:v>
                </c:pt>
                <c:pt idx="3607">
                  <c:v>51</c:v>
                </c:pt>
                <c:pt idx="3608">
                  <c:v>51</c:v>
                </c:pt>
                <c:pt idx="3609">
                  <c:v>51</c:v>
                </c:pt>
                <c:pt idx="3610">
                  <c:v>51</c:v>
                </c:pt>
                <c:pt idx="3611">
                  <c:v>51</c:v>
                </c:pt>
                <c:pt idx="3612">
                  <c:v>51</c:v>
                </c:pt>
                <c:pt idx="3613">
                  <c:v>51</c:v>
                </c:pt>
                <c:pt idx="3614">
                  <c:v>51</c:v>
                </c:pt>
                <c:pt idx="3615">
                  <c:v>51</c:v>
                </c:pt>
                <c:pt idx="3616">
                  <c:v>51</c:v>
                </c:pt>
                <c:pt idx="3617">
                  <c:v>51</c:v>
                </c:pt>
                <c:pt idx="3618">
                  <c:v>51</c:v>
                </c:pt>
                <c:pt idx="3619">
                  <c:v>51</c:v>
                </c:pt>
                <c:pt idx="3620">
                  <c:v>51</c:v>
                </c:pt>
                <c:pt idx="3621">
                  <c:v>51</c:v>
                </c:pt>
                <c:pt idx="3622">
                  <c:v>51</c:v>
                </c:pt>
                <c:pt idx="3623">
                  <c:v>51</c:v>
                </c:pt>
                <c:pt idx="3624">
                  <c:v>51</c:v>
                </c:pt>
                <c:pt idx="3625">
                  <c:v>51</c:v>
                </c:pt>
                <c:pt idx="3626">
                  <c:v>51</c:v>
                </c:pt>
                <c:pt idx="3627">
                  <c:v>51</c:v>
                </c:pt>
                <c:pt idx="3628">
                  <c:v>51</c:v>
                </c:pt>
                <c:pt idx="3629">
                  <c:v>51</c:v>
                </c:pt>
                <c:pt idx="3630">
                  <c:v>51</c:v>
                </c:pt>
                <c:pt idx="3631">
                  <c:v>51</c:v>
                </c:pt>
                <c:pt idx="3632">
                  <c:v>51</c:v>
                </c:pt>
                <c:pt idx="3633">
                  <c:v>51</c:v>
                </c:pt>
                <c:pt idx="3634">
                  <c:v>51</c:v>
                </c:pt>
                <c:pt idx="3635">
                  <c:v>51</c:v>
                </c:pt>
                <c:pt idx="3636">
                  <c:v>51</c:v>
                </c:pt>
                <c:pt idx="3637">
                  <c:v>51</c:v>
                </c:pt>
                <c:pt idx="3638">
                  <c:v>51</c:v>
                </c:pt>
                <c:pt idx="3639">
                  <c:v>51</c:v>
                </c:pt>
                <c:pt idx="3640">
                  <c:v>51</c:v>
                </c:pt>
                <c:pt idx="3641">
                  <c:v>51</c:v>
                </c:pt>
                <c:pt idx="3642">
                  <c:v>51</c:v>
                </c:pt>
                <c:pt idx="3643">
                  <c:v>52</c:v>
                </c:pt>
                <c:pt idx="3644">
                  <c:v>52</c:v>
                </c:pt>
                <c:pt idx="3645">
                  <c:v>52</c:v>
                </c:pt>
                <c:pt idx="3646">
                  <c:v>52</c:v>
                </c:pt>
                <c:pt idx="3647">
                  <c:v>52</c:v>
                </c:pt>
                <c:pt idx="3648">
                  <c:v>52</c:v>
                </c:pt>
                <c:pt idx="3649">
                  <c:v>52</c:v>
                </c:pt>
                <c:pt idx="3650">
                  <c:v>52</c:v>
                </c:pt>
                <c:pt idx="3651">
                  <c:v>52</c:v>
                </c:pt>
                <c:pt idx="3652">
                  <c:v>52</c:v>
                </c:pt>
                <c:pt idx="3653">
                  <c:v>52</c:v>
                </c:pt>
                <c:pt idx="3654">
                  <c:v>52</c:v>
                </c:pt>
                <c:pt idx="3655">
                  <c:v>52</c:v>
                </c:pt>
                <c:pt idx="3656">
                  <c:v>52</c:v>
                </c:pt>
                <c:pt idx="3657">
                  <c:v>52</c:v>
                </c:pt>
                <c:pt idx="3658">
                  <c:v>52</c:v>
                </c:pt>
                <c:pt idx="3659">
                  <c:v>52</c:v>
                </c:pt>
                <c:pt idx="3660">
                  <c:v>52</c:v>
                </c:pt>
                <c:pt idx="3661">
                  <c:v>52</c:v>
                </c:pt>
                <c:pt idx="3662">
                  <c:v>52</c:v>
                </c:pt>
                <c:pt idx="3663">
                  <c:v>52</c:v>
                </c:pt>
                <c:pt idx="3664">
                  <c:v>52</c:v>
                </c:pt>
                <c:pt idx="3665">
                  <c:v>52</c:v>
                </c:pt>
                <c:pt idx="3666">
                  <c:v>52</c:v>
                </c:pt>
                <c:pt idx="3667">
                  <c:v>52</c:v>
                </c:pt>
                <c:pt idx="3668">
                  <c:v>52</c:v>
                </c:pt>
                <c:pt idx="3669">
                  <c:v>52</c:v>
                </c:pt>
                <c:pt idx="3670">
                  <c:v>52</c:v>
                </c:pt>
                <c:pt idx="3671">
                  <c:v>52</c:v>
                </c:pt>
                <c:pt idx="3672">
                  <c:v>52</c:v>
                </c:pt>
                <c:pt idx="3673">
                  <c:v>52</c:v>
                </c:pt>
                <c:pt idx="3674">
                  <c:v>52</c:v>
                </c:pt>
                <c:pt idx="3675">
                  <c:v>52</c:v>
                </c:pt>
                <c:pt idx="3676">
                  <c:v>52</c:v>
                </c:pt>
                <c:pt idx="3677">
                  <c:v>52</c:v>
                </c:pt>
                <c:pt idx="3678">
                  <c:v>52</c:v>
                </c:pt>
                <c:pt idx="3679">
                  <c:v>52</c:v>
                </c:pt>
                <c:pt idx="3680">
                  <c:v>52</c:v>
                </c:pt>
                <c:pt idx="3681">
                  <c:v>52</c:v>
                </c:pt>
                <c:pt idx="3682">
                  <c:v>52</c:v>
                </c:pt>
                <c:pt idx="3683">
                  <c:v>52</c:v>
                </c:pt>
                <c:pt idx="3684">
                  <c:v>52</c:v>
                </c:pt>
                <c:pt idx="3685">
                  <c:v>52</c:v>
                </c:pt>
                <c:pt idx="3686">
                  <c:v>52</c:v>
                </c:pt>
                <c:pt idx="3687">
                  <c:v>52</c:v>
                </c:pt>
                <c:pt idx="3688">
                  <c:v>52</c:v>
                </c:pt>
                <c:pt idx="3689">
                  <c:v>52</c:v>
                </c:pt>
                <c:pt idx="3690">
                  <c:v>52</c:v>
                </c:pt>
                <c:pt idx="3691">
                  <c:v>52</c:v>
                </c:pt>
                <c:pt idx="3692">
                  <c:v>52</c:v>
                </c:pt>
                <c:pt idx="3693">
                  <c:v>52</c:v>
                </c:pt>
                <c:pt idx="3694">
                  <c:v>52</c:v>
                </c:pt>
                <c:pt idx="3695">
                  <c:v>52</c:v>
                </c:pt>
                <c:pt idx="3696">
                  <c:v>52</c:v>
                </c:pt>
                <c:pt idx="3697">
                  <c:v>52</c:v>
                </c:pt>
                <c:pt idx="3698">
                  <c:v>52</c:v>
                </c:pt>
                <c:pt idx="3699">
                  <c:v>52</c:v>
                </c:pt>
                <c:pt idx="3700">
                  <c:v>52</c:v>
                </c:pt>
                <c:pt idx="3701">
                  <c:v>52</c:v>
                </c:pt>
                <c:pt idx="3702">
                  <c:v>52</c:v>
                </c:pt>
                <c:pt idx="3703">
                  <c:v>52</c:v>
                </c:pt>
                <c:pt idx="3704">
                  <c:v>52</c:v>
                </c:pt>
                <c:pt idx="3705">
                  <c:v>52</c:v>
                </c:pt>
                <c:pt idx="3706">
                  <c:v>52</c:v>
                </c:pt>
                <c:pt idx="3707">
                  <c:v>52</c:v>
                </c:pt>
                <c:pt idx="3708">
                  <c:v>52</c:v>
                </c:pt>
                <c:pt idx="3709">
                  <c:v>52</c:v>
                </c:pt>
                <c:pt idx="3710">
                  <c:v>52</c:v>
                </c:pt>
                <c:pt idx="3711">
                  <c:v>52</c:v>
                </c:pt>
                <c:pt idx="3712">
                  <c:v>52</c:v>
                </c:pt>
                <c:pt idx="3713">
                  <c:v>52</c:v>
                </c:pt>
                <c:pt idx="3714">
                  <c:v>52</c:v>
                </c:pt>
                <c:pt idx="3715">
                  <c:v>52</c:v>
                </c:pt>
                <c:pt idx="3716">
                  <c:v>52</c:v>
                </c:pt>
                <c:pt idx="3717">
                  <c:v>52</c:v>
                </c:pt>
                <c:pt idx="3718">
                  <c:v>52</c:v>
                </c:pt>
                <c:pt idx="3719">
                  <c:v>52</c:v>
                </c:pt>
                <c:pt idx="3720">
                  <c:v>53</c:v>
                </c:pt>
                <c:pt idx="3721">
                  <c:v>53</c:v>
                </c:pt>
                <c:pt idx="3722">
                  <c:v>53</c:v>
                </c:pt>
                <c:pt idx="3723">
                  <c:v>53</c:v>
                </c:pt>
                <c:pt idx="3724">
                  <c:v>53</c:v>
                </c:pt>
                <c:pt idx="3725">
                  <c:v>53</c:v>
                </c:pt>
                <c:pt idx="3726">
                  <c:v>53</c:v>
                </c:pt>
                <c:pt idx="3727">
                  <c:v>53</c:v>
                </c:pt>
                <c:pt idx="3728">
                  <c:v>53</c:v>
                </c:pt>
                <c:pt idx="3729">
                  <c:v>53</c:v>
                </c:pt>
                <c:pt idx="3730">
                  <c:v>53</c:v>
                </c:pt>
                <c:pt idx="3731">
                  <c:v>53</c:v>
                </c:pt>
                <c:pt idx="3732">
                  <c:v>53</c:v>
                </c:pt>
                <c:pt idx="3733">
                  <c:v>53</c:v>
                </c:pt>
                <c:pt idx="3734">
                  <c:v>53</c:v>
                </c:pt>
                <c:pt idx="3735">
                  <c:v>53</c:v>
                </c:pt>
                <c:pt idx="3736">
                  <c:v>53</c:v>
                </c:pt>
                <c:pt idx="3737">
                  <c:v>53</c:v>
                </c:pt>
                <c:pt idx="3738">
                  <c:v>53</c:v>
                </c:pt>
                <c:pt idx="3739">
                  <c:v>53</c:v>
                </c:pt>
                <c:pt idx="3740">
                  <c:v>53</c:v>
                </c:pt>
                <c:pt idx="3741">
                  <c:v>53</c:v>
                </c:pt>
                <c:pt idx="3742">
                  <c:v>53</c:v>
                </c:pt>
                <c:pt idx="3743">
                  <c:v>53</c:v>
                </c:pt>
                <c:pt idx="3744">
                  <c:v>53</c:v>
                </c:pt>
                <c:pt idx="3745">
                  <c:v>53</c:v>
                </c:pt>
                <c:pt idx="3746">
                  <c:v>53</c:v>
                </c:pt>
                <c:pt idx="3747">
                  <c:v>53</c:v>
                </c:pt>
                <c:pt idx="3748">
                  <c:v>53</c:v>
                </c:pt>
                <c:pt idx="3749">
                  <c:v>53</c:v>
                </c:pt>
                <c:pt idx="3750">
                  <c:v>53</c:v>
                </c:pt>
                <c:pt idx="3751">
                  <c:v>53</c:v>
                </c:pt>
                <c:pt idx="3752">
                  <c:v>53</c:v>
                </c:pt>
                <c:pt idx="3753">
                  <c:v>53</c:v>
                </c:pt>
                <c:pt idx="3754">
                  <c:v>53</c:v>
                </c:pt>
                <c:pt idx="3755">
                  <c:v>53</c:v>
                </c:pt>
                <c:pt idx="3756">
                  <c:v>53</c:v>
                </c:pt>
                <c:pt idx="3757">
                  <c:v>53</c:v>
                </c:pt>
                <c:pt idx="3758">
                  <c:v>53</c:v>
                </c:pt>
                <c:pt idx="3759">
                  <c:v>53</c:v>
                </c:pt>
                <c:pt idx="3760">
                  <c:v>53</c:v>
                </c:pt>
                <c:pt idx="3761">
                  <c:v>53</c:v>
                </c:pt>
                <c:pt idx="3762">
                  <c:v>53</c:v>
                </c:pt>
                <c:pt idx="3763">
                  <c:v>53</c:v>
                </c:pt>
                <c:pt idx="3764">
                  <c:v>53</c:v>
                </c:pt>
                <c:pt idx="3765">
                  <c:v>53</c:v>
                </c:pt>
                <c:pt idx="3766">
                  <c:v>53</c:v>
                </c:pt>
                <c:pt idx="3767">
                  <c:v>53</c:v>
                </c:pt>
                <c:pt idx="3768">
                  <c:v>53</c:v>
                </c:pt>
                <c:pt idx="3769">
                  <c:v>53</c:v>
                </c:pt>
                <c:pt idx="3770">
                  <c:v>53</c:v>
                </c:pt>
                <c:pt idx="3771">
                  <c:v>53</c:v>
                </c:pt>
                <c:pt idx="3772">
                  <c:v>53</c:v>
                </c:pt>
                <c:pt idx="3773">
                  <c:v>53</c:v>
                </c:pt>
                <c:pt idx="3774">
                  <c:v>53</c:v>
                </c:pt>
                <c:pt idx="3775">
                  <c:v>53</c:v>
                </c:pt>
                <c:pt idx="3776">
                  <c:v>53</c:v>
                </c:pt>
                <c:pt idx="3777">
                  <c:v>53</c:v>
                </c:pt>
                <c:pt idx="3778">
                  <c:v>53</c:v>
                </c:pt>
                <c:pt idx="3779">
                  <c:v>53</c:v>
                </c:pt>
                <c:pt idx="3780">
                  <c:v>53</c:v>
                </c:pt>
                <c:pt idx="3781">
                  <c:v>53</c:v>
                </c:pt>
                <c:pt idx="3782">
                  <c:v>53</c:v>
                </c:pt>
                <c:pt idx="3783">
                  <c:v>53</c:v>
                </c:pt>
                <c:pt idx="3784">
                  <c:v>53</c:v>
                </c:pt>
                <c:pt idx="3785">
                  <c:v>53</c:v>
                </c:pt>
                <c:pt idx="3786">
                  <c:v>53</c:v>
                </c:pt>
                <c:pt idx="3787">
                  <c:v>53</c:v>
                </c:pt>
                <c:pt idx="3788">
                  <c:v>53</c:v>
                </c:pt>
                <c:pt idx="3789">
                  <c:v>53</c:v>
                </c:pt>
                <c:pt idx="3790">
                  <c:v>54</c:v>
                </c:pt>
                <c:pt idx="3791">
                  <c:v>54</c:v>
                </c:pt>
                <c:pt idx="3792">
                  <c:v>54</c:v>
                </c:pt>
                <c:pt idx="3793">
                  <c:v>54</c:v>
                </c:pt>
                <c:pt idx="3794">
                  <c:v>54</c:v>
                </c:pt>
                <c:pt idx="3795">
                  <c:v>54</c:v>
                </c:pt>
                <c:pt idx="3796">
                  <c:v>54</c:v>
                </c:pt>
                <c:pt idx="3797">
                  <c:v>54</c:v>
                </c:pt>
                <c:pt idx="3798">
                  <c:v>54</c:v>
                </c:pt>
                <c:pt idx="3799">
                  <c:v>54</c:v>
                </c:pt>
                <c:pt idx="3800">
                  <c:v>54</c:v>
                </c:pt>
                <c:pt idx="3801">
                  <c:v>54</c:v>
                </c:pt>
                <c:pt idx="3802">
                  <c:v>54</c:v>
                </c:pt>
                <c:pt idx="3803">
                  <c:v>54</c:v>
                </c:pt>
                <c:pt idx="3804">
                  <c:v>54</c:v>
                </c:pt>
                <c:pt idx="3805">
                  <c:v>54</c:v>
                </c:pt>
                <c:pt idx="3806">
                  <c:v>54</c:v>
                </c:pt>
                <c:pt idx="3807">
                  <c:v>54</c:v>
                </c:pt>
                <c:pt idx="3808">
                  <c:v>54</c:v>
                </c:pt>
                <c:pt idx="3809">
                  <c:v>54</c:v>
                </c:pt>
                <c:pt idx="3810">
                  <c:v>54</c:v>
                </c:pt>
                <c:pt idx="3811">
                  <c:v>54</c:v>
                </c:pt>
                <c:pt idx="3812">
                  <c:v>54</c:v>
                </c:pt>
                <c:pt idx="3813">
                  <c:v>54</c:v>
                </c:pt>
                <c:pt idx="3814">
                  <c:v>54</c:v>
                </c:pt>
                <c:pt idx="3815">
                  <c:v>54</c:v>
                </c:pt>
                <c:pt idx="3816">
                  <c:v>54</c:v>
                </c:pt>
                <c:pt idx="3817">
                  <c:v>54</c:v>
                </c:pt>
                <c:pt idx="3818">
                  <c:v>54</c:v>
                </c:pt>
                <c:pt idx="3819">
                  <c:v>54</c:v>
                </c:pt>
                <c:pt idx="3820">
                  <c:v>54</c:v>
                </c:pt>
                <c:pt idx="3821">
                  <c:v>54</c:v>
                </c:pt>
                <c:pt idx="3822">
                  <c:v>54</c:v>
                </c:pt>
                <c:pt idx="3823">
                  <c:v>54</c:v>
                </c:pt>
                <c:pt idx="3824">
                  <c:v>54</c:v>
                </c:pt>
                <c:pt idx="3825">
                  <c:v>54</c:v>
                </c:pt>
                <c:pt idx="3826">
                  <c:v>54</c:v>
                </c:pt>
                <c:pt idx="3827">
                  <c:v>54</c:v>
                </c:pt>
                <c:pt idx="3828">
                  <c:v>54</c:v>
                </c:pt>
                <c:pt idx="3829">
                  <c:v>54</c:v>
                </c:pt>
                <c:pt idx="3830">
                  <c:v>54</c:v>
                </c:pt>
                <c:pt idx="3831">
                  <c:v>54</c:v>
                </c:pt>
                <c:pt idx="3832">
                  <c:v>54</c:v>
                </c:pt>
                <c:pt idx="3833">
                  <c:v>54</c:v>
                </c:pt>
                <c:pt idx="3834">
                  <c:v>54</c:v>
                </c:pt>
                <c:pt idx="3835">
                  <c:v>54</c:v>
                </c:pt>
                <c:pt idx="3836">
                  <c:v>54</c:v>
                </c:pt>
                <c:pt idx="3837">
                  <c:v>54</c:v>
                </c:pt>
                <c:pt idx="3838">
                  <c:v>54</c:v>
                </c:pt>
                <c:pt idx="3839">
                  <c:v>54</c:v>
                </c:pt>
                <c:pt idx="3840">
                  <c:v>54</c:v>
                </c:pt>
                <c:pt idx="3841">
                  <c:v>54</c:v>
                </c:pt>
                <c:pt idx="3842">
                  <c:v>54</c:v>
                </c:pt>
                <c:pt idx="3843">
                  <c:v>54</c:v>
                </c:pt>
                <c:pt idx="3844">
                  <c:v>54</c:v>
                </c:pt>
                <c:pt idx="3845">
                  <c:v>54</c:v>
                </c:pt>
                <c:pt idx="3846">
                  <c:v>54</c:v>
                </c:pt>
                <c:pt idx="3847">
                  <c:v>54</c:v>
                </c:pt>
                <c:pt idx="3848">
                  <c:v>54</c:v>
                </c:pt>
                <c:pt idx="3849">
                  <c:v>54</c:v>
                </c:pt>
                <c:pt idx="3850">
                  <c:v>54</c:v>
                </c:pt>
                <c:pt idx="3851">
                  <c:v>54</c:v>
                </c:pt>
                <c:pt idx="3852">
                  <c:v>54</c:v>
                </c:pt>
                <c:pt idx="3853">
                  <c:v>54</c:v>
                </c:pt>
                <c:pt idx="3854">
                  <c:v>54</c:v>
                </c:pt>
                <c:pt idx="3855">
                  <c:v>54</c:v>
                </c:pt>
                <c:pt idx="3856">
                  <c:v>54</c:v>
                </c:pt>
                <c:pt idx="3857">
                  <c:v>54</c:v>
                </c:pt>
                <c:pt idx="3858">
                  <c:v>54</c:v>
                </c:pt>
                <c:pt idx="3859">
                  <c:v>54</c:v>
                </c:pt>
                <c:pt idx="3860">
                  <c:v>54</c:v>
                </c:pt>
                <c:pt idx="3861">
                  <c:v>54</c:v>
                </c:pt>
                <c:pt idx="3862">
                  <c:v>54</c:v>
                </c:pt>
                <c:pt idx="3863">
                  <c:v>54</c:v>
                </c:pt>
                <c:pt idx="3864">
                  <c:v>54</c:v>
                </c:pt>
                <c:pt idx="3865">
                  <c:v>55</c:v>
                </c:pt>
                <c:pt idx="3866">
                  <c:v>55</c:v>
                </c:pt>
                <c:pt idx="3867">
                  <c:v>55</c:v>
                </c:pt>
                <c:pt idx="3868">
                  <c:v>55</c:v>
                </c:pt>
                <c:pt idx="3869">
                  <c:v>55</c:v>
                </c:pt>
                <c:pt idx="3870">
                  <c:v>55</c:v>
                </c:pt>
                <c:pt idx="3871">
                  <c:v>55</c:v>
                </c:pt>
                <c:pt idx="3872">
                  <c:v>55</c:v>
                </c:pt>
                <c:pt idx="3873">
                  <c:v>55</c:v>
                </c:pt>
                <c:pt idx="3874">
                  <c:v>55</c:v>
                </c:pt>
                <c:pt idx="3875">
                  <c:v>55</c:v>
                </c:pt>
                <c:pt idx="3876">
                  <c:v>55</c:v>
                </c:pt>
                <c:pt idx="3877">
                  <c:v>55</c:v>
                </c:pt>
                <c:pt idx="3878">
                  <c:v>55</c:v>
                </c:pt>
                <c:pt idx="3879">
                  <c:v>55</c:v>
                </c:pt>
                <c:pt idx="3880">
                  <c:v>55</c:v>
                </c:pt>
                <c:pt idx="3881">
                  <c:v>55</c:v>
                </c:pt>
                <c:pt idx="3882">
                  <c:v>55</c:v>
                </c:pt>
                <c:pt idx="3883">
                  <c:v>55</c:v>
                </c:pt>
                <c:pt idx="3884">
                  <c:v>55</c:v>
                </c:pt>
                <c:pt idx="3885">
                  <c:v>55</c:v>
                </c:pt>
                <c:pt idx="3886">
                  <c:v>55</c:v>
                </c:pt>
                <c:pt idx="3887">
                  <c:v>55</c:v>
                </c:pt>
                <c:pt idx="3888">
                  <c:v>55</c:v>
                </c:pt>
                <c:pt idx="3889">
                  <c:v>55</c:v>
                </c:pt>
                <c:pt idx="3890">
                  <c:v>55</c:v>
                </c:pt>
                <c:pt idx="3891">
                  <c:v>55</c:v>
                </c:pt>
                <c:pt idx="3892">
                  <c:v>55</c:v>
                </c:pt>
                <c:pt idx="3893">
                  <c:v>55</c:v>
                </c:pt>
                <c:pt idx="3894">
                  <c:v>55</c:v>
                </c:pt>
                <c:pt idx="3895">
                  <c:v>55</c:v>
                </c:pt>
                <c:pt idx="3896">
                  <c:v>55</c:v>
                </c:pt>
                <c:pt idx="3897">
                  <c:v>55</c:v>
                </c:pt>
                <c:pt idx="3898">
                  <c:v>55</c:v>
                </c:pt>
                <c:pt idx="3899">
                  <c:v>55</c:v>
                </c:pt>
                <c:pt idx="3900">
                  <c:v>55</c:v>
                </c:pt>
                <c:pt idx="3901">
                  <c:v>55</c:v>
                </c:pt>
                <c:pt idx="3902">
                  <c:v>55</c:v>
                </c:pt>
                <c:pt idx="3903">
                  <c:v>55</c:v>
                </c:pt>
                <c:pt idx="3904">
                  <c:v>55</c:v>
                </c:pt>
                <c:pt idx="3905">
                  <c:v>55</c:v>
                </c:pt>
                <c:pt idx="3906">
                  <c:v>55</c:v>
                </c:pt>
                <c:pt idx="3907">
                  <c:v>55</c:v>
                </c:pt>
                <c:pt idx="3908">
                  <c:v>55</c:v>
                </c:pt>
                <c:pt idx="3909">
                  <c:v>55</c:v>
                </c:pt>
                <c:pt idx="3910">
                  <c:v>55</c:v>
                </c:pt>
                <c:pt idx="3911">
                  <c:v>55</c:v>
                </c:pt>
                <c:pt idx="3912">
                  <c:v>55</c:v>
                </c:pt>
                <c:pt idx="3913">
                  <c:v>55</c:v>
                </c:pt>
                <c:pt idx="3914">
                  <c:v>55</c:v>
                </c:pt>
                <c:pt idx="3915">
                  <c:v>55</c:v>
                </c:pt>
                <c:pt idx="3916">
                  <c:v>55</c:v>
                </c:pt>
                <c:pt idx="3917">
                  <c:v>55</c:v>
                </c:pt>
                <c:pt idx="3918">
                  <c:v>55</c:v>
                </c:pt>
                <c:pt idx="3919">
                  <c:v>55</c:v>
                </c:pt>
                <c:pt idx="3920">
                  <c:v>55</c:v>
                </c:pt>
                <c:pt idx="3921">
                  <c:v>55</c:v>
                </c:pt>
                <c:pt idx="3922">
                  <c:v>55</c:v>
                </c:pt>
                <c:pt idx="3923">
                  <c:v>55</c:v>
                </c:pt>
                <c:pt idx="3924">
                  <c:v>55</c:v>
                </c:pt>
                <c:pt idx="3925">
                  <c:v>55</c:v>
                </c:pt>
                <c:pt idx="3926">
                  <c:v>55</c:v>
                </c:pt>
                <c:pt idx="3927">
                  <c:v>55</c:v>
                </c:pt>
                <c:pt idx="3928">
                  <c:v>55</c:v>
                </c:pt>
                <c:pt idx="3929">
                  <c:v>55</c:v>
                </c:pt>
                <c:pt idx="3930">
                  <c:v>55</c:v>
                </c:pt>
                <c:pt idx="3931">
                  <c:v>55</c:v>
                </c:pt>
                <c:pt idx="3932">
                  <c:v>55</c:v>
                </c:pt>
                <c:pt idx="3933">
                  <c:v>55</c:v>
                </c:pt>
                <c:pt idx="3934">
                  <c:v>55</c:v>
                </c:pt>
                <c:pt idx="3935">
                  <c:v>55</c:v>
                </c:pt>
                <c:pt idx="3936">
                  <c:v>56</c:v>
                </c:pt>
                <c:pt idx="3937">
                  <c:v>56</c:v>
                </c:pt>
                <c:pt idx="3938">
                  <c:v>56</c:v>
                </c:pt>
                <c:pt idx="3939">
                  <c:v>56</c:v>
                </c:pt>
                <c:pt idx="3940">
                  <c:v>56</c:v>
                </c:pt>
                <c:pt idx="3941">
                  <c:v>56</c:v>
                </c:pt>
                <c:pt idx="3942">
                  <c:v>56</c:v>
                </c:pt>
                <c:pt idx="3943">
                  <c:v>56</c:v>
                </c:pt>
                <c:pt idx="3944">
                  <c:v>56</c:v>
                </c:pt>
                <c:pt idx="3945">
                  <c:v>56</c:v>
                </c:pt>
                <c:pt idx="3946">
                  <c:v>56</c:v>
                </c:pt>
                <c:pt idx="3947">
                  <c:v>56</c:v>
                </c:pt>
                <c:pt idx="3948">
                  <c:v>56</c:v>
                </c:pt>
                <c:pt idx="3949">
                  <c:v>56</c:v>
                </c:pt>
                <c:pt idx="3950">
                  <c:v>56</c:v>
                </c:pt>
                <c:pt idx="3951">
                  <c:v>56</c:v>
                </c:pt>
                <c:pt idx="3952">
                  <c:v>56</c:v>
                </c:pt>
                <c:pt idx="3953">
                  <c:v>56</c:v>
                </c:pt>
                <c:pt idx="3954">
                  <c:v>56</c:v>
                </c:pt>
                <c:pt idx="3955">
                  <c:v>56</c:v>
                </c:pt>
                <c:pt idx="3956">
                  <c:v>56</c:v>
                </c:pt>
                <c:pt idx="3957">
                  <c:v>56</c:v>
                </c:pt>
                <c:pt idx="3958">
                  <c:v>56</c:v>
                </c:pt>
                <c:pt idx="3959">
                  <c:v>56</c:v>
                </c:pt>
                <c:pt idx="3960">
                  <c:v>56</c:v>
                </c:pt>
                <c:pt idx="3961">
                  <c:v>56</c:v>
                </c:pt>
                <c:pt idx="3962">
                  <c:v>56</c:v>
                </c:pt>
                <c:pt idx="3963">
                  <c:v>56</c:v>
                </c:pt>
                <c:pt idx="3964">
                  <c:v>56</c:v>
                </c:pt>
                <c:pt idx="3965">
                  <c:v>56</c:v>
                </c:pt>
                <c:pt idx="3966">
                  <c:v>56</c:v>
                </c:pt>
                <c:pt idx="3967">
                  <c:v>56</c:v>
                </c:pt>
                <c:pt idx="3968">
                  <c:v>56</c:v>
                </c:pt>
                <c:pt idx="3969">
                  <c:v>56</c:v>
                </c:pt>
                <c:pt idx="3970">
                  <c:v>56</c:v>
                </c:pt>
                <c:pt idx="3971">
                  <c:v>56</c:v>
                </c:pt>
                <c:pt idx="3972">
                  <c:v>56</c:v>
                </c:pt>
                <c:pt idx="3973">
                  <c:v>56</c:v>
                </c:pt>
                <c:pt idx="3974">
                  <c:v>56</c:v>
                </c:pt>
                <c:pt idx="3975">
                  <c:v>56</c:v>
                </c:pt>
                <c:pt idx="3976">
                  <c:v>56</c:v>
                </c:pt>
                <c:pt idx="3977">
                  <c:v>56</c:v>
                </c:pt>
                <c:pt idx="3978">
                  <c:v>56</c:v>
                </c:pt>
                <c:pt idx="3979">
                  <c:v>56</c:v>
                </c:pt>
                <c:pt idx="3980">
                  <c:v>56</c:v>
                </c:pt>
                <c:pt idx="3981">
                  <c:v>56</c:v>
                </c:pt>
                <c:pt idx="3982">
                  <c:v>56</c:v>
                </c:pt>
                <c:pt idx="3983">
                  <c:v>56</c:v>
                </c:pt>
                <c:pt idx="3984">
                  <c:v>56</c:v>
                </c:pt>
                <c:pt idx="3985">
                  <c:v>56</c:v>
                </c:pt>
                <c:pt idx="3986">
                  <c:v>56</c:v>
                </c:pt>
                <c:pt idx="3987">
                  <c:v>56</c:v>
                </c:pt>
                <c:pt idx="3988">
                  <c:v>56</c:v>
                </c:pt>
                <c:pt idx="3989">
                  <c:v>56</c:v>
                </c:pt>
                <c:pt idx="3990">
                  <c:v>56</c:v>
                </c:pt>
                <c:pt idx="3991">
                  <c:v>56</c:v>
                </c:pt>
                <c:pt idx="3992">
                  <c:v>56</c:v>
                </c:pt>
                <c:pt idx="3993">
                  <c:v>56</c:v>
                </c:pt>
                <c:pt idx="3994">
                  <c:v>56</c:v>
                </c:pt>
                <c:pt idx="3995">
                  <c:v>56</c:v>
                </c:pt>
                <c:pt idx="3996">
                  <c:v>56</c:v>
                </c:pt>
                <c:pt idx="3997">
                  <c:v>56</c:v>
                </c:pt>
                <c:pt idx="3998">
                  <c:v>56</c:v>
                </c:pt>
                <c:pt idx="3999">
                  <c:v>56</c:v>
                </c:pt>
                <c:pt idx="4000">
                  <c:v>56</c:v>
                </c:pt>
                <c:pt idx="4001">
                  <c:v>56</c:v>
                </c:pt>
                <c:pt idx="4002">
                  <c:v>56</c:v>
                </c:pt>
                <c:pt idx="4003">
                  <c:v>56</c:v>
                </c:pt>
                <c:pt idx="4004">
                  <c:v>56</c:v>
                </c:pt>
                <c:pt idx="4005">
                  <c:v>56</c:v>
                </c:pt>
                <c:pt idx="4006">
                  <c:v>56</c:v>
                </c:pt>
                <c:pt idx="4007">
                  <c:v>56</c:v>
                </c:pt>
                <c:pt idx="4008">
                  <c:v>56</c:v>
                </c:pt>
                <c:pt idx="4009">
                  <c:v>57</c:v>
                </c:pt>
                <c:pt idx="4010">
                  <c:v>57</c:v>
                </c:pt>
                <c:pt idx="4011">
                  <c:v>57</c:v>
                </c:pt>
                <c:pt idx="4012">
                  <c:v>57</c:v>
                </c:pt>
                <c:pt idx="4013">
                  <c:v>57</c:v>
                </c:pt>
                <c:pt idx="4014">
                  <c:v>57</c:v>
                </c:pt>
                <c:pt idx="4015">
                  <c:v>57</c:v>
                </c:pt>
                <c:pt idx="4016">
                  <c:v>57</c:v>
                </c:pt>
                <c:pt idx="4017">
                  <c:v>57</c:v>
                </c:pt>
                <c:pt idx="4018">
                  <c:v>57</c:v>
                </c:pt>
                <c:pt idx="4019">
                  <c:v>57</c:v>
                </c:pt>
                <c:pt idx="4020">
                  <c:v>57</c:v>
                </c:pt>
                <c:pt idx="4021">
                  <c:v>57</c:v>
                </c:pt>
                <c:pt idx="4022">
                  <c:v>57</c:v>
                </c:pt>
                <c:pt idx="4023">
                  <c:v>57</c:v>
                </c:pt>
                <c:pt idx="4024">
                  <c:v>57</c:v>
                </c:pt>
                <c:pt idx="4025">
                  <c:v>57</c:v>
                </c:pt>
                <c:pt idx="4026">
                  <c:v>57</c:v>
                </c:pt>
                <c:pt idx="4027">
                  <c:v>57</c:v>
                </c:pt>
                <c:pt idx="4028">
                  <c:v>57</c:v>
                </c:pt>
                <c:pt idx="4029">
                  <c:v>57</c:v>
                </c:pt>
                <c:pt idx="4030">
                  <c:v>57</c:v>
                </c:pt>
                <c:pt idx="4031">
                  <c:v>57</c:v>
                </c:pt>
                <c:pt idx="4032">
                  <c:v>57</c:v>
                </c:pt>
                <c:pt idx="4033">
                  <c:v>57</c:v>
                </c:pt>
                <c:pt idx="4034">
                  <c:v>57</c:v>
                </c:pt>
                <c:pt idx="4035">
                  <c:v>57</c:v>
                </c:pt>
                <c:pt idx="4036">
                  <c:v>57</c:v>
                </c:pt>
                <c:pt idx="4037">
                  <c:v>57</c:v>
                </c:pt>
                <c:pt idx="4038">
                  <c:v>57</c:v>
                </c:pt>
                <c:pt idx="4039">
                  <c:v>57</c:v>
                </c:pt>
                <c:pt idx="4040">
                  <c:v>57</c:v>
                </c:pt>
                <c:pt idx="4041">
                  <c:v>57</c:v>
                </c:pt>
                <c:pt idx="4042">
                  <c:v>57</c:v>
                </c:pt>
                <c:pt idx="4043">
                  <c:v>57</c:v>
                </c:pt>
                <c:pt idx="4044">
                  <c:v>57</c:v>
                </c:pt>
                <c:pt idx="4045">
                  <c:v>57</c:v>
                </c:pt>
                <c:pt idx="4046">
                  <c:v>57</c:v>
                </c:pt>
                <c:pt idx="4047">
                  <c:v>57</c:v>
                </c:pt>
                <c:pt idx="4048">
                  <c:v>57</c:v>
                </c:pt>
                <c:pt idx="4049">
                  <c:v>57</c:v>
                </c:pt>
                <c:pt idx="4050">
                  <c:v>57</c:v>
                </c:pt>
                <c:pt idx="4051">
                  <c:v>57</c:v>
                </c:pt>
                <c:pt idx="4052">
                  <c:v>57</c:v>
                </c:pt>
                <c:pt idx="4053">
                  <c:v>57</c:v>
                </c:pt>
                <c:pt idx="4054">
                  <c:v>57</c:v>
                </c:pt>
                <c:pt idx="4055">
                  <c:v>57</c:v>
                </c:pt>
                <c:pt idx="4056">
                  <c:v>57</c:v>
                </c:pt>
                <c:pt idx="4057">
                  <c:v>57</c:v>
                </c:pt>
                <c:pt idx="4058">
                  <c:v>57</c:v>
                </c:pt>
                <c:pt idx="4059">
                  <c:v>57</c:v>
                </c:pt>
                <c:pt idx="4060">
                  <c:v>57</c:v>
                </c:pt>
                <c:pt idx="4061">
                  <c:v>57</c:v>
                </c:pt>
                <c:pt idx="4062">
                  <c:v>57</c:v>
                </c:pt>
                <c:pt idx="4063">
                  <c:v>57</c:v>
                </c:pt>
                <c:pt idx="4064">
                  <c:v>57</c:v>
                </c:pt>
                <c:pt idx="4065">
                  <c:v>57</c:v>
                </c:pt>
                <c:pt idx="4066">
                  <c:v>57</c:v>
                </c:pt>
                <c:pt idx="4067">
                  <c:v>57</c:v>
                </c:pt>
                <c:pt idx="4068">
                  <c:v>57</c:v>
                </c:pt>
                <c:pt idx="4069">
                  <c:v>57</c:v>
                </c:pt>
                <c:pt idx="4070">
                  <c:v>57</c:v>
                </c:pt>
                <c:pt idx="4071">
                  <c:v>57</c:v>
                </c:pt>
                <c:pt idx="4072">
                  <c:v>57</c:v>
                </c:pt>
                <c:pt idx="4073">
                  <c:v>57</c:v>
                </c:pt>
                <c:pt idx="4074">
                  <c:v>57</c:v>
                </c:pt>
                <c:pt idx="4075">
                  <c:v>57</c:v>
                </c:pt>
                <c:pt idx="4076">
                  <c:v>57</c:v>
                </c:pt>
                <c:pt idx="4077">
                  <c:v>57</c:v>
                </c:pt>
                <c:pt idx="4078">
                  <c:v>57</c:v>
                </c:pt>
                <c:pt idx="4079">
                  <c:v>57</c:v>
                </c:pt>
                <c:pt idx="4080">
                  <c:v>58</c:v>
                </c:pt>
                <c:pt idx="4081">
                  <c:v>58</c:v>
                </c:pt>
                <c:pt idx="4082">
                  <c:v>58</c:v>
                </c:pt>
                <c:pt idx="4083">
                  <c:v>58</c:v>
                </c:pt>
                <c:pt idx="4084">
                  <c:v>58</c:v>
                </c:pt>
                <c:pt idx="4085">
                  <c:v>58</c:v>
                </c:pt>
                <c:pt idx="4086">
                  <c:v>58</c:v>
                </c:pt>
                <c:pt idx="4087">
                  <c:v>58</c:v>
                </c:pt>
                <c:pt idx="4088">
                  <c:v>58</c:v>
                </c:pt>
                <c:pt idx="4089">
                  <c:v>58</c:v>
                </c:pt>
                <c:pt idx="4090">
                  <c:v>58</c:v>
                </c:pt>
                <c:pt idx="4091">
                  <c:v>58</c:v>
                </c:pt>
                <c:pt idx="4092">
                  <c:v>58</c:v>
                </c:pt>
                <c:pt idx="4093">
                  <c:v>58</c:v>
                </c:pt>
                <c:pt idx="4094">
                  <c:v>58</c:v>
                </c:pt>
                <c:pt idx="4095">
                  <c:v>58</c:v>
                </c:pt>
                <c:pt idx="4096">
                  <c:v>58</c:v>
                </c:pt>
                <c:pt idx="4097">
                  <c:v>58</c:v>
                </c:pt>
                <c:pt idx="4098">
                  <c:v>58</c:v>
                </c:pt>
                <c:pt idx="4099">
                  <c:v>58</c:v>
                </c:pt>
                <c:pt idx="4100">
                  <c:v>58</c:v>
                </c:pt>
                <c:pt idx="4101">
                  <c:v>58</c:v>
                </c:pt>
                <c:pt idx="4102">
                  <c:v>58</c:v>
                </c:pt>
                <c:pt idx="4103">
                  <c:v>58</c:v>
                </c:pt>
                <c:pt idx="4104">
                  <c:v>58</c:v>
                </c:pt>
                <c:pt idx="4105">
                  <c:v>58</c:v>
                </c:pt>
                <c:pt idx="4106">
                  <c:v>58</c:v>
                </c:pt>
                <c:pt idx="4107">
                  <c:v>58</c:v>
                </c:pt>
                <c:pt idx="4108">
                  <c:v>58</c:v>
                </c:pt>
                <c:pt idx="4109">
                  <c:v>58</c:v>
                </c:pt>
                <c:pt idx="4110">
                  <c:v>58</c:v>
                </c:pt>
                <c:pt idx="4111">
                  <c:v>58</c:v>
                </c:pt>
                <c:pt idx="4112">
                  <c:v>58</c:v>
                </c:pt>
                <c:pt idx="4113">
                  <c:v>58</c:v>
                </c:pt>
                <c:pt idx="4114">
                  <c:v>58</c:v>
                </c:pt>
                <c:pt idx="4115">
                  <c:v>58</c:v>
                </c:pt>
                <c:pt idx="4116">
                  <c:v>58</c:v>
                </c:pt>
                <c:pt idx="4117">
                  <c:v>58</c:v>
                </c:pt>
                <c:pt idx="4118">
                  <c:v>58</c:v>
                </c:pt>
                <c:pt idx="4119">
                  <c:v>58</c:v>
                </c:pt>
                <c:pt idx="4120">
                  <c:v>58</c:v>
                </c:pt>
                <c:pt idx="4121">
                  <c:v>58</c:v>
                </c:pt>
                <c:pt idx="4122">
                  <c:v>58</c:v>
                </c:pt>
                <c:pt idx="4123">
                  <c:v>58</c:v>
                </c:pt>
                <c:pt idx="4124">
                  <c:v>58</c:v>
                </c:pt>
                <c:pt idx="4125">
                  <c:v>58</c:v>
                </c:pt>
                <c:pt idx="4126">
                  <c:v>58</c:v>
                </c:pt>
                <c:pt idx="4127">
                  <c:v>58</c:v>
                </c:pt>
                <c:pt idx="4128">
                  <c:v>58</c:v>
                </c:pt>
                <c:pt idx="4129">
                  <c:v>58</c:v>
                </c:pt>
                <c:pt idx="4130">
                  <c:v>58</c:v>
                </c:pt>
                <c:pt idx="4131">
                  <c:v>58</c:v>
                </c:pt>
                <c:pt idx="4132">
                  <c:v>58</c:v>
                </c:pt>
                <c:pt idx="4133">
                  <c:v>58</c:v>
                </c:pt>
                <c:pt idx="4134">
                  <c:v>58</c:v>
                </c:pt>
                <c:pt idx="4135">
                  <c:v>58</c:v>
                </c:pt>
                <c:pt idx="4136">
                  <c:v>58</c:v>
                </c:pt>
                <c:pt idx="4137">
                  <c:v>58</c:v>
                </c:pt>
                <c:pt idx="4138">
                  <c:v>58</c:v>
                </c:pt>
                <c:pt idx="4139">
                  <c:v>58</c:v>
                </c:pt>
                <c:pt idx="4140">
                  <c:v>58</c:v>
                </c:pt>
                <c:pt idx="4141">
                  <c:v>58</c:v>
                </c:pt>
                <c:pt idx="4142">
                  <c:v>58</c:v>
                </c:pt>
                <c:pt idx="4143">
                  <c:v>58</c:v>
                </c:pt>
                <c:pt idx="4144">
                  <c:v>58</c:v>
                </c:pt>
                <c:pt idx="4145">
                  <c:v>58</c:v>
                </c:pt>
                <c:pt idx="4146">
                  <c:v>58</c:v>
                </c:pt>
                <c:pt idx="4147">
                  <c:v>58</c:v>
                </c:pt>
                <c:pt idx="4148">
                  <c:v>58</c:v>
                </c:pt>
                <c:pt idx="4149">
                  <c:v>58</c:v>
                </c:pt>
                <c:pt idx="4150">
                  <c:v>59</c:v>
                </c:pt>
                <c:pt idx="4151">
                  <c:v>59</c:v>
                </c:pt>
                <c:pt idx="4152">
                  <c:v>59</c:v>
                </c:pt>
                <c:pt idx="4153">
                  <c:v>59</c:v>
                </c:pt>
                <c:pt idx="4154">
                  <c:v>59</c:v>
                </c:pt>
                <c:pt idx="4155">
                  <c:v>59</c:v>
                </c:pt>
                <c:pt idx="4156">
                  <c:v>59</c:v>
                </c:pt>
                <c:pt idx="4157">
                  <c:v>59</c:v>
                </c:pt>
                <c:pt idx="4158">
                  <c:v>59</c:v>
                </c:pt>
                <c:pt idx="4159">
                  <c:v>59</c:v>
                </c:pt>
                <c:pt idx="4160">
                  <c:v>59</c:v>
                </c:pt>
                <c:pt idx="4161">
                  <c:v>59</c:v>
                </c:pt>
                <c:pt idx="4162">
                  <c:v>59</c:v>
                </c:pt>
                <c:pt idx="4163">
                  <c:v>59</c:v>
                </c:pt>
                <c:pt idx="4164">
                  <c:v>59</c:v>
                </c:pt>
                <c:pt idx="4165">
                  <c:v>59</c:v>
                </c:pt>
                <c:pt idx="4166">
                  <c:v>59</c:v>
                </c:pt>
                <c:pt idx="4167">
                  <c:v>59</c:v>
                </c:pt>
                <c:pt idx="4168">
                  <c:v>59</c:v>
                </c:pt>
                <c:pt idx="4169">
                  <c:v>59</c:v>
                </c:pt>
                <c:pt idx="4170">
                  <c:v>59</c:v>
                </c:pt>
                <c:pt idx="4171">
                  <c:v>59</c:v>
                </c:pt>
                <c:pt idx="4172">
                  <c:v>59</c:v>
                </c:pt>
                <c:pt idx="4173">
                  <c:v>59</c:v>
                </c:pt>
                <c:pt idx="4174">
                  <c:v>59</c:v>
                </c:pt>
                <c:pt idx="4175">
                  <c:v>59</c:v>
                </c:pt>
                <c:pt idx="4176">
                  <c:v>59</c:v>
                </c:pt>
                <c:pt idx="4177">
                  <c:v>59</c:v>
                </c:pt>
                <c:pt idx="4178">
                  <c:v>59</c:v>
                </c:pt>
                <c:pt idx="4179">
                  <c:v>59</c:v>
                </c:pt>
                <c:pt idx="4180">
                  <c:v>59</c:v>
                </c:pt>
                <c:pt idx="4181">
                  <c:v>59</c:v>
                </c:pt>
                <c:pt idx="4182">
                  <c:v>59</c:v>
                </c:pt>
                <c:pt idx="4183">
                  <c:v>59</c:v>
                </c:pt>
                <c:pt idx="4184">
                  <c:v>59</c:v>
                </c:pt>
                <c:pt idx="4185">
                  <c:v>59</c:v>
                </c:pt>
                <c:pt idx="4186">
                  <c:v>59</c:v>
                </c:pt>
                <c:pt idx="4187">
                  <c:v>59</c:v>
                </c:pt>
                <c:pt idx="4188">
                  <c:v>59</c:v>
                </c:pt>
                <c:pt idx="4189">
                  <c:v>59</c:v>
                </c:pt>
                <c:pt idx="4190">
                  <c:v>59</c:v>
                </c:pt>
                <c:pt idx="4191">
                  <c:v>59</c:v>
                </c:pt>
                <c:pt idx="4192">
                  <c:v>59</c:v>
                </c:pt>
                <c:pt idx="4193">
                  <c:v>59</c:v>
                </c:pt>
                <c:pt idx="4194">
                  <c:v>59</c:v>
                </c:pt>
                <c:pt idx="4195">
                  <c:v>59</c:v>
                </c:pt>
                <c:pt idx="4196">
                  <c:v>59</c:v>
                </c:pt>
                <c:pt idx="4197">
                  <c:v>59</c:v>
                </c:pt>
                <c:pt idx="4198">
                  <c:v>59</c:v>
                </c:pt>
                <c:pt idx="4199">
                  <c:v>59</c:v>
                </c:pt>
                <c:pt idx="4200">
                  <c:v>59</c:v>
                </c:pt>
                <c:pt idx="4201">
                  <c:v>59</c:v>
                </c:pt>
                <c:pt idx="4202">
                  <c:v>59</c:v>
                </c:pt>
                <c:pt idx="4203">
                  <c:v>59</c:v>
                </c:pt>
                <c:pt idx="4204">
                  <c:v>59</c:v>
                </c:pt>
                <c:pt idx="4205">
                  <c:v>59</c:v>
                </c:pt>
                <c:pt idx="4206">
                  <c:v>59</c:v>
                </c:pt>
                <c:pt idx="4207">
                  <c:v>59</c:v>
                </c:pt>
                <c:pt idx="4208">
                  <c:v>59</c:v>
                </c:pt>
                <c:pt idx="4209">
                  <c:v>59</c:v>
                </c:pt>
                <c:pt idx="4210">
                  <c:v>59</c:v>
                </c:pt>
                <c:pt idx="4211">
                  <c:v>59</c:v>
                </c:pt>
                <c:pt idx="4212">
                  <c:v>59</c:v>
                </c:pt>
                <c:pt idx="4213">
                  <c:v>59</c:v>
                </c:pt>
                <c:pt idx="4214">
                  <c:v>59</c:v>
                </c:pt>
                <c:pt idx="4215">
                  <c:v>59</c:v>
                </c:pt>
                <c:pt idx="4216">
                  <c:v>59</c:v>
                </c:pt>
                <c:pt idx="4217">
                  <c:v>60</c:v>
                </c:pt>
                <c:pt idx="4218">
                  <c:v>60</c:v>
                </c:pt>
                <c:pt idx="4219">
                  <c:v>60</c:v>
                </c:pt>
                <c:pt idx="4220">
                  <c:v>60</c:v>
                </c:pt>
                <c:pt idx="4221">
                  <c:v>60</c:v>
                </c:pt>
                <c:pt idx="4222">
                  <c:v>60</c:v>
                </c:pt>
                <c:pt idx="4223">
                  <c:v>60</c:v>
                </c:pt>
                <c:pt idx="4224">
                  <c:v>60</c:v>
                </c:pt>
                <c:pt idx="4225">
                  <c:v>60</c:v>
                </c:pt>
                <c:pt idx="4226">
                  <c:v>60</c:v>
                </c:pt>
                <c:pt idx="4227">
                  <c:v>60</c:v>
                </c:pt>
                <c:pt idx="4228">
                  <c:v>60</c:v>
                </c:pt>
                <c:pt idx="4229">
                  <c:v>60</c:v>
                </c:pt>
                <c:pt idx="4230">
                  <c:v>60</c:v>
                </c:pt>
                <c:pt idx="4231">
                  <c:v>60</c:v>
                </c:pt>
                <c:pt idx="4232">
                  <c:v>60</c:v>
                </c:pt>
                <c:pt idx="4233">
                  <c:v>60</c:v>
                </c:pt>
                <c:pt idx="4234">
                  <c:v>60</c:v>
                </c:pt>
                <c:pt idx="4235">
                  <c:v>60</c:v>
                </c:pt>
                <c:pt idx="4236">
                  <c:v>60</c:v>
                </c:pt>
                <c:pt idx="4237">
                  <c:v>60</c:v>
                </c:pt>
                <c:pt idx="4238">
                  <c:v>60</c:v>
                </c:pt>
                <c:pt idx="4239">
                  <c:v>60</c:v>
                </c:pt>
                <c:pt idx="4240">
                  <c:v>60</c:v>
                </c:pt>
                <c:pt idx="4241">
                  <c:v>60</c:v>
                </c:pt>
                <c:pt idx="4242">
                  <c:v>60</c:v>
                </c:pt>
                <c:pt idx="4243">
                  <c:v>60</c:v>
                </c:pt>
                <c:pt idx="4244">
                  <c:v>60</c:v>
                </c:pt>
                <c:pt idx="4245">
                  <c:v>60</c:v>
                </c:pt>
                <c:pt idx="4246">
                  <c:v>60</c:v>
                </c:pt>
                <c:pt idx="4247">
                  <c:v>60</c:v>
                </c:pt>
                <c:pt idx="4248">
                  <c:v>60</c:v>
                </c:pt>
                <c:pt idx="4249">
                  <c:v>60</c:v>
                </c:pt>
                <c:pt idx="4250">
                  <c:v>60</c:v>
                </c:pt>
                <c:pt idx="4251">
                  <c:v>60</c:v>
                </c:pt>
                <c:pt idx="4252">
                  <c:v>60</c:v>
                </c:pt>
                <c:pt idx="4253">
                  <c:v>60</c:v>
                </c:pt>
                <c:pt idx="4254">
                  <c:v>60</c:v>
                </c:pt>
                <c:pt idx="4255">
                  <c:v>60</c:v>
                </c:pt>
                <c:pt idx="4256">
                  <c:v>60</c:v>
                </c:pt>
                <c:pt idx="4257">
                  <c:v>60</c:v>
                </c:pt>
                <c:pt idx="4258">
                  <c:v>60</c:v>
                </c:pt>
                <c:pt idx="4259">
                  <c:v>60</c:v>
                </c:pt>
                <c:pt idx="4260">
                  <c:v>60</c:v>
                </c:pt>
                <c:pt idx="4261">
                  <c:v>60</c:v>
                </c:pt>
                <c:pt idx="4262">
                  <c:v>60</c:v>
                </c:pt>
                <c:pt idx="4263">
                  <c:v>60</c:v>
                </c:pt>
                <c:pt idx="4264">
                  <c:v>60</c:v>
                </c:pt>
                <c:pt idx="4265">
                  <c:v>60</c:v>
                </c:pt>
                <c:pt idx="4266">
                  <c:v>60</c:v>
                </c:pt>
                <c:pt idx="4267">
                  <c:v>60</c:v>
                </c:pt>
                <c:pt idx="4268">
                  <c:v>60</c:v>
                </c:pt>
                <c:pt idx="4269">
                  <c:v>60</c:v>
                </c:pt>
                <c:pt idx="4270">
                  <c:v>60</c:v>
                </c:pt>
                <c:pt idx="4271">
                  <c:v>60</c:v>
                </c:pt>
                <c:pt idx="4272">
                  <c:v>60</c:v>
                </c:pt>
                <c:pt idx="4273">
                  <c:v>60</c:v>
                </c:pt>
                <c:pt idx="4274">
                  <c:v>60</c:v>
                </c:pt>
                <c:pt idx="4275">
                  <c:v>60</c:v>
                </c:pt>
                <c:pt idx="4276">
                  <c:v>60</c:v>
                </c:pt>
                <c:pt idx="4277">
                  <c:v>60</c:v>
                </c:pt>
                <c:pt idx="4278">
                  <c:v>60</c:v>
                </c:pt>
                <c:pt idx="4279">
                  <c:v>60</c:v>
                </c:pt>
                <c:pt idx="4280">
                  <c:v>60</c:v>
                </c:pt>
                <c:pt idx="4281">
                  <c:v>60</c:v>
                </c:pt>
                <c:pt idx="4282">
                  <c:v>60</c:v>
                </c:pt>
                <c:pt idx="4283">
                  <c:v>60</c:v>
                </c:pt>
                <c:pt idx="4284">
                  <c:v>60</c:v>
                </c:pt>
                <c:pt idx="4285">
                  <c:v>60</c:v>
                </c:pt>
                <c:pt idx="4286">
                  <c:v>60</c:v>
                </c:pt>
                <c:pt idx="4287">
                  <c:v>61</c:v>
                </c:pt>
                <c:pt idx="4288">
                  <c:v>61</c:v>
                </c:pt>
                <c:pt idx="4289">
                  <c:v>61</c:v>
                </c:pt>
                <c:pt idx="4290">
                  <c:v>61</c:v>
                </c:pt>
                <c:pt idx="4291">
                  <c:v>61</c:v>
                </c:pt>
                <c:pt idx="4292">
                  <c:v>61</c:v>
                </c:pt>
                <c:pt idx="4293">
                  <c:v>61</c:v>
                </c:pt>
                <c:pt idx="4294">
                  <c:v>61</c:v>
                </c:pt>
                <c:pt idx="4295">
                  <c:v>61</c:v>
                </c:pt>
                <c:pt idx="4296">
                  <c:v>61</c:v>
                </c:pt>
                <c:pt idx="4297">
                  <c:v>61</c:v>
                </c:pt>
                <c:pt idx="4298">
                  <c:v>61</c:v>
                </c:pt>
                <c:pt idx="4299">
                  <c:v>61</c:v>
                </c:pt>
                <c:pt idx="4300">
                  <c:v>61</c:v>
                </c:pt>
                <c:pt idx="4301">
                  <c:v>61</c:v>
                </c:pt>
                <c:pt idx="4302">
                  <c:v>61</c:v>
                </c:pt>
                <c:pt idx="4303">
                  <c:v>61</c:v>
                </c:pt>
                <c:pt idx="4304">
                  <c:v>61</c:v>
                </c:pt>
                <c:pt idx="4305">
                  <c:v>61</c:v>
                </c:pt>
                <c:pt idx="4306">
                  <c:v>61</c:v>
                </c:pt>
                <c:pt idx="4307">
                  <c:v>61</c:v>
                </c:pt>
                <c:pt idx="4308">
                  <c:v>61</c:v>
                </c:pt>
                <c:pt idx="4309">
                  <c:v>61</c:v>
                </c:pt>
                <c:pt idx="4310">
                  <c:v>61</c:v>
                </c:pt>
                <c:pt idx="4311">
                  <c:v>61</c:v>
                </c:pt>
                <c:pt idx="4312">
                  <c:v>61</c:v>
                </c:pt>
                <c:pt idx="4313">
                  <c:v>61</c:v>
                </c:pt>
                <c:pt idx="4314">
                  <c:v>61</c:v>
                </c:pt>
                <c:pt idx="4315">
                  <c:v>61</c:v>
                </c:pt>
                <c:pt idx="4316">
                  <c:v>61</c:v>
                </c:pt>
                <c:pt idx="4317">
                  <c:v>61</c:v>
                </c:pt>
                <c:pt idx="4318">
                  <c:v>61</c:v>
                </c:pt>
                <c:pt idx="4319">
                  <c:v>61</c:v>
                </c:pt>
                <c:pt idx="4320">
                  <c:v>61</c:v>
                </c:pt>
                <c:pt idx="4321">
                  <c:v>61</c:v>
                </c:pt>
                <c:pt idx="4322">
                  <c:v>61</c:v>
                </c:pt>
                <c:pt idx="4323">
                  <c:v>61</c:v>
                </c:pt>
                <c:pt idx="4324">
                  <c:v>61</c:v>
                </c:pt>
                <c:pt idx="4325">
                  <c:v>61</c:v>
                </c:pt>
                <c:pt idx="4326">
                  <c:v>61</c:v>
                </c:pt>
                <c:pt idx="4327">
                  <c:v>61</c:v>
                </c:pt>
                <c:pt idx="4328">
                  <c:v>61</c:v>
                </c:pt>
                <c:pt idx="4329">
                  <c:v>61</c:v>
                </c:pt>
                <c:pt idx="4330">
                  <c:v>61</c:v>
                </c:pt>
                <c:pt idx="4331">
                  <c:v>61</c:v>
                </c:pt>
                <c:pt idx="4332">
                  <c:v>61</c:v>
                </c:pt>
                <c:pt idx="4333">
                  <c:v>61</c:v>
                </c:pt>
                <c:pt idx="4334">
                  <c:v>61</c:v>
                </c:pt>
                <c:pt idx="4335">
                  <c:v>61</c:v>
                </c:pt>
                <c:pt idx="4336">
                  <c:v>61</c:v>
                </c:pt>
                <c:pt idx="4337">
                  <c:v>61</c:v>
                </c:pt>
                <c:pt idx="4338">
                  <c:v>61</c:v>
                </c:pt>
                <c:pt idx="4339">
                  <c:v>61</c:v>
                </c:pt>
                <c:pt idx="4340">
                  <c:v>61</c:v>
                </c:pt>
                <c:pt idx="4341">
                  <c:v>61</c:v>
                </c:pt>
                <c:pt idx="4342">
                  <c:v>61</c:v>
                </c:pt>
                <c:pt idx="4343">
                  <c:v>61</c:v>
                </c:pt>
                <c:pt idx="4344">
                  <c:v>61</c:v>
                </c:pt>
                <c:pt idx="4345">
                  <c:v>61</c:v>
                </c:pt>
                <c:pt idx="4346">
                  <c:v>61</c:v>
                </c:pt>
                <c:pt idx="4347">
                  <c:v>61</c:v>
                </c:pt>
                <c:pt idx="4348">
                  <c:v>61</c:v>
                </c:pt>
                <c:pt idx="4349">
                  <c:v>61</c:v>
                </c:pt>
                <c:pt idx="4350">
                  <c:v>61</c:v>
                </c:pt>
                <c:pt idx="4351">
                  <c:v>61</c:v>
                </c:pt>
                <c:pt idx="4352">
                  <c:v>61</c:v>
                </c:pt>
                <c:pt idx="4353">
                  <c:v>61</c:v>
                </c:pt>
                <c:pt idx="4354">
                  <c:v>61</c:v>
                </c:pt>
                <c:pt idx="4355">
                  <c:v>61</c:v>
                </c:pt>
                <c:pt idx="4356">
                  <c:v>61</c:v>
                </c:pt>
                <c:pt idx="4357">
                  <c:v>61</c:v>
                </c:pt>
                <c:pt idx="4358">
                  <c:v>61</c:v>
                </c:pt>
                <c:pt idx="4359">
                  <c:v>61</c:v>
                </c:pt>
                <c:pt idx="4360">
                  <c:v>62</c:v>
                </c:pt>
                <c:pt idx="4361">
                  <c:v>62</c:v>
                </c:pt>
                <c:pt idx="4362">
                  <c:v>62</c:v>
                </c:pt>
                <c:pt idx="4363">
                  <c:v>62</c:v>
                </c:pt>
                <c:pt idx="4364">
                  <c:v>62</c:v>
                </c:pt>
                <c:pt idx="4365">
                  <c:v>62</c:v>
                </c:pt>
                <c:pt idx="4366">
                  <c:v>62</c:v>
                </c:pt>
                <c:pt idx="4367">
                  <c:v>62</c:v>
                </c:pt>
                <c:pt idx="4368">
                  <c:v>62</c:v>
                </c:pt>
                <c:pt idx="4369">
                  <c:v>62</c:v>
                </c:pt>
                <c:pt idx="4370">
                  <c:v>62</c:v>
                </c:pt>
                <c:pt idx="4371">
                  <c:v>62</c:v>
                </c:pt>
                <c:pt idx="4372">
                  <c:v>62</c:v>
                </c:pt>
                <c:pt idx="4373">
                  <c:v>62</c:v>
                </c:pt>
                <c:pt idx="4374">
                  <c:v>62</c:v>
                </c:pt>
                <c:pt idx="4375">
                  <c:v>62</c:v>
                </c:pt>
                <c:pt idx="4376">
                  <c:v>62</c:v>
                </c:pt>
                <c:pt idx="4377">
                  <c:v>62</c:v>
                </c:pt>
                <c:pt idx="4378">
                  <c:v>62</c:v>
                </c:pt>
                <c:pt idx="4379">
                  <c:v>62</c:v>
                </c:pt>
                <c:pt idx="4380">
                  <c:v>62</c:v>
                </c:pt>
                <c:pt idx="4381">
                  <c:v>62</c:v>
                </c:pt>
                <c:pt idx="4382">
                  <c:v>62</c:v>
                </c:pt>
                <c:pt idx="4383">
                  <c:v>62</c:v>
                </c:pt>
                <c:pt idx="4384">
                  <c:v>62</c:v>
                </c:pt>
                <c:pt idx="4385">
                  <c:v>62</c:v>
                </c:pt>
                <c:pt idx="4386">
                  <c:v>62</c:v>
                </c:pt>
                <c:pt idx="4387">
                  <c:v>62</c:v>
                </c:pt>
                <c:pt idx="4388">
                  <c:v>62</c:v>
                </c:pt>
                <c:pt idx="4389">
                  <c:v>62</c:v>
                </c:pt>
                <c:pt idx="4390">
                  <c:v>62</c:v>
                </c:pt>
                <c:pt idx="4391">
                  <c:v>62</c:v>
                </c:pt>
                <c:pt idx="4392">
                  <c:v>62</c:v>
                </c:pt>
                <c:pt idx="4393">
                  <c:v>62</c:v>
                </c:pt>
                <c:pt idx="4394">
                  <c:v>62</c:v>
                </c:pt>
                <c:pt idx="4395">
                  <c:v>62</c:v>
                </c:pt>
                <c:pt idx="4396">
                  <c:v>62</c:v>
                </c:pt>
                <c:pt idx="4397">
                  <c:v>62</c:v>
                </c:pt>
                <c:pt idx="4398">
                  <c:v>62</c:v>
                </c:pt>
                <c:pt idx="4399">
                  <c:v>62</c:v>
                </c:pt>
                <c:pt idx="4400">
                  <c:v>62</c:v>
                </c:pt>
                <c:pt idx="4401">
                  <c:v>62</c:v>
                </c:pt>
                <c:pt idx="4402">
                  <c:v>62</c:v>
                </c:pt>
                <c:pt idx="4403">
                  <c:v>62</c:v>
                </c:pt>
                <c:pt idx="4404">
                  <c:v>62</c:v>
                </c:pt>
                <c:pt idx="4405">
                  <c:v>62</c:v>
                </c:pt>
                <c:pt idx="4406">
                  <c:v>62</c:v>
                </c:pt>
                <c:pt idx="4407">
                  <c:v>62</c:v>
                </c:pt>
                <c:pt idx="4408">
                  <c:v>62</c:v>
                </c:pt>
                <c:pt idx="4409">
                  <c:v>62</c:v>
                </c:pt>
                <c:pt idx="4410">
                  <c:v>62</c:v>
                </c:pt>
                <c:pt idx="4411">
                  <c:v>62</c:v>
                </c:pt>
                <c:pt idx="4412">
                  <c:v>62</c:v>
                </c:pt>
                <c:pt idx="4413">
                  <c:v>62</c:v>
                </c:pt>
                <c:pt idx="4414">
                  <c:v>62</c:v>
                </c:pt>
                <c:pt idx="4415">
                  <c:v>62</c:v>
                </c:pt>
                <c:pt idx="4416">
                  <c:v>62</c:v>
                </c:pt>
                <c:pt idx="4417">
                  <c:v>62</c:v>
                </c:pt>
                <c:pt idx="4418">
                  <c:v>62</c:v>
                </c:pt>
                <c:pt idx="4419">
                  <c:v>62</c:v>
                </c:pt>
                <c:pt idx="4420">
                  <c:v>62</c:v>
                </c:pt>
                <c:pt idx="4421">
                  <c:v>62</c:v>
                </c:pt>
                <c:pt idx="4422">
                  <c:v>62</c:v>
                </c:pt>
                <c:pt idx="4423">
                  <c:v>62</c:v>
                </c:pt>
                <c:pt idx="4424">
                  <c:v>62</c:v>
                </c:pt>
                <c:pt idx="4425">
                  <c:v>62</c:v>
                </c:pt>
                <c:pt idx="4426">
                  <c:v>62</c:v>
                </c:pt>
                <c:pt idx="4427">
                  <c:v>62</c:v>
                </c:pt>
                <c:pt idx="4428">
                  <c:v>62</c:v>
                </c:pt>
                <c:pt idx="4429">
                  <c:v>62</c:v>
                </c:pt>
                <c:pt idx="4430">
                  <c:v>62</c:v>
                </c:pt>
                <c:pt idx="4431">
                  <c:v>62</c:v>
                </c:pt>
                <c:pt idx="4432">
                  <c:v>62</c:v>
                </c:pt>
                <c:pt idx="4433">
                  <c:v>62</c:v>
                </c:pt>
                <c:pt idx="4434">
                  <c:v>63</c:v>
                </c:pt>
                <c:pt idx="4435">
                  <c:v>63</c:v>
                </c:pt>
                <c:pt idx="4436">
                  <c:v>63</c:v>
                </c:pt>
                <c:pt idx="4437">
                  <c:v>63</c:v>
                </c:pt>
                <c:pt idx="4438">
                  <c:v>63</c:v>
                </c:pt>
                <c:pt idx="4439">
                  <c:v>63</c:v>
                </c:pt>
                <c:pt idx="4440">
                  <c:v>63</c:v>
                </c:pt>
                <c:pt idx="4441">
                  <c:v>63</c:v>
                </c:pt>
                <c:pt idx="4442">
                  <c:v>63</c:v>
                </c:pt>
                <c:pt idx="4443">
                  <c:v>63</c:v>
                </c:pt>
                <c:pt idx="4444">
                  <c:v>63</c:v>
                </c:pt>
                <c:pt idx="4445">
                  <c:v>63</c:v>
                </c:pt>
                <c:pt idx="4446">
                  <c:v>63</c:v>
                </c:pt>
                <c:pt idx="4447">
                  <c:v>63</c:v>
                </c:pt>
                <c:pt idx="4448">
                  <c:v>63</c:v>
                </c:pt>
                <c:pt idx="4449">
                  <c:v>63</c:v>
                </c:pt>
                <c:pt idx="4450">
                  <c:v>63</c:v>
                </c:pt>
                <c:pt idx="4451">
                  <c:v>63</c:v>
                </c:pt>
                <c:pt idx="4452">
                  <c:v>63</c:v>
                </c:pt>
                <c:pt idx="4453">
                  <c:v>63</c:v>
                </c:pt>
                <c:pt idx="4454">
                  <c:v>63</c:v>
                </c:pt>
                <c:pt idx="4455">
                  <c:v>63</c:v>
                </c:pt>
                <c:pt idx="4456">
                  <c:v>63</c:v>
                </c:pt>
                <c:pt idx="4457">
                  <c:v>63</c:v>
                </c:pt>
                <c:pt idx="4458">
                  <c:v>63</c:v>
                </c:pt>
                <c:pt idx="4459">
                  <c:v>63</c:v>
                </c:pt>
                <c:pt idx="4460">
                  <c:v>63</c:v>
                </c:pt>
                <c:pt idx="4461">
                  <c:v>63</c:v>
                </c:pt>
                <c:pt idx="4462">
                  <c:v>63</c:v>
                </c:pt>
                <c:pt idx="4463">
                  <c:v>63</c:v>
                </c:pt>
                <c:pt idx="4464">
                  <c:v>63</c:v>
                </c:pt>
                <c:pt idx="4465">
                  <c:v>63</c:v>
                </c:pt>
                <c:pt idx="4466">
                  <c:v>63</c:v>
                </c:pt>
                <c:pt idx="4467">
                  <c:v>63</c:v>
                </c:pt>
                <c:pt idx="4468">
                  <c:v>63</c:v>
                </c:pt>
                <c:pt idx="4469">
                  <c:v>63</c:v>
                </c:pt>
                <c:pt idx="4470">
                  <c:v>63</c:v>
                </c:pt>
                <c:pt idx="4471">
                  <c:v>63</c:v>
                </c:pt>
                <c:pt idx="4472">
                  <c:v>63</c:v>
                </c:pt>
                <c:pt idx="4473">
                  <c:v>63</c:v>
                </c:pt>
                <c:pt idx="4474">
                  <c:v>63</c:v>
                </c:pt>
                <c:pt idx="4475">
                  <c:v>63</c:v>
                </c:pt>
                <c:pt idx="4476">
                  <c:v>63</c:v>
                </c:pt>
                <c:pt idx="4477">
                  <c:v>63</c:v>
                </c:pt>
                <c:pt idx="4478">
                  <c:v>63</c:v>
                </c:pt>
                <c:pt idx="4479">
                  <c:v>63</c:v>
                </c:pt>
                <c:pt idx="4480">
                  <c:v>63</c:v>
                </c:pt>
                <c:pt idx="4481">
                  <c:v>63</c:v>
                </c:pt>
                <c:pt idx="4482">
                  <c:v>63</c:v>
                </c:pt>
                <c:pt idx="4483">
                  <c:v>63</c:v>
                </c:pt>
                <c:pt idx="4484">
                  <c:v>63</c:v>
                </c:pt>
                <c:pt idx="4485">
                  <c:v>63</c:v>
                </c:pt>
                <c:pt idx="4486">
                  <c:v>63</c:v>
                </c:pt>
                <c:pt idx="4487">
                  <c:v>63</c:v>
                </c:pt>
                <c:pt idx="4488">
                  <c:v>63</c:v>
                </c:pt>
                <c:pt idx="4489">
                  <c:v>63</c:v>
                </c:pt>
                <c:pt idx="4490">
                  <c:v>63</c:v>
                </c:pt>
                <c:pt idx="4491">
                  <c:v>63</c:v>
                </c:pt>
                <c:pt idx="4492">
                  <c:v>63</c:v>
                </c:pt>
                <c:pt idx="4493">
                  <c:v>63</c:v>
                </c:pt>
                <c:pt idx="4494">
                  <c:v>63</c:v>
                </c:pt>
                <c:pt idx="4495">
                  <c:v>63</c:v>
                </c:pt>
                <c:pt idx="4496">
                  <c:v>63</c:v>
                </c:pt>
                <c:pt idx="4497">
                  <c:v>63</c:v>
                </c:pt>
                <c:pt idx="4498">
                  <c:v>63</c:v>
                </c:pt>
                <c:pt idx="4499">
                  <c:v>63</c:v>
                </c:pt>
                <c:pt idx="4500">
                  <c:v>63</c:v>
                </c:pt>
                <c:pt idx="4501">
                  <c:v>63</c:v>
                </c:pt>
                <c:pt idx="4502">
                  <c:v>63</c:v>
                </c:pt>
                <c:pt idx="4503">
                  <c:v>63</c:v>
                </c:pt>
                <c:pt idx="4504">
                  <c:v>63</c:v>
                </c:pt>
                <c:pt idx="4505">
                  <c:v>63</c:v>
                </c:pt>
                <c:pt idx="4506">
                  <c:v>63</c:v>
                </c:pt>
                <c:pt idx="4507">
                  <c:v>63</c:v>
                </c:pt>
                <c:pt idx="4508">
                  <c:v>64</c:v>
                </c:pt>
                <c:pt idx="4509">
                  <c:v>64</c:v>
                </c:pt>
                <c:pt idx="4510">
                  <c:v>64</c:v>
                </c:pt>
                <c:pt idx="4511">
                  <c:v>64</c:v>
                </c:pt>
                <c:pt idx="4512">
                  <c:v>64</c:v>
                </c:pt>
                <c:pt idx="4513">
                  <c:v>64</c:v>
                </c:pt>
                <c:pt idx="4514">
                  <c:v>64</c:v>
                </c:pt>
                <c:pt idx="4515">
                  <c:v>64</c:v>
                </c:pt>
                <c:pt idx="4516">
                  <c:v>64</c:v>
                </c:pt>
                <c:pt idx="4517">
                  <c:v>64</c:v>
                </c:pt>
                <c:pt idx="4518">
                  <c:v>64</c:v>
                </c:pt>
                <c:pt idx="4519">
                  <c:v>64</c:v>
                </c:pt>
                <c:pt idx="4520">
                  <c:v>64</c:v>
                </c:pt>
                <c:pt idx="4521">
                  <c:v>64</c:v>
                </c:pt>
                <c:pt idx="4522">
                  <c:v>64</c:v>
                </c:pt>
                <c:pt idx="4523">
                  <c:v>64</c:v>
                </c:pt>
                <c:pt idx="4524">
                  <c:v>64</c:v>
                </c:pt>
                <c:pt idx="4525">
                  <c:v>64</c:v>
                </c:pt>
                <c:pt idx="4526">
                  <c:v>64</c:v>
                </c:pt>
                <c:pt idx="4527">
                  <c:v>64</c:v>
                </c:pt>
                <c:pt idx="4528">
                  <c:v>64</c:v>
                </c:pt>
                <c:pt idx="4529">
                  <c:v>64</c:v>
                </c:pt>
                <c:pt idx="4530">
                  <c:v>64</c:v>
                </c:pt>
                <c:pt idx="4531">
                  <c:v>64</c:v>
                </c:pt>
                <c:pt idx="4532">
                  <c:v>64</c:v>
                </c:pt>
                <c:pt idx="4533">
                  <c:v>64</c:v>
                </c:pt>
                <c:pt idx="4534">
                  <c:v>64</c:v>
                </c:pt>
                <c:pt idx="4535">
                  <c:v>64</c:v>
                </c:pt>
                <c:pt idx="4536">
                  <c:v>64</c:v>
                </c:pt>
                <c:pt idx="4537">
                  <c:v>64</c:v>
                </c:pt>
                <c:pt idx="4538">
                  <c:v>64</c:v>
                </c:pt>
                <c:pt idx="4539">
                  <c:v>64</c:v>
                </c:pt>
                <c:pt idx="4540">
                  <c:v>64</c:v>
                </c:pt>
                <c:pt idx="4541">
                  <c:v>64</c:v>
                </c:pt>
                <c:pt idx="4542">
                  <c:v>64</c:v>
                </c:pt>
                <c:pt idx="4543">
                  <c:v>64</c:v>
                </c:pt>
                <c:pt idx="4544">
                  <c:v>64</c:v>
                </c:pt>
                <c:pt idx="4545">
                  <c:v>64</c:v>
                </c:pt>
                <c:pt idx="4546">
                  <c:v>64</c:v>
                </c:pt>
                <c:pt idx="4547">
                  <c:v>64</c:v>
                </c:pt>
                <c:pt idx="4548">
                  <c:v>64</c:v>
                </c:pt>
                <c:pt idx="4549">
                  <c:v>64</c:v>
                </c:pt>
                <c:pt idx="4550">
                  <c:v>64</c:v>
                </c:pt>
                <c:pt idx="4551">
                  <c:v>64</c:v>
                </c:pt>
                <c:pt idx="4552">
                  <c:v>64</c:v>
                </c:pt>
                <c:pt idx="4553">
                  <c:v>64</c:v>
                </c:pt>
                <c:pt idx="4554">
                  <c:v>64</c:v>
                </c:pt>
                <c:pt idx="4555">
                  <c:v>64</c:v>
                </c:pt>
                <c:pt idx="4556">
                  <c:v>64</c:v>
                </c:pt>
                <c:pt idx="4557">
                  <c:v>64</c:v>
                </c:pt>
                <c:pt idx="4558">
                  <c:v>64</c:v>
                </c:pt>
                <c:pt idx="4559">
                  <c:v>64</c:v>
                </c:pt>
                <c:pt idx="4560">
                  <c:v>64</c:v>
                </c:pt>
                <c:pt idx="4561">
                  <c:v>64</c:v>
                </c:pt>
                <c:pt idx="4562">
                  <c:v>64</c:v>
                </c:pt>
                <c:pt idx="4563">
                  <c:v>64</c:v>
                </c:pt>
                <c:pt idx="4564">
                  <c:v>64</c:v>
                </c:pt>
                <c:pt idx="4565">
                  <c:v>64</c:v>
                </c:pt>
                <c:pt idx="4566">
                  <c:v>64</c:v>
                </c:pt>
                <c:pt idx="4567">
                  <c:v>64</c:v>
                </c:pt>
                <c:pt idx="4568">
                  <c:v>64</c:v>
                </c:pt>
                <c:pt idx="4569">
                  <c:v>64</c:v>
                </c:pt>
                <c:pt idx="4570">
                  <c:v>64</c:v>
                </c:pt>
                <c:pt idx="4571">
                  <c:v>64</c:v>
                </c:pt>
                <c:pt idx="4572">
                  <c:v>64</c:v>
                </c:pt>
                <c:pt idx="4573">
                  <c:v>64</c:v>
                </c:pt>
                <c:pt idx="4574">
                  <c:v>64</c:v>
                </c:pt>
                <c:pt idx="4575">
                  <c:v>64</c:v>
                </c:pt>
                <c:pt idx="4576">
                  <c:v>64</c:v>
                </c:pt>
                <c:pt idx="4577">
                  <c:v>64</c:v>
                </c:pt>
                <c:pt idx="4578">
                  <c:v>65</c:v>
                </c:pt>
                <c:pt idx="4579">
                  <c:v>65</c:v>
                </c:pt>
                <c:pt idx="4580">
                  <c:v>65</c:v>
                </c:pt>
                <c:pt idx="4581">
                  <c:v>65</c:v>
                </c:pt>
                <c:pt idx="4582">
                  <c:v>65</c:v>
                </c:pt>
                <c:pt idx="4583">
                  <c:v>65</c:v>
                </c:pt>
                <c:pt idx="4584">
                  <c:v>65</c:v>
                </c:pt>
                <c:pt idx="4585">
                  <c:v>65</c:v>
                </c:pt>
                <c:pt idx="4586">
                  <c:v>65</c:v>
                </c:pt>
                <c:pt idx="4587">
                  <c:v>65</c:v>
                </c:pt>
                <c:pt idx="4588">
                  <c:v>65</c:v>
                </c:pt>
                <c:pt idx="4589">
                  <c:v>65</c:v>
                </c:pt>
                <c:pt idx="4590">
                  <c:v>65</c:v>
                </c:pt>
                <c:pt idx="4591">
                  <c:v>65</c:v>
                </c:pt>
                <c:pt idx="4592">
                  <c:v>65</c:v>
                </c:pt>
                <c:pt idx="4593">
                  <c:v>65</c:v>
                </c:pt>
                <c:pt idx="4594">
                  <c:v>65</c:v>
                </c:pt>
                <c:pt idx="4595">
                  <c:v>65</c:v>
                </c:pt>
                <c:pt idx="4596">
                  <c:v>65</c:v>
                </c:pt>
                <c:pt idx="4597">
                  <c:v>65</c:v>
                </c:pt>
                <c:pt idx="4598">
                  <c:v>65</c:v>
                </c:pt>
                <c:pt idx="4599">
                  <c:v>65</c:v>
                </c:pt>
                <c:pt idx="4600">
                  <c:v>65</c:v>
                </c:pt>
                <c:pt idx="4601">
                  <c:v>65</c:v>
                </c:pt>
                <c:pt idx="4602">
                  <c:v>65</c:v>
                </c:pt>
                <c:pt idx="4603">
                  <c:v>65</c:v>
                </c:pt>
                <c:pt idx="4604">
                  <c:v>65</c:v>
                </c:pt>
                <c:pt idx="4605">
                  <c:v>65</c:v>
                </c:pt>
                <c:pt idx="4606">
                  <c:v>65</c:v>
                </c:pt>
                <c:pt idx="4607">
                  <c:v>65</c:v>
                </c:pt>
                <c:pt idx="4608">
                  <c:v>65</c:v>
                </c:pt>
                <c:pt idx="4609">
                  <c:v>65</c:v>
                </c:pt>
                <c:pt idx="4610">
                  <c:v>65</c:v>
                </c:pt>
                <c:pt idx="4611">
                  <c:v>65</c:v>
                </c:pt>
                <c:pt idx="4612">
                  <c:v>65</c:v>
                </c:pt>
                <c:pt idx="4613">
                  <c:v>65</c:v>
                </c:pt>
                <c:pt idx="4614">
                  <c:v>65</c:v>
                </c:pt>
                <c:pt idx="4615">
                  <c:v>65</c:v>
                </c:pt>
                <c:pt idx="4616">
                  <c:v>65</c:v>
                </c:pt>
                <c:pt idx="4617">
                  <c:v>65</c:v>
                </c:pt>
                <c:pt idx="4618">
                  <c:v>65</c:v>
                </c:pt>
                <c:pt idx="4619">
                  <c:v>65</c:v>
                </c:pt>
                <c:pt idx="4620">
                  <c:v>65</c:v>
                </c:pt>
                <c:pt idx="4621">
                  <c:v>65</c:v>
                </c:pt>
                <c:pt idx="4622">
                  <c:v>65</c:v>
                </c:pt>
                <c:pt idx="4623">
                  <c:v>65</c:v>
                </c:pt>
                <c:pt idx="4624">
                  <c:v>65</c:v>
                </c:pt>
                <c:pt idx="4625">
                  <c:v>65</c:v>
                </c:pt>
                <c:pt idx="4626">
                  <c:v>65</c:v>
                </c:pt>
                <c:pt idx="4627">
                  <c:v>65</c:v>
                </c:pt>
                <c:pt idx="4628">
                  <c:v>65</c:v>
                </c:pt>
                <c:pt idx="4629">
                  <c:v>65</c:v>
                </c:pt>
                <c:pt idx="4630">
                  <c:v>65</c:v>
                </c:pt>
                <c:pt idx="4631">
                  <c:v>65</c:v>
                </c:pt>
                <c:pt idx="4632">
                  <c:v>65</c:v>
                </c:pt>
                <c:pt idx="4633">
                  <c:v>65</c:v>
                </c:pt>
                <c:pt idx="4634">
                  <c:v>65</c:v>
                </c:pt>
                <c:pt idx="4635">
                  <c:v>65</c:v>
                </c:pt>
                <c:pt idx="4636">
                  <c:v>65</c:v>
                </c:pt>
                <c:pt idx="4637">
                  <c:v>65</c:v>
                </c:pt>
                <c:pt idx="4638">
                  <c:v>65</c:v>
                </c:pt>
                <c:pt idx="4639">
                  <c:v>65</c:v>
                </c:pt>
                <c:pt idx="4640">
                  <c:v>65</c:v>
                </c:pt>
                <c:pt idx="4641">
                  <c:v>66</c:v>
                </c:pt>
                <c:pt idx="4642">
                  <c:v>66</c:v>
                </c:pt>
                <c:pt idx="4643">
                  <c:v>66</c:v>
                </c:pt>
                <c:pt idx="4644">
                  <c:v>66</c:v>
                </c:pt>
                <c:pt idx="4645">
                  <c:v>66</c:v>
                </c:pt>
                <c:pt idx="4646">
                  <c:v>66</c:v>
                </c:pt>
                <c:pt idx="4647">
                  <c:v>66</c:v>
                </c:pt>
                <c:pt idx="4648">
                  <c:v>66</c:v>
                </c:pt>
                <c:pt idx="4649">
                  <c:v>66</c:v>
                </c:pt>
                <c:pt idx="4650">
                  <c:v>66</c:v>
                </c:pt>
                <c:pt idx="4651">
                  <c:v>66</c:v>
                </c:pt>
                <c:pt idx="4652">
                  <c:v>66</c:v>
                </c:pt>
                <c:pt idx="4653">
                  <c:v>66</c:v>
                </c:pt>
                <c:pt idx="4654">
                  <c:v>66</c:v>
                </c:pt>
                <c:pt idx="4655">
                  <c:v>66</c:v>
                </c:pt>
                <c:pt idx="4656">
                  <c:v>66</c:v>
                </c:pt>
                <c:pt idx="4657">
                  <c:v>66</c:v>
                </c:pt>
                <c:pt idx="4658">
                  <c:v>66</c:v>
                </c:pt>
                <c:pt idx="4659">
                  <c:v>66</c:v>
                </c:pt>
                <c:pt idx="4660">
                  <c:v>66</c:v>
                </c:pt>
                <c:pt idx="4661">
                  <c:v>66</c:v>
                </c:pt>
                <c:pt idx="4662">
                  <c:v>66</c:v>
                </c:pt>
                <c:pt idx="4663">
                  <c:v>66</c:v>
                </c:pt>
                <c:pt idx="4664">
                  <c:v>66</c:v>
                </c:pt>
                <c:pt idx="4665">
                  <c:v>66</c:v>
                </c:pt>
                <c:pt idx="4666">
                  <c:v>66</c:v>
                </c:pt>
                <c:pt idx="4667">
                  <c:v>66</c:v>
                </c:pt>
                <c:pt idx="4668">
                  <c:v>66</c:v>
                </c:pt>
                <c:pt idx="4669">
                  <c:v>66</c:v>
                </c:pt>
                <c:pt idx="4670">
                  <c:v>66</c:v>
                </c:pt>
                <c:pt idx="4671">
                  <c:v>66</c:v>
                </c:pt>
                <c:pt idx="4672">
                  <c:v>66</c:v>
                </c:pt>
                <c:pt idx="4673">
                  <c:v>66</c:v>
                </c:pt>
                <c:pt idx="4674">
                  <c:v>66</c:v>
                </c:pt>
                <c:pt idx="4675">
                  <c:v>66</c:v>
                </c:pt>
                <c:pt idx="4676">
                  <c:v>66</c:v>
                </c:pt>
                <c:pt idx="4677">
                  <c:v>66</c:v>
                </c:pt>
                <c:pt idx="4678">
                  <c:v>66</c:v>
                </c:pt>
                <c:pt idx="4679">
                  <c:v>66</c:v>
                </c:pt>
                <c:pt idx="4680">
                  <c:v>66</c:v>
                </c:pt>
                <c:pt idx="4681">
                  <c:v>66</c:v>
                </c:pt>
                <c:pt idx="4682">
                  <c:v>66</c:v>
                </c:pt>
                <c:pt idx="4683">
                  <c:v>66</c:v>
                </c:pt>
                <c:pt idx="4684">
                  <c:v>66</c:v>
                </c:pt>
                <c:pt idx="4685">
                  <c:v>66</c:v>
                </c:pt>
                <c:pt idx="4686">
                  <c:v>66</c:v>
                </c:pt>
                <c:pt idx="4687">
                  <c:v>66</c:v>
                </c:pt>
                <c:pt idx="4688">
                  <c:v>66</c:v>
                </c:pt>
                <c:pt idx="4689">
                  <c:v>66</c:v>
                </c:pt>
                <c:pt idx="4690">
                  <c:v>66</c:v>
                </c:pt>
                <c:pt idx="4691">
                  <c:v>66</c:v>
                </c:pt>
                <c:pt idx="4692">
                  <c:v>66</c:v>
                </c:pt>
                <c:pt idx="4693">
                  <c:v>66</c:v>
                </c:pt>
                <c:pt idx="4694">
                  <c:v>66</c:v>
                </c:pt>
                <c:pt idx="4695">
                  <c:v>66</c:v>
                </c:pt>
                <c:pt idx="4696">
                  <c:v>66</c:v>
                </c:pt>
                <c:pt idx="4697">
                  <c:v>66</c:v>
                </c:pt>
                <c:pt idx="4698">
                  <c:v>66</c:v>
                </c:pt>
                <c:pt idx="4699">
                  <c:v>66</c:v>
                </c:pt>
                <c:pt idx="4700">
                  <c:v>66</c:v>
                </c:pt>
                <c:pt idx="4701">
                  <c:v>66</c:v>
                </c:pt>
                <c:pt idx="4702">
                  <c:v>66</c:v>
                </c:pt>
                <c:pt idx="4703">
                  <c:v>66</c:v>
                </c:pt>
                <c:pt idx="4704">
                  <c:v>66</c:v>
                </c:pt>
                <c:pt idx="4705">
                  <c:v>66</c:v>
                </c:pt>
                <c:pt idx="4706">
                  <c:v>66</c:v>
                </c:pt>
                <c:pt idx="4707">
                  <c:v>66</c:v>
                </c:pt>
                <c:pt idx="4708">
                  <c:v>66</c:v>
                </c:pt>
                <c:pt idx="4709">
                  <c:v>66</c:v>
                </c:pt>
                <c:pt idx="4710">
                  <c:v>66</c:v>
                </c:pt>
                <c:pt idx="4711">
                  <c:v>66</c:v>
                </c:pt>
                <c:pt idx="4712">
                  <c:v>67</c:v>
                </c:pt>
                <c:pt idx="4713">
                  <c:v>67</c:v>
                </c:pt>
                <c:pt idx="4714">
                  <c:v>67</c:v>
                </c:pt>
                <c:pt idx="4715">
                  <c:v>67</c:v>
                </c:pt>
                <c:pt idx="4716">
                  <c:v>67</c:v>
                </c:pt>
                <c:pt idx="4717">
                  <c:v>67</c:v>
                </c:pt>
                <c:pt idx="4718">
                  <c:v>67</c:v>
                </c:pt>
                <c:pt idx="4719">
                  <c:v>67</c:v>
                </c:pt>
                <c:pt idx="4720">
                  <c:v>67</c:v>
                </c:pt>
                <c:pt idx="4721">
                  <c:v>67</c:v>
                </c:pt>
                <c:pt idx="4722">
                  <c:v>67</c:v>
                </c:pt>
                <c:pt idx="4723">
                  <c:v>67</c:v>
                </c:pt>
                <c:pt idx="4724">
                  <c:v>67</c:v>
                </c:pt>
                <c:pt idx="4725">
                  <c:v>67</c:v>
                </c:pt>
                <c:pt idx="4726">
                  <c:v>67</c:v>
                </c:pt>
                <c:pt idx="4727">
                  <c:v>67</c:v>
                </c:pt>
                <c:pt idx="4728">
                  <c:v>67</c:v>
                </c:pt>
                <c:pt idx="4729">
                  <c:v>67</c:v>
                </c:pt>
                <c:pt idx="4730">
                  <c:v>67</c:v>
                </c:pt>
                <c:pt idx="4731">
                  <c:v>67</c:v>
                </c:pt>
                <c:pt idx="4732">
                  <c:v>67</c:v>
                </c:pt>
                <c:pt idx="4733">
                  <c:v>67</c:v>
                </c:pt>
                <c:pt idx="4734">
                  <c:v>67</c:v>
                </c:pt>
                <c:pt idx="4735">
                  <c:v>67</c:v>
                </c:pt>
                <c:pt idx="4736">
                  <c:v>67</c:v>
                </c:pt>
                <c:pt idx="4737">
                  <c:v>67</c:v>
                </c:pt>
                <c:pt idx="4738">
                  <c:v>67</c:v>
                </c:pt>
                <c:pt idx="4739">
                  <c:v>67</c:v>
                </c:pt>
                <c:pt idx="4740">
                  <c:v>67</c:v>
                </c:pt>
                <c:pt idx="4741">
                  <c:v>67</c:v>
                </c:pt>
                <c:pt idx="4742">
                  <c:v>67</c:v>
                </c:pt>
                <c:pt idx="4743">
                  <c:v>67</c:v>
                </c:pt>
                <c:pt idx="4744">
                  <c:v>67</c:v>
                </c:pt>
                <c:pt idx="4745">
                  <c:v>67</c:v>
                </c:pt>
                <c:pt idx="4746">
                  <c:v>67</c:v>
                </c:pt>
                <c:pt idx="4747">
                  <c:v>67</c:v>
                </c:pt>
                <c:pt idx="4748">
                  <c:v>67</c:v>
                </c:pt>
                <c:pt idx="4749">
                  <c:v>67</c:v>
                </c:pt>
                <c:pt idx="4750">
                  <c:v>67</c:v>
                </c:pt>
                <c:pt idx="4751">
                  <c:v>67</c:v>
                </c:pt>
                <c:pt idx="4752">
                  <c:v>67</c:v>
                </c:pt>
                <c:pt idx="4753">
                  <c:v>67</c:v>
                </c:pt>
                <c:pt idx="4754">
                  <c:v>67</c:v>
                </c:pt>
                <c:pt idx="4755">
                  <c:v>67</c:v>
                </c:pt>
                <c:pt idx="4756">
                  <c:v>67</c:v>
                </c:pt>
                <c:pt idx="4757">
                  <c:v>67</c:v>
                </c:pt>
                <c:pt idx="4758">
                  <c:v>67</c:v>
                </c:pt>
                <c:pt idx="4759">
                  <c:v>67</c:v>
                </c:pt>
                <c:pt idx="4760">
                  <c:v>67</c:v>
                </c:pt>
                <c:pt idx="4761">
                  <c:v>67</c:v>
                </c:pt>
                <c:pt idx="4762">
                  <c:v>67</c:v>
                </c:pt>
                <c:pt idx="4763">
                  <c:v>67</c:v>
                </c:pt>
                <c:pt idx="4764">
                  <c:v>67</c:v>
                </c:pt>
                <c:pt idx="4765">
                  <c:v>67</c:v>
                </c:pt>
                <c:pt idx="4766">
                  <c:v>67</c:v>
                </c:pt>
                <c:pt idx="4767">
                  <c:v>67</c:v>
                </c:pt>
                <c:pt idx="4768">
                  <c:v>67</c:v>
                </c:pt>
                <c:pt idx="4769">
                  <c:v>67</c:v>
                </c:pt>
                <c:pt idx="4770">
                  <c:v>67</c:v>
                </c:pt>
                <c:pt idx="4771">
                  <c:v>67</c:v>
                </c:pt>
                <c:pt idx="4772">
                  <c:v>67</c:v>
                </c:pt>
                <c:pt idx="4773">
                  <c:v>67</c:v>
                </c:pt>
                <c:pt idx="4774">
                  <c:v>67</c:v>
                </c:pt>
                <c:pt idx="4775">
                  <c:v>67</c:v>
                </c:pt>
                <c:pt idx="4776">
                  <c:v>67</c:v>
                </c:pt>
                <c:pt idx="4777">
                  <c:v>67</c:v>
                </c:pt>
                <c:pt idx="4778">
                  <c:v>67</c:v>
                </c:pt>
                <c:pt idx="4779">
                  <c:v>67</c:v>
                </c:pt>
                <c:pt idx="4780">
                  <c:v>68</c:v>
                </c:pt>
                <c:pt idx="4781">
                  <c:v>68</c:v>
                </c:pt>
                <c:pt idx="4782">
                  <c:v>68</c:v>
                </c:pt>
                <c:pt idx="4783">
                  <c:v>68</c:v>
                </c:pt>
                <c:pt idx="4784">
                  <c:v>68</c:v>
                </c:pt>
                <c:pt idx="4785">
                  <c:v>68</c:v>
                </c:pt>
                <c:pt idx="4786">
                  <c:v>68</c:v>
                </c:pt>
                <c:pt idx="4787">
                  <c:v>68</c:v>
                </c:pt>
                <c:pt idx="4788">
                  <c:v>68</c:v>
                </c:pt>
                <c:pt idx="4789">
                  <c:v>68</c:v>
                </c:pt>
                <c:pt idx="4790">
                  <c:v>68</c:v>
                </c:pt>
                <c:pt idx="4791">
                  <c:v>68</c:v>
                </c:pt>
                <c:pt idx="4792">
                  <c:v>68</c:v>
                </c:pt>
                <c:pt idx="4793">
                  <c:v>68</c:v>
                </c:pt>
                <c:pt idx="4794">
                  <c:v>68</c:v>
                </c:pt>
                <c:pt idx="4795">
                  <c:v>68</c:v>
                </c:pt>
                <c:pt idx="4796">
                  <c:v>68</c:v>
                </c:pt>
                <c:pt idx="4797">
                  <c:v>68</c:v>
                </c:pt>
                <c:pt idx="4798">
                  <c:v>68</c:v>
                </c:pt>
                <c:pt idx="4799">
                  <c:v>68</c:v>
                </c:pt>
                <c:pt idx="4800">
                  <c:v>68</c:v>
                </c:pt>
                <c:pt idx="4801">
                  <c:v>68</c:v>
                </c:pt>
                <c:pt idx="4802">
                  <c:v>68</c:v>
                </c:pt>
                <c:pt idx="4803">
                  <c:v>68</c:v>
                </c:pt>
                <c:pt idx="4804">
                  <c:v>68</c:v>
                </c:pt>
                <c:pt idx="4805">
                  <c:v>68</c:v>
                </c:pt>
                <c:pt idx="4806">
                  <c:v>68</c:v>
                </c:pt>
                <c:pt idx="4807">
                  <c:v>68</c:v>
                </c:pt>
                <c:pt idx="4808">
                  <c:v>68</c:v>
                </c:pt>
                <c:pt idx="4809">
                  <c:v>68</c:v>
                </c:pt>
                <c:pt idx="4810">
                  <c:v>68</c:v>
                </c:pt>
                <c:pt idx="4811">
                  <c:v>68</c:v>
                </c:pt>
                <c:pt idx="4812">
                  <c:v>68</c:v>
                </c:pt>
                <c:pt idx="4813">
                  <c:v>68</c:v>
                </c:pt>
                <c:pt idx="4814">
                  <c:v>68</c:v>
                </c:pt>
                <c:pt idx="4815">
                  <c:v>68</c:v>
                </c:pt>
                <c:pt idx="4816">
                  <c:v>68</c:v>
                </c:pt>
                <c:pt idx="4817">
                  <c:v>68</c:v>
                </c:pt>
                <c:pt idx="4818">
                  <c:v>68</c:v>
                </c:pt>
                <c:pt idx="4819">
                  <c:v>68</c:v>
                </c:pt>
                <c:pt idx="4820">
                  <c:v>68</c:v>
                </c:pt>
                <c:pt idx="4821">
                  <c:v>68</c:v>
                </c:pt>
                <c:pt idx="4822">
                  <c:v>68</c:v>
                </c:pt>
                <c:pt idx="4823">
                  <c:v>68</c:v>
                </c:pt>
                <c:pt idx="4824">
                  <c:v>68</c:v>
                </c:pt>
                <c:pt idx="4825">
                  <c:v>68</c:v>
                </c:pt>
                <c:pt idx="4826">
                  <c:v>68</c:v>
                </c:pt>
                <c:pt idx="4827">
                  <c:v>68</c:v>
                </c:pt>
                <c:pt idx="4828">
                  <c:v>68</c:v>
                </c:pt>
                <c:pt idx="4829">
                  <c:v>68</c:v>
                </c:pt>
                <c:pt idx="4830">
                  <c:v>68</c:v>
                </c:pt>
                <c:pt idx="4831">
                  <c:v>68</c:v>
                </c:pt>
                <c:pt idx="4832">
                  <c:v>68</c:v>
                </c:pt>
                <c:pt idx="4833">
                  <c:v>68</c:v>
                </c:pt>
                <c:pt idx="4834">
                  <c:v>68</c:v>
                </c:pt>
                <c:pt idx="4835">
                  <c:v>68</c:v>
                </c:pt>
                <c:pt idx="4836">
                  <c:v>68</c:v>
                </c:pt>
                <c:pt idx="4837">
                  <c:v>68</c:v>
                </c:pt>
                <c:pt idx="4838">
                  <c:v>68</c:v>
                </c:pt>
                <c:pt idx="4839">
                  <c:v>68</c:v>
                </c:pt>
                <c:pt idx="4840">
                  <c:v>68</c:v>
                </c:pt>
                <c:pt idx="4841">
                  <c:v>68</c:v>
                </c:pt>
                <c:pt idx="4842">
                  <c:v>68</c:v>
                </c:pt>
                <c:pt idx="4843">
                  <c:v>68</c:v>
                </c:pt>
                <c:pt idx="4844">
                  <c:v>68</c:v>
                </c:pt>
                <c:pt idx="4845">
                  <c:v>68</c:v>
                </c:pt>
                <c:pt idx="4846">
                  <c:v>68</c:v>
                </c:pt>
                <c:pt idx="4847">
                  <c:v>68</c:v>
                </c:pt>
                <c:pt idx="4848">
                  <c:v>68</c:v>
                </c:pt>
                <c:pt idx="4849">
                  <c:v>69</c:v>
                </c:pt>
                <c:pt idx="4850">
                  <c:v>69</c:v>
                </c:pt>
                <c:pt idx="4851">
                  <c:v>69</c:v>
                </c:pt>
                <c:pt idx="4852">
                  <c:v>69</c:v>
                </c:pt>
                <c:pt idx="4853">
                  <c:v>69</c:v>
                </c:pt>
                <c:pt idx="4854">
                  <c:v>69</c:v>
                </c:pt>
                <c:pt idx="4855">
                  <c:v>69</c:v>
                </c:pt>
                <c:pt idx="4856">
                  <c:v>69</c:v>
                </c:pt>
                <c:pt idx="4857">
                  <c:v>69</c:v>
                </c:pt>
                <c:pt idx="4858">
                  <c:v>69</c:v>
                </c:pt>
                <c:pt idx="4859">
                  <c:v>69</c:v>
                </c:pt>
                <c:pt idx="4860">
                  <c:v>69</c:v>
                </c:pt>
                <c:pt idx="4861">
                  <c:v>69</c:v>
                </c:pt>
                <c:pt idx="4862">
                  <c:v>69</c:v>
                </c:pt>
                <c:pt idx="4863">
                  <c:v>69</c:v>
                </c:pt>
                <c:pt idx="4864">
                  <c:v>69</c:v>
                </c:pt>
                <c:pt idx="4865">
                  <c:v>69</c:v>
                </c:pt>
                <c:pt idx="4866">
                  <c:v>69</c:v>
                </c:pt>
                <c:pt idx="4867">
                  <c:v>69</c:v>
                </c:pt>
                <c:pt idx="4868">
                  <c:v>69</c:v>
                </c:pt>
                <c:pt idx="4869">
                  <c:v>69</c:v>
                </c:pt>
                <c:pt idx="4870">
                  <c:v>69</c:v>
                </c:pt>
                <c:pt idx="4871">
                  <c:v>69</c:v>
                </c:pt>
                <c:pt idx="4872">
                  <c:v>69</c:v>
                </c:pt>
                <c:pt idx="4873">
                  <c:v>69</c:v>
                </c:pt>
                <c:pt idx="4874">
                  <c:v>69</c:v>
                </c:pt>
                <c:pt idx="4875">
                  <c:v>69</c:v>
                </c:pt>
                <c:pt idx="4876">
                  <c:v>69</c:v>
                </c:pt>
                <c:pt idx="4877">
                  <c:v>69</c:v>
                </c:pt>
                <c:pt idx="4878">
                  <c:v>69</c:v>
                </c:pt>
                <c:pt idx="4879">
                  <c:v>69</c:v>
                </c:pt>
                <c:pt idx="4880">
                  <c:v>69</c:v>
                </c:pt>
                <c:pt idx="4881">
                  <c:v>69</c:v>
                </c:pt>
                <c:pt idx="4882">
                  <c:v>69</c:v>
                </c:pt>
                <c:pt idx="4883">
                  <c:v>69</c:v>
                </c:pt>
                <c:pt idx="4884">
                  <c:v>69</c:v>
                </c:pt>
                <c:pt idx="4885">
                  <c:v>69</c:v>
                </c:pt>
                <c:pt idx="4886">
                  <c:v>69</c:v>
                </c:pt>
                <c:pt idx="4887">
                  <c:v>69</c:v>
                </c:pt>
                <c:pt idx="4888">
                  <c:v>69</c:v>
                </c:pt>
                <c:pt idx="4889">
                  <c:v>69</c:v>
                </c:pt>
                <c:pt idx="4890">
                  <c:v>69</c:v>
                </c:pt>
                <c:pt idx="4891">
                  <c:v>69</c:v>
                </c:pt>
                <c:pt idx="4892">
                  <c:v>69</c:v>
                </c:pt>
                <c:pt idx="4893">
                  <c:v>69</c:v>
                </c:pt>
                <c:pt idx="4894">
                  <c:v>69</c:v>
                </c:pt>
                <c:pt idx="4895">
                  <c:v>69</c:v>
                </c:pt>
                <c:pt idx="4896">
                  <c:v>69</c:v>
                </c:pt>
                <c:pt idx="4897">
                  <c:v>69</c:v>
                </c:pt>
                <c:pt idx="4898">
                  <c:v>69</c:v>
                </c:pt>
                <c:pt idx="4899">
                  <c:v>69</c:v>
                </c:pt>
                <c:pt idx="4900">
                  <c:v>69</c:v>
                </c:pt>
                <c:pt idx="4901">
                  <c:v>69</c:v>
                </c:pt>
                <c:pt idx="4902">
                  <c:v>69</c:v>
                </c:pt>
                <c:pt idx="4903">
                  <c:v>69</c:v>
                </c:pt>
                <c:pt idx="4904">
                  <c:v>69</c:v>
                </c:pt>
                <c:pt idx="4905">
                  <c:v>69</c:v>
                </c:pt>
                <c:pt idx="4906">
                  <c:v>69</c:v>
                </c:pt>
                <c:pt idx="4907">
                  <c:v>69</c:v>
                </c:pt>
                <c:pt idx="4908">
                  <c:v>69</c:v>
                </c:pt>
                <c:pt idx="4909">
                  <c:v>69</c:v>
                </c:pt>
                <c:pt idx="4910">
                  <c:v>69</c:v>
                </c:pt>
                <c:pt idx="4911">
                  <c:v>69</c:v>
                </c:pt>
                <c:pt idx="4912">
                  <c:v>69</c:v>
                </c:pt>
                <c:pt idx="4913">
                  <c:v>69</c:v>
                </c:pt>
                <c:pt idx="4914">
                  <c:v>69</c:v>
                </c:pt>
                <c:pt idx="4915">
                  <c:v>69</c:v>
                </c:pt>
                <c:pt idx="4916">
                  <c:v>69</c:v>
                </c:pt>
                <c:pt idx="4917">
                  <c:v>69</c:v>
                </c:pt>
                <c:pt idx="4918">
                  <c:v>69</c:v>
                </c:pt>
                <c:pt idx="4919">
                  <c:v>69</c:v>
                </c:pt>
                <c:pt idx="4920">
                  <c:v>69</c:v>
                </c:pt>
                <c:pt idx="4921">
                  <c:v>70</c:v>
                </c:pt>
                <c:pt idx="4922">
                  <c:v>70</c:v>
                </c:pt>
                <c:pt idx="4923">
                  <c:v>70</c:v>
                </c:pt>
                <c:pt idx="4924">
                  <c:v>70</c:v>
                </c:pt>
                <c:pt idx="4925">
                  <c:v>70</c:v>
                </c:pt>
                <c:pt idx="4926">
                  <c:v>70</c:v>
                </c:pt>
                <c:pt idx="4927">
                  <c:v>70</c:v>
                </c:pt>
                <c:pt idx="4928">
                  <c:v>70</c:v>
                </c:pt>
                <c:pt idx="4929">
                  <c:v>70</c:v>
                </c:pt>
                <c:pt idx="4930">
                  <c:v>70</c:v>
                </c:pt>
                <c:pt idx="4931">
                  <c:v>70</c:v>
                </c:pt>
                <c:pt idx="4932">
                  <c:v>70</c:v>
                </c:pt>
                <c:pt idx="4933">
                  <c:v>70</c:v>
                </c:pt>
                <c:pt idx="4934">
                  <c:v>70</c:v>
                </c:pt>
                <c:pt idx="4935">
                  <c:v>70</c:v>
                </c:pt>
                <c:pt idx="4936">
                  <c:v>70</c:v>
                </c:pt>
                <c:pt idx="4937">
                  <c:v>70</c:v>
                </c:pt>
                <c:pt idx="4938">
                  <c:v>70</c:v>
                </c:pt>
                <c:pt idx="4939">
                  <c:v>70</c:v>
                </c:pt>
                <c:pt idx="4940">
                  <c:v>70</c:v>
                </c:pt>
                <c:pt idx="4941">
                  <c:v>70</c:v>
                </c:pt>
                <c:pt idx="4942">
                  <c:v>70</c:v>
                </c:pt>
                <c:pt idx="4943">
                  <c:v>70</c:v>
                </c:pt>
                <c:pt idx="4944">
                  <c:v>70</c:v>
                </c:pt>
                <c:pt idx="4945">
                  <c:v>70</c:v>
                </c:pt>
                <c:pt idx="4946">
                  <c:v>70</c:v>
                </c:pt>
                <c:pt idx="4947">
                  <c:v>70</c:v>
                </c:pt>
                <c:pt idx="4948">
                  <c:v>70</c:v>
                </c:pt>
                <c:pt idx="4949">
                  <c:v>70</c:v>
                </c:pt>
                <c:pt idx="4950">
                  <c:v>70</c:v>
                </c:pt>
                <c:pt idx="4951">
                  <c:v>70</c:v>
                </c:pt>
                <c:pt idx="4952">
                  <c:v>70</c:v>
                </c:pt>
                <c:pt idx="4953">
                  <c:v>70</c:v>
                </c:pt>
                <c:pt idx="4954">
                  <c:v>70</c:v>
                </c:pt>
                <c:pt idx="4955">
                  <c:v>70</c:v>
                </c:pt>
                <c:pt idx="4956">
                  <c:v>70</c:v>
                </c:pt>
                <c:pt idx="4957">
                  <c:v>70</c:v>
                </c:pt>
                <c:pt idx="4958">
                  <c:v>70</c:v>
                </c:pt>
                <c:pt idx="4959">
                  <c:v>70</c:v>
                </c:pt>
                <c:pt idx="4960">
                  <c:v>70</c:v>
                </c:pt>
                <c:pt idx="4961">
                  <c:v>70</c:v>
                </c:pt>
                <c:pt idx="4962">
                  <c:v>70</c:v>
                </c:pt>
                <c:pt idx="4963">
                  <c:v>70</c:v>
                </c:pt>
                <c:pt idx="4964">
                  <c:v>70</c:v>
                </c:pt>
                <c:pt idx="4965">
                  <c:v>70</c:v>
                </c:pt>
                <c:pt idx="4966">
                  <c:v>70</c:v>
                </c:pt>
                <c:pt idx="4967">
                  <c:v>70</c:v>
                </c:pt>
                <c:pt idx="4968">
                  <c:v>70</c:v>
                </c:pt>
                <c:pt idx="4969">
                  <c:v>70</c:v>
                </c:pt>
                <c:pt idx="4970">
                  <c:v>70</c:v>
                </c:pt>
                <c:pt idx="4971">
                  <c:v>70</c:v>
                </c:pt>
                <c:pt idx="4972">
                  <c:v>70</c:v>
                </c:pt>
                <c:pt idx="4973">
                  <c:v>70</c:v>
                </c:pt>
                <c:pt idx="4974">
                  <c:v>70</c:v>
                </c:pt>
                <c:pt idx="4975">
                  <c:v>70</c:v>
                </c:pt>
                <c:pt idx="4976">
                  <c:v>70</c:v>
                </c:pt>
                <c:pt idx="4977">
                  <c:v>70</c:v>
                </c:pt>
                <c:pt idx="4978">
                  <c:v>70</c:v>
                </c:pt>
                <c:pt idx="4979">
                  <c:v>70</c:v>
                </c:pt>
                <c:pt idx="4980">
                  <c:v>70</c:v>
                </c:pt>
                <c:pt idx="4981">
                  <c:v>70</c:v>
                </c:pt>
                <c:pt idx="4982">
                  <c:v>70</c:v>
                </c:pt>
                <c:pt idx="4983">
                  <c:v>70</c:v>
                </c:pt>
                <c:pt idx="4984">
                  <c:v>70</c:v>
                </c:pt>
                <c:pt idx="4985">
                  <c:v>70</c:v>
                </c:pt>
                <c:pt idx="4986">
                  <c:v>70</c:v>
                </c:pt>
                <c:pt idx="4987">
                  <c:v>70</c:v>
                </c:pt>
                <c:pt idx="4988">
                  <c:v>70</c:v>
                </c:pt>
                <c:pt idx="4989">
                  <c:v>70</c:v>
                </c:pt>
                <c:pt idx="4990">
                  <c:v>70</c:v>
                </c:pt>
                <c:pt idx="4991">
                  <c:v>71</c:v>
                </c:pt>
                <c:pt idx="4992">
                  <c:v>71</c:v>
                </c:pt>
                <c:pt idx="4993">
                  <c:v>71</c:v>
                </c:pt>
                <c:pt idx="4994">
                  <c:v>71</c:v>
                </c:pt>
                <c:pt idx="4995">
                  <c:v>71</c:v>
                </c:pt>
                <c:pt idx="4996">
                  <c:v>71</c:v>
                </c:pt>
                <c:pt idx="4997">
                  <c:v>71</c:v>
                </c:pt>
                <c:pt idx="4998">
                  <c:v>71</c:v>
                </c:pt>
                <c:pt idx="4999">
                  <c:v>71</c:v>
                </c:pt>
                <c:pt idx="5000">
                  <c:v>71</c:v>
                </c:pt>
                <c:pt idx="5001">
                  <c:v>71</c:v>
                </c:pt>
                <c:pt idx="5002">
                  <c:v>71</c:v>
                </c:pt>
                <c:pt idx="5003">
                  <c:v>71</c:v>
                </c:pt>
                <c:pt idx="5004">
                  <c:v>71</c:v>
                </c:pt>
                <c:pt idx="5005">
                  <c:v>71</c:v>
                </c:pt>
                <c:pt idx="5006">
                  <c:v>71</c:v>
                </c:pt>
                <c:pt idx="5007">
                  <c:v>71</c:v>
                </c:pt>
                <c:pt idx="5008">
                  <c:v>71</c:v>
                </c:pt>
                <c:pt idx="5009">
                  <c:v>71</c:v>
                </c:pt>
                <c:pt idx="5010">
                  <c:v>71</c:v>
                </c:pt>
                <c:pt idx="5011">
                  <c:v>71</c:v>
                </c:pt>
                <c:pt idx="5012">
                  <c:v>71</c:v>
                </c:pt>
                <c:pt idx="5013">
                  <c:v>71</c:v>
                </c:pt>
                <c:pt idx="5014">
                  <c:v>71</c:v>
                </c:pt>
                <c:pt idx="5015">
                  <c:v>71</c:v>
                </c:pt>
                <c:pt idx="5016">
                  <c:v>71</c:v>
                </c:pt>
                <c:pt idx="5017">
                  <c:v>71</c:v>
                </c:pt>
                <c:pt idx="5018">
                  <c:v>71</c:v>
                </c:pt>
                <c:pt idx="5019">
                  <c:v>71</c:v>
                </c:pt>
                <c:pt idx="5020">
                  <c:v>71</c:v>
                </c:pt>
                <c:pt idx="5021">
                  <c:v>71</c:v>
                </c:pt>
                <c:pt idx="5022">
                  <c:v>71</c:v>
                </c:pt>
                <c:pt idx="5023">
                  <c:v>71</c:v>
                </c:pt>
                <c:pt idx="5024">
                  <c:v>71</c:v>
                </c:pt>
                <c:pt idx="5025">
                  <c:v>71</c:v>
                </c:pt>
                <c:pt idx="5026">
                  <c:v>71</c:v>
                </c:pt>
                <c:pt idx="5027">
                  <c:v>71</c:v>
                </c:pt>
                <c:pt idx="5028">
                  <c:v>71</c:v>
                </c:pt>
                <c:pt idx="5029">
                  <c:v>71</c:v>
                </c:pt>
                <c:pt idx="5030">
                  <c:v>71</c:v>
                </c:pt>
                <c:pt idx="5031">
                  <c:v>71</c:v>
                </c:pt>
                <c:pt idx="5032">
                  <c:v>71</c:v>
                </c:pt>
                <c:pt idx="5033">
                  <c:v>71</c:v>
                </c:pt>
                <c:pt idx="5034">
                  <c:v>71</c:v>
                </c:pt>
                <c:pt idx="5035">
                  <c:v>71</c:v>
                </c:pt>
                <c:pt idx="5036">
                  <c:v>71</c:v>
                </c:pt>
                <c:pt idx="5037">
                  <c:v>71</c:v>
                </c:pt>
                <c:pt idx="5038">
                  <c:v>71</c:v>
                </c:pt>
                <c:pt idx="5039">
                  <c:v>71</c:v>
                </c:pt>
                <c:pt idx="5040">
                  <c:v>71</c:v>
                </c:pt>
                <c:pt idx="5041">
                  <c:v>71</c:v>
                </c:pt>
                <c:pt idx="5042">
                  <c:v>71</c:v>
                </c:pt>
                <c:pt idx="5043">
                  <c:v>71</c:v>
                </c:pt>
                <c:pt idx="5044">
                  <c:v>71</c:v>
                </c:pt>
                <c:pt idx="5045">
                  <c:v>71</c:v>
                </c:pt>
                <c:pt idx="5046">
                  <c:v>71</c:v>
                </c:pt>
                <c:pt idx="5047">
                  <c:v>71</c:v>
                </c:pt>
                <c:pt idx="5048">
                  <c:v>71</c:v>
                </c:pt>
                <c:pt idx="5049">
                  <c:v>71</c:v>
                </c:pt>
                <c:pt idx="5050">
                  <c:v>71</c:v>
                </c:pt>
                <c:pt idx="5051">
                  <c:v>71</c:v>
                </c:pt>
                <c:pt idx="5052">
                  <c:v>71</c:v>
                </c:pt>
                <c:pt idx="5053">
                  <c:v>71</c:v>
                </c:pt>
                <c:pt idx="5054">
                  <c:v>71</c:v>
                </c:pt>
                <c:pt idx="5055">
                  <c:v>71</c:v>
                </c:pt>
                <c:pt idx="5056">
                  <c:v>71</c:v>
                </c:pt>
                <c:pt idx="5057">
                  <c:v>71</c:v>
                </c:pt>
                <c:pt idx="5058">
                  <c:v>72</c:v>
                </c:pt>
                <c:pt idx="5059">
                  <c:v>72</c:v>
                </c:pt>
                <c:pt idx="5060">
                  <c:v>72</c:v>
                </c:pt>
                <c:pt idx="5061">
                  <c:v>72</c:v>
                </c:pt>
                <c:pt idx="5062">
                  <c:v>72</c:v>
                </c:pt>
                <c:pt idx="5063">
                  <c:v>72</c:v>
                </c:pt>
                <c:pt idx="5064">
                  <c:v>72</c:v>
                </c:pt>
                <c:pt idx="5065">
                  <c:v>72</c:v>
                </c:pt>
                <c:pt idx="5066">
                  <c:v>72</c:v>
                </c:pt>
                <c:pt idx="5067">
                  <c:v>72</c:v>
                </c:pt>
                <c:pt idx="5068">
                  <c:v>72</c:v>
                </c:pt>
                <c:pt idx="5069">
                  <c:v>72</c:v>
                </c:pt>
                <c:pt idx="5070">
                  <c:v>72</c:v>
                </c:pt>
                <c:pt idx="5071">
                  <c:v>72</c:v>
                </c:pt>
                <c:pt idx="5072">
                  <c:v>72</c:v>
                </c:pt>
                <c:pt idx="5073">
                  <c:v>72</c:v>
                </c:pt>
                <c:pt idx="5074">
                  <c:v>72</c:v>
                </c:pt>
                <c:pt idx="5075">
                  <c:v>72</c:v>
                </c:pt>
                <c:pt idx="5076">
                  <c:v>72</c:v>
                </c:pt>
                <c:pt idx="5077">
                  <c:v>72</c:v>
                </c:pt>
                <c:pt idx="5078">
                  <c:v>72</c:v>
                </c:pt>
                <c:pt idx="5079">
                  <c:v>72</c:v>
                </c:pt>
                <c:pt idx="5080">
                  <c:v>72</c:v>
                </c:pt>
                <c:pt idx="5081">
                  <c:v>72</c:v>
                </c:pt>
                <c:pt idx="5082">
                  <c:v>72</c:v>
                </c:pt>
                <c:pt idx="5083">
                  <c:v>72</c:v>
                </c:pt>
                <c:pt idx="5084">
                  <c:v>72</c:v>
                </c:pt>
                <c:pt idx="5085">
                  <c:v>72</c:v>
                </c:pt>
                <c:pt idx="5086">
                  <c:v>72</c:v>
                </c:pt>
                <c:pt idx="5087">
                  <c:v>72</c:v>
                </c:pt>
                <c:pt idx="5088">
                  <c:v>72</c:v>
                </c:pt>
                <c:pt idx="5089">
                  <c:v>72</c:v>
                </c:pt>
                <c:pt idx="5090">
                  <c:v>72</c:v>
                </c:pt>
                <c:pt idx="5091">
                  <c:v>72</c:v>
                </c:pt>
                <c:pt idx="5092">
                  <c:v>72</c:v>
                </c:pt>
                <c:pt idx="5093">
                  <c:v>72</c:v>
                </c:pt>
                <c:pt idx="5094">
                  <c:v>72</c:v>
                </c:pt>
                <c:pt idx="5095">
                  <c:v>72</c:v>
                </c:pt>
                <c:pt idx="5096">
                  <c:v>72</c:v>
                </c:pt>
                <c:pt idx="5097">
                  <c:v>72</c:v>
                </c:pt>
                <c:pt idx="5098">
                  <c:v>72</c:v>
                </c:pt>
                <c:pt idx="5099">
                  <c:v>72</c:v>
                </c:pt>
                <c:pt idx="5100">
                  <c:v>72</c:v>
                </c:pt>
                <c:pt idx="5101">
                  <c:v>72</c:v>
                </c:pt>
                <c:pt idx="5102">
                  <c:v>72</c:v>
                </c:pt>
                <c:pt idx="5103">
                  <c:v>72</c:v>
                </c:pt>
                <c:pt idx="5104">
                  <c:v>72</c:v>
                </c:pt>
                <c:pt idx="5105">
                  <c:v>72</c:v>
                </c:pt>
                <c:pt idx="5106">
                  <c:v>72</c:v>
                </c:pt>
                <c:pt idx="5107">
                  <c:v>72</c:v>
                </c:pt>
                <c:pt idx="5108">
                  <c:v>72</c:v>
                </c:pt>
                <c:pt idx="5109">
                  <c:v>72</c:v>
                </c:pt>
                <c:pt idx="5110">
                  <c:v>72</c:v>
                </c:pt>
                <c:pt idx="5111">
                  <c:v>72</c:v>
                </c:pt>
                <c:pt idx="5112">
                  <c:v>72</c:v>
                </c:pt>
                <c:pt idx="5113">
                  <c:v>72</c:v>
                </c:pt>
                <c:pt idx="5114">
                  <c:v>72</c:v>
                </c:pt>
                <c:pt idx="5115">
                  <c:v>72</c:v>
                </c:pt>
                <c:pt idx="5116">
                  <c:v>72</c:v>
                </c:pt>
                <c:pt idx="5117">
                  <c:v>72</c:v>
                </c:pt>
                <c:pt idx="5118">
                  <c:v>72</c:v>
                </c:pt>
                <c:pt idx="5119">
                  <c:v>72</c:v>
                </c:pt>
                <c:pt idx="5120">
                  <c:v>72</c:v>
                </c:pt>
                <c:pt idx="5121">
                  <c:v>72</c:v>
                </c:pt>
                <c:pt idx="5122">
                  <c:v>72</c:v>
                </c:pt>
                <c:pt idx="5123">
                  <c:v>72</c:v>
                </c:pt>
                <c:pt idx="5124">
                  <c:v>72</c:v>
                </c:pt>
                <c:pt idx="5125">
                  <c:v>73</c:v>
                </c:pt>
                <c:pt idx="5126">
                  <c:v>73</c:v>
                </c:pt>
                <c:pt idx="5127">
                  <c:v>73</c:v>
                </c:pt>
                <c:pt idx="5128">
                  <c:v>73</c:v>
                </c:pt>
                <c:pt idx="5129">
                  <c:v>73</c:v>
                </c:pt>
                <c:pt idx="5130">
                  <c:v>73</c:v>
                </c:pt>
                <c:pt idx="5131">
                  <c:v>73</c:v>
                </c:pt>
                <c:pt idx="5132">
                  <c:v>73</c:v>
                </c:pt>
                <c:pt idx="5133">
                  <c:v>73</c:v>
                </c:pt>
                <c:pt idx="5134">
                  <c:v>73</c:v>
                </c:pt>
                <c:pt idx="5135">
                  <c:v>73</c:v>
                </c:pt>
                <c:pt idx="5136">
                  <c:v>73</c:v>
                </c:pt>
                <c:pt idx="5137">
                  <c:v>73</c:v>
                </c:pt>
                <c:pt idx="5138">
                  <c:v>73</c:v>
                </c:pt>
                <c:pt idx="5139">
                  <c:v>73</c:v>
                </c:pt>
                <c:pt idx="5140">
                  <c:v>73</c:v>
                </c:pt>
                <c:pt idx="5141">
                  <c:v>73</c:v>
                </c:pt>
                <c:pt idx="5142">
                  <c:v>73</c:v>
                </c:pt>
                <c:pt idx="5143">
                  <c:v>73</c:v>
                </c:pt>
                <c:pt idx="5144">
                  <c:v>73</c:v>
                </c:pt>
                <c:pt idx="5145">
                  <c:v>73</c:v>
                </c:pt>
                <c:pt idx="5146">
                  <c:v>73</c:v>
                </c:pt>
                <c:pt idx="5147">
                  <c:v>73</c:v>
                </c:pt>
                <c:pt idx="5148">
                  <c:v>73</c:v>
                </c:pt>
                <c:pt idx="5149">
                  <c:v>73</c:v>
                </c:pt>
                <c:pt idx="5150">
                  <c:v>73</c:v>
                </c:pt>
                <c:pt idx="5151">
                  <c:v>73</c:v>
                </c:pt>
                <c:pt idx="5152">
                  <c:v>73</c:v>
                </c:pt>
                <c:pt idx="5153">
                  <c:v>73</c:v>
                </c:pt>
                <c:pt idx="5154">
                  <c:v>73</c:v>
                </c:pt>
                <c:pt idx="5155">
                  <c:v>73</c:v>
                </c:pt>
                <c:pt idx="5156">
                  <c:v>73</c:v>
                </c:pt>
                <c:pt idx="5157">
                  <c:v>73</c:v>
                </c:pt>
                <c:pt idx="5158">
                  <c:v>73</c:v>
                </c:pt>
                <c:pt idx="5159">
                  <c:v>73</c:v>
                </c:pt>
                <c:pt idx="5160">
                  <c:v>73</c:v>
                </c:pt>
                <c:pt idx="5161">
                  <c:v>73</c:v>
                </c:pt>
                <c:pt idx="5162">
                  <c:v>73</c:v>
                </c:pt>
                <c:pt idx="5163">
                  <c:v>73</c:v>
                </c:pt>
                <c:pt idx="5164">
                  <c:v>73</c:v>
                </c:pt>
                <c:pt idx="5165">
                  <c:v>73</c:v>
                </c:pt>
                <c:pt idx="5166">
                  <c:v>73</c:v>
                </c:pt>
                <c:pt idx="5167">
                  <c:v>73</c:v>
                </c:pt>
                <c:pt idx="5168">
                  <c:v>73</c:v>
                </c:pt>
                <c:pt idx="5169">
                  <c:v>73</c:v>
                </c:pt>
                <c:pt idx="5170">
                  <c:v>73</c:v>
                </c:pt>
                <c:pt idx="5171">
                  <c:v>73</c:v>
                </c:pt>
                <c:pt idx="5172">
                  <c:v>73</c:v>
                </c:pt>
                <c:pt idx="5173">
                  <c:v>73</c:v>
                </c:pt>
                <c:pt idx="5174">
                  <c:v>73</c:v>
                </c:pt>
                <c:pt idx="5175">
                  <c:v>73</c:v>
                </c:pt>
                <c:pt idx="5176">
                  <c:v>73</c:v>
                </c:pt>
                <c:pt idx="5177">
                  <c:v>73</c:v>
                </c:pt>
                <c:pt idx="5178">
                  <c:v>73</c:v>
                </c:pt>
                <c:pt idx="5179">
                  <c:v>73</c:v>
                </c:pt>
                <c:pt idx="5180">
                  <c:v>73</c:v>
                </c:pt>
                <c:pt idx="5181">
                  <c:v>73</c:v>
                </c:pt>
                <c:pt idx="5182">
                  <c:v>73</c:v>
                </c:pt>
                <c:pt idx="5183">
                  <c:v>73</c:v>
                </c:pt>
                <c:pt idx="5184">
                  <c:v>73</c:v>
                </c:pt>
                <c:pt idx="5185">
                  <c:v>73</c:v>
                </c:pt>
                <c:pt idx="5186">
                  <c:v>73</c:v>
                </c:pt>
                <c:pt idx="5187">
                  <c:v>73</c:v>
                </c:pt>
                <c:pt idx="5188">
                  <c:v>73</c:v>
                </c:pt>
                <c:pt idx="5189">
                  <c:v>73</c:v>
                </c:pt>
                <c:pt idx="5190">
                  <c:v>73</c:v>
                </c:pt>
                <c:pt idx="5191">
                  <c:v>73</c:v>
                </c:pt>
                <c:pt idx="5192">
                  <c:v>73</c:v>
                </c:pt>
                <c:pt idx="5193">
                  <c:v>73</c:v>
                </c:pt>
                <c:pt idx="5194">
                  <c:v>73</c:v>
                </c:pt>
                <c:pt idx="5195">
                  <c:v>73</c:v>
                </c:pt>
                <c:pt idx="5196">
                  <c:v>73</c:v>
                </c:pt>
                <c:pt idx="5197">
                  <c:v>74</c:v>
                </c:pt>
                <c:pt idx="5198">
                  <c:v>74</c:v>
                </c:pt>
                <c:pt idx="5199">
                  <c:v>74</c:v>
                </c:pt>
                <c:pt idx="5200">
                  <c:v>74</c:v>
                </c:pt>
                <c:pt idx="5201">
                  <c:v>74</c:v>
                </c:pt>
                <c:pt idx="5202">
                  <c:v>74</c:v>
                </c:pt>
                <c:pt idx="5203">
                  <c:v>74</c:v>
                </c:pt>
                <c:pt idx="5204">
                  <c:v>74</c:v>
                </c:pt>
                <c:pt idx="5205">
                  <c:v>74</c:v>
                </c:pt>
                <c:pt idx="5206">
                  <c:v>74</c:v>
                </c:pt>
                <c:pt idx="5207">
                  <c:v>74</c:v>
                </c:pt>
                <c:pt idx="5208">
                  <c:v>74</c:v>
                </c:pt>
                <c:pt idx="5209">
                  <c:v>74</c:v>
                </c:pt>
                <c:pt idx="5210">
                  <c:v>74</c:v>
                </c:pt>
                <c:pt idx="5211">
                  <c:v>74</c:v>
                </c:pt>
                <c:pt idx="5212">
                  <c:v>74</c:v>
                </c:pt>
                <c:pt idx="5213">
                  <c:v>74</c:v>
                </c:pt>
                <c:pt idx="5214">
                  <c:v>74</c:v>
                </c:pt>
                <c:pt idx="5215">
                  <c:v>74</c:v>
                </c:pt>
                <c:pt idx="5216">
                  <c:v>74</c:v>
                </c:pt>
                <c:pt idx="5217">
                  <c:v>74</c:v>
                </c:pt>
                <c:pt idx="5218">
                  <c:v>74</c:v>
                </c:pt>
                <c:pt idx="5219">
                  <c:v>74</c:v>
                </c:pt>
                <c:pt idx="5220">
                  <c:v>74</c:v>
                </c:pt>
                <c:pt idx="5221">
                  <c:v>74</c:v>
                </c:pt>
                <c:pt idx="5222">
                  <c:v>74</c:v>
                </c:pt>
                <c:pt idx="5223">
                  <c:v>74</c:v>
                </c:pt>
                <c:pt idx="5224">
                  <c:v>74</c:v>
                </c:pt>
                <c:pt idx="5225">
                  <c:v>74</c:v>
                </c:pt>
                <c:pt idx="5226">
                  <c:v>74</c:v>
                </c:pt>
                <c:pt idx="5227">
                  <c:v>74</c:v>
                </c:pt>
                <c:pt idx="5228">
                  <c:v>74</c:v>
                </c:pt>
                <c:pt idx="5229">
                  <c:v>74</c:v>
                </c:pt>
                <c:pt idx="5230">
                  <c:v>74</c:v>
                </c:pt>
                <c:pt idx="5231">
                  <c:v>74</c:v>
                </c:pt>
                <c:pt idx="5232">
                  <c:v>74</c:v>
                </c:pt>
                <c:pt idx="5233">
                  <c:v>74</c:v>
                </c:pt>
                <c:pt idx="5234">
                  <c:v>74</c:v>
                </c:pt>
                <c:pt idx="5235">
                  <c:v>74</c:v>
                </c:pt>
                <c:pt idx="5236">
                  <c:v>74</c:v>
                </c:pt>
                <c:pt idx="5237">
                  <c:v>74</c:v>
                </c:pt>
                <c:pt idx="5238">
                  <c:v>74</c:v>
                </c:pt>
                <c:pt idx="5239">
                  <c:v>74</c:v>
                </c:pt>
                <c:pt idx="5240">
                  <c:v>74</c:v>
                </c:pt>
                <c:pt idx="5241">
                  <c:v>74</c:v>
                </c:pt>
                <c:pt idx="5242">
                  <c:v>74</c:v>
                </c:pt>
                <c:pt idx="5243">
                  <c:v>74</c:v>
                </c:pt>
                <c:pt idx="5244">
                  <c:v>74</c:v>
                </c:pt>
                <c:pt idx="5245">
                  <c:v>74</c:v>
                </c:pt>
                <c:pt idx="5246">
                  <c:v>74</c:v>
                </c:pt>
                <c:pt idx="5247">
                  <c:v>74</c:v>
                </c:pt>
                <c:pt idx="5248">
                  <c:v>74</c:v>
                </c:pt>
                <c:pt idx="5249">
                  <c:v>74</c:v>
                </c:pt>
                <c:pt idx="5250">
                  <c:v>74</c:v>
                </c:pt>
                <c:pt idx="5251">
                  <c:v>74</c:v>
                </c:pt>
                <c:pt idx="5252">
                  <c:v>74</c:v>
                </c:pt>
                <c:pt idx="5253">
                  <c:v>74</c:v>
                </c:pt>
                <c:pt idx="5254">
                  <c:v>74</c:v>
                </c:pt>
                <c:pt idx="5255">
                  <c:v>74</c:v>
                </c:pt>
                <c:pt idx="5256">
                  <c:v>74</c:v>
                </c:pt>
                <c:pt idx="5257">
                  <c:v>74</c:v>
                </c:pt>
                <c:pt idx="5258">
                  <c:v>74</c:v>
                </c:pt>
                <c:pt idx="5259">
                  <c:v>74</c:v>
                </c:pt>
                <c:pt idx="5260">
                  <c:v>74</c:v>
                </c:pt>
                <c:pt idx="5261">
                  <c:v>74</c:v>
                </c:pt>
                <c:pt idx="5262">
                  <c:v>74</c:v>
                </c:pt>
                <c:pt idx="5263">
                  <c:v>74</c:v>
                </c:pt>
                <c:pt idx="5264">
                  <c:v>74</c:v>
                </c:pt>
                <c:pt idx="5265">
                  <c:v>75</c:v>
                </c:pt>
                <c:pt idx="5266">
                  <c:v>75</c:v>
                </c:pt>
                <c:pt idx="5267">
                  <c:v>75</c:v>
                </c:pt>
                <c:pt idx="5268">
                  <c:v>75</c:v>
                </c:pt>
                <c:pt idx="5269">
                  <c:v>75</c:v>
                </c:pt>
                <c:pt idx="5270">
                  <c:v>75</c:v>
                </c:pt>
                <c:pt idx="5271">
                  <c:v>75</c:v>
                </c:pt>
                <c:pt idx="5272">
                  <c:v>75</c:v>
                </c:pt>
                <c:pt idx="5273">
                  <c:v>75</c:v>
                </c:pt>
                <c:pt idx="5274">
                  <c:v>75</c:v>
                </c:pt>
                <c:pt idx="5275">
                  <c:v>75</c:v>
                </c:pt>
                <c:pt idx="5276">
                  <c:v>75</c:v>
                </c:pt>
                <c:pt idx="5277">
                  <c:v>75</c:v>
                </c:pt>
                <c:pt idx="5278">
                  <c:v>75</c:v>
                </c:pt>
                <c:pt idx="5279">
                  <c:v>75</c:v>
                </c:pt>
                <c:pt idx="5280">
                  <c:v>75</c:v>
                </c:pt>
                <c:pt idx="5281">
                  <c:v>75</c:v>
                </c:pt>
                <c:pt idx="5282">
                  <c:v>75</c:v>
                </c:pt>
                <c:pt idx="5283">
                  <c:v>75</c:v>
                </c:pt>
                <c:pt idx="5284">
                  <c:v>75</c:v>
                </c:pt>
                <c:pt idx="5285">
                  <c:v>75</c:v>
                </c:pt>
                <c:pt idx="5286">
                  <c:v>75</c:v>
                </c:pt>
                <c:pt idx="5287">
                  <c:v>75</c:v>
                </c:pt>
                <c:pt idx="5288">
                  <c:v>75</c:v>
                </c:pt>
                <c:pt idx="5289">
                  <c:v>75</c:v>
                </c:pt>
                <c:pt idx="5290">
                  <c:v>75</c:v>
                </c:pt>
                <c:pt idx="5291">
                  <c:v>75</c:v>
                </c:pt>
                <c:pt idx="5292">
                  <c:v>75</c:v>
                </c:pt>
                <c:pt idx="5293">
                  <c:v>75</c:v>
                </c:pt>
                <c:pt idx="5294">
                  <c:v>75</c:v>
                </c:pt>
                <c:pt idx="5295">
                  <c:v>75</c:v>
                </c:pt>
                <c:pt idx="5296">
                  <c:v>75</c:v>
                </c:pt>
                <c:pt idx="5297">
                  <c:v>75</c:v>
                </c:pt>
                <c:pt idx="5298">
                  <c:v>75</c:v>
                </c:pt>
                <c:pt idx="5299">
                  <c:v>75</c:v>
                </c:pt>
                <c:pt idx="5300">
                  <c:v>75</c:v>
                </c:pt>
                <c:pt idx="5301">
                  <c:v>75</c:v>
                </c:pt>
                <c:pt idx="5302">
                  <c:v>75</c:v>
                </c:pt>
                <c:pt idx="5303">
                  <c:v>75</c:v>
                </c:pt>
                <c:pt idx="5304">
                  <c:v>75</c:v>
                </c:pt>
                <c:pt idx="5305">
                  <c:v>75</c:v>
                </c:pt>
                <c:pt idx="5306">
                  <c:v>75</c:v>
                </c:pt>
                <c:pt idx="5307">
                  <c:v>75</c:v>
                </c:pt>
                <c:pt idx="5308">
                  <c:v>75</c:v>
                </c:pt>
                <c:pt idx="5309">
                  <c:v>75</c:v>
                </c:pt>
                <c:pt idx="5310">
                  <c:v>75</c:v>
                </c:pt>
                <c:pt idx="5311">
                  <c:v>75</c:v>
                </c:pt>
                <c:pt idx="5312">
                  <c:v>75</c:v>
                </c:pt>
                <c:pt idx="5313">
                  <c:v>75</c:v>
                </c:pt>
                <c:pt idx="5314">
                  <c:v>75</c:v>
                </c:pt>
                <c:pt idx="5315">
                  <c:v>75</c:v>
                </c:pt>
                <c:pt idx="5316">
                  <c:v>75</c:v>
                </c:pt>
                <c:pt idx="5317">
                  <c:v>75</c:v>
                </c:pt>
                <c:pt idx="5318">
                  <c:v>75</c:v>
                </c:pt>
                <c:pt idx="5319">
                  <c:v>75</c:v>
                </c:pt>
                <c:pt idx="5320">
                  <c:v>75</c:v>
                </c:pt>
                <c:pt idx="5321">
                  <c:v>75</c:v>
                </c:pt>
                <c:pt idx="5322">
                  <c:v>75</c:v>
                </c:pt>
                <c:pt idx="5323">
                  <c:v>75</c:v>
                </c:pt>
                <c:pt idx="5324">
                  <c:v>75</c:v>
                </c:pt>
                <c:pt idx="5325">
                  <c:v>75</c:v>
                </c:pt>
                <c:pt idx="5326">
                  <c:v>75</c:v>
                </c:pt>
                <c:pt idx="5327">
                  <c:v>75</c:v>
                </c:pt>
                <c:pt idx="5328">
                  <c:v>75</c:v>
                </c:pt>
                <c:pt idx="5329">
                  <c:v>75</c:v>
                </c:pt>
                <c:pt idx="5330">
                  <c:v>75</c:v>
                </c:pt>
                <c:pt idx="5331">
                  <c:v>75</c:v>
                </c:pt>
                <c:pt idx="5332">
                  <c:v>75</c:v>
                </c:pt>
                <c:pt idx="5333">
                  <c:v>75</c:v>
                </c:pt>
                <c:pt idx="5334">
                  <c:v>75</c:v>
                </c:pt>
                <c:pt idx="5335">
                  <c:v>75</c:v>
                </c:pt>
                <c:pt idx="5336">
                  <c:v>75</c:v>
                </c:pt>
                <c:pt idx="5337">
                  <c:v>75</c:v>
                </c:pt>
                <c:pt idx="5338">
                  <c:v>76</c:v>
                </c:pt>
                <c:pt idx="5339">
                  <c:v>76</c:v>
                </c:pt>
                <c:pt idx="5340">
                  <c:v>76</c:v>
                </c:pt>
                <c:pt idx="5341">
                  <c:v>76</c:v>
                </c:pt>
                <c:pt idx="5342">
                  <c:v>76</c:v>
                </c:pt>
                <c:pt idx="5343">
                  <c:v>76</c:v>
                </c:pt>
                <c:pt idx="5344">
                  <c:v>76</c:v>
                </c:pt>
                <c:pt idx="5345">
                  <c:v>76</c:v>
                </c:pt>
                <c:pt idx="5346">
                  <c:v>76</c:v>
                </c:pt>
                <c:pt idx="5347">
                  <c:v>76</c:v>
                </c:pt>
                <c:pt idx="5348">
                  <c:v>76</c:v>
                </c:pt>
                <c:pt idx="5349">
                  <c:v>76</c:v>
                </c:pt>
                <c:pt idx="5350">
                  <c:v>76</c:v>
                </c:pt>
                <c:pt idx="5351">
                  <c:v>76</c:v>
                </c:pt>
                <c:pt idx="5352">
                  <c:v>76</c:v>
                </c:pt>
                <c:pt idx="5353">
                  <c:v>76</c:v>
                </c:pt>
                <c:pt idx="5354">
                  <c:v>76</c:v>
                </c:pt>
                <c:pt idx="5355">
                  <c:v>76</c:v>
                </c:pt>
                <c:pt idx="5356">
                  <c:v>76</c:v>
                </c:pt>
                <c:pt idx="5357">
                  <c:v>76</c:v>
                </c:pt>
                <c:pt idx="5358">
                  <c:v>76</c:v>
                </c:pt>
                <c:pt idx="5359">
                  <c:v>76</c:v>
                </c:pt>
                <c:pt idx="5360">
                  <c:v>76</c:v>
                </c:pt>
                <c:pt idx="5361">
                  <c:v>76</c:v>
                </c:pt>
                <c:pt idx="5362">
                  <c:v>76</c:v>
                </c:pt>
                <c:pt idx="5363">
                  <c:v>76</c:v>
                </c:pt>
                <c:pt idx="5364">
                  <c:v>76</c:v>
                </c:pt>
                <c:pt idx="5365">
                  <c:v>76</c:v>
                </c:pt>
                <c:pt idx="5366">
                  <c:v>76</c:v>
                </c:pt>
                <c:pt idx="5367">
                  <c:v>76</c:v>
                </c:pt>
                <c:pt idx="5368">
                  <c:v>76</c:v>
                </c:pt>
                <c:pt idx="5369">
                  <c:v>76</c:v>
                </c:pt>
                <c:pt idx="5370">
                  <c:v>76</c:v>
                </c:pt>
                <c:pt idx="5371">
                  <c:v>76</c:v>
                </c:pt>
                <c:pt idx="5372">
                  <c:v>76</c:v>
                </c:pt>
                <c:pt idx="5373">
                  <c:v>76</c:v>
                </c:pt>
                <c:pt idx="5374">
                  <c:v>76</c:v>
                </c:pt>
                <c:pt idx="5375">
                  <c:v>76</c:v>
                </c:pt>
                <c:pt idx="5376">
                  <c:v>76</c:v>
                </c:pt>
                <c:pt idx="5377">
                  <c:v>76</c:v>
                </c:pt>
                <c:pt idx="5378">
                  <c:v>76</c:v>
                </c:pt>
                <c:pt idx="5379">
                  <c:v>76</c:v>
                </c:pt>
                <c:pt idx="5380">
                  <c:v>76</c:v>
                </c:pt>
                <c:pt idx="5381">
                  <c:v>76</c:v>
                </c:pt>
                <c:pt idx="5382">
                  <c:v>76</c:v>
                </c:pt>
                <c:pt idx="5383">
                  <c:v>76</c:v>
                </c:pt>
                <c:pt idx="5384">
                  <c:v>76</c:v>
                </c:pt>
                <c:pt idx="5385">
                  <c:v>76</c:v>
                </c:pt>
                <c:pt idx="5386">
                  <c:v>76</c:v>
                </c:pt>
                <c:pt idx="5387">
                  <c:v>76</c:v>
                </c:pt>
                <c:pt idx="5388">
                  <c:v>76</c:v>
                </c:pt>
                <c:pt idx="5389">
                  <c:v>76</c:v>
                </c:pt>
                <c:pt idx="5390">
                  <c:v>76</c:v>
                </c:pt>
                <c:pt idx="5391">
                  <c:v>76</c:v>
                </c:pt>
                <c:pt idx="5392">
                  <c:v>76</c:v>
                </c:pt>
                <c:pt idx="5393">
                  <c:v>76</c:v>
                </c:pt>
                <c:pt idx="5394">
                  <c:v>76</c:v>
                </c:pt>
                <c:pt idx="5395">
                  <c:v>76</c:v>
                </c:pt>
                <c:pt idx="5396">
                  <c:v>76</c:v>
                </c:pt>
                <c:pt idx="5397">
                  <c:v>76</c:v>
                </c:pt>
                <c:pt idx="5398">
                  <c:v>76</c:v>
                </c:pt>
                <c:pt idx="5399">
                  <c:v>76</c:v>
                </c:pt>
                <c:pt idx="5400">
                  <c:v>76</c:v>
                </c:pt>
                <c:pt idx="5401">
                  <c:v>76</c:v>
                </c:pt>
                <c:pt idx="5402">
                  <c:v>76</c:v>
                </c:pt>
                <c:pt idx="5403">
                  <c:v>76</c:v>
                </c:pt>
                <c:pt idx="5404">
                  <c:v>76</c:v>
                </c:pt>
                <c:pt idx="5405">
                  <c:v>76</c:v>
                </c:pt>
                <c:pt idx="5406">
                  <c:v>76</c:v>
                </c:pt>
                <c:pt idx="5407">
                  <c:v>76</c:v>
                </c:pt>
                <c:pt idx="5408">
                  <c:v>76</c:v>
                </c:pt>
                <c:pt idx="5409">
                  <c:v>76</c:v>
                </c:pt>
                <c:pt idx="5410">
                  <c:v>76</c:v>
                </c:pt>
                <c:pt idx="5411">
                  <c:v>77</c:v>
                </c:pt>
                <c:pt idx="5412">
                  <c:v>77</c:v>
                </c:pt>
                <c:pt idx="5413">
                  <c:v>77</c:v>
                </c:pt>
                <c:pt idx="5414">
                  <c:v>77</c:v>
                </c:pt>
                <c:pt idx="5415">
                  <c:v>77</c:v>
                </c:pt>
                <c:pt idx="5416">
                  <c:v>77</c:v>
                </c:pt>
                <c:pt idx="5417">
                  <c:v>77</c:v>
                </c:pt>
                <c:pt idx="5418">
                  <c:v>77</c:v>
                </c:pt>
                <c:pt idx="5419">
                  <c:v>77</c:v>
                </c:pt>
                <c:pt idx="5420">
                  <c:v>77</c:v>
                </c:pt>
                <c:pt idx="5421">
                  <c:v>77</c:v>
                </c:pt>
                <c:pt idx="5422">
                  <c:v>77</c:v>
                </c:pt>
                <c:pt idx="5423">
                  <c:v>77</c:v>
                </c:pt>
                <c:pt idx="5424">
                  <c:v>77</c:v>
                </c:pt>
                <c:pt idx="5425">
                  <c:v>77</c:v>
                </c:pt>
                <c:pt idx="5426">
                  <c:v>77</c:v>
                </c:pt>
                <c:pt idx="5427">
                  <c:v>77</c:v>
                </c:pt>
                <c:pt idx="5428">
                  <c:v>77</c:v>
                </c:pt>
                <c:pt idx="5429">
                  <c:v>77</c:v>
                </c:pt>
                <c:pt idx="5430">
                  <c:v>77</c:v>
                </c:pt>
                <c:pt idx="5431">
                  <c:v>77</c:v>
                </c:pt>
                <c:pt idx="5432">
                  <c:v>77</c:v>
                </c:pt>
                <c:pt idx="5433">
                  <c:v>77</c:v>
                </c:pt>
                <c:pt idx="5434">
                  <c:v>77</c:v>
                </c:pt>
                <c:pt idx="5435">
                  <c:v>77</c:v>
                </c:pt>
                <c:pt idx="5436">
                  <c:v>77</c:v>
                </c:pt>
                <c:pt idx="5437">
                  <c:v>77</c:v>
                </c:pt>
                <c:pt idx="5438">
                  <c:v>77</c:v>
                </c:pt>
                <c:pt idx="5439">
                  <c:v>77</c:v>
                </c:pt>
                <c:pt idx="5440">
                  <c:v>77</c:v>
                </c:pt>
                <c:pt idx="5441">
                  <c:v>77</c:v>
                </c:pt>
                <c:pt idx="5442">
                  <c:v>77</c:v>
                </c:pt>
                <c:pt idx="5443">
                  <c:v>77</c:v>
                </c:pt>
                <c:pt idx="5444">
                  <c:v>77</c:v>
                </c:pt>
                <c:pt idx="5445">
                  <c:v>77</c:v>
                </c:pt>
                <c:pt idx="5446">
                  <c:v>77</c:v>
                </c:pt>
                <c:pt idx="5447">
                  <c:v>77</c:v>
                </c:pt>
                <c:pt idx="5448">
                  <c:v>77</c:v>
                </c:pt>
                <c:pt idx="5449">
                  <c:v>77</c:v>
                </c:pt>
                <c:pt idx="5450">
                  <c:v>77</c:v>
                </c:pt>
                <c:pt idx="5451">
                  <c:v>77</c:v>
                </c:pt>
                <c:pt idx="5452">
                  <c:v>77</c:v>
                </c:pt>
                <c:pt idx="5453">
                  <c:v>77</c:v>
                </c:pt>
                <c:pt idx="5454">
                  <c:v>77</c:v>
                </c:pt>
                <c:pt idx="5455">
                  <c:v>77</c:v>
                </c:pt>
                <c:pt idx="5456">
                  <c:v>77</c:v>
                </c:pt>
                <c:pt idx="5457">
                  <c:v>77</c:v>
                </c:pt>
                <c:pt idx="5458">
                  <c:v>77</c:v>
                </c:pt>
                <c:pt idx="5459">
                  <c:v>77</c:v>
                </c:pt>
                <c:pt idx="5460">
                  <c:v>77</c:v>
                </c:pt>
                <c:pt idx="5461">
                  <c:v>77</c:v>
                </c:pt>
                <c:pt idx="5462">
                  <c:v>77</c:v>
                </c:pt>
                <c:pt idx="5463">
                  <c:v>77</c:v>
                </c:pt>
                <c:pt idx="5464">
                  <c:v>77</c:v>
                </c:pt>
                <c:pt idx="5465">
                  <c:v>77</c:v>
                </c:pt>
                <c:pt idx="5466">
                  <c:v>77</c:v>
                </c:pt>
                <c:pt idx="5467">
                  <c:v>77</c:v>
                </c:pt>
                <c:pt idx="5468">
                  <c:v>77</c:v>
                </c:pt>
                <c:pt idx="5469">
                  <c:v>77</c:v>
                </c:pt>
                <c:pt idx="5470">
                  <c:v>77</c:v>
                </c:pt>
                <c:pt idx="5471">
                  <c:v>77</c:v>
                </c:pt>
                <c:pt idx="5472">
                  <c:v>77</c:v>
                </c:pt>
                <c:pt idx="5473">
                  <c:v>77</c:v>
                </c:pt>
                <c:pt idx="5474">
                  <c:v>77</c:v>
                </c:pt>
                <c:pt idx="5475">
                  <c:v>77</c:v>
                </c:pt>
                <c:pt idx="5476">
                  <c:v>77</c:v>
                </c:pt>
                <c:pt idx="5477">
                  <c:v>77</c:v>
                </c:pt>
                <c:pt idx="5478">
                  <c:v>77</c:v>
                </c:pt>
                <c:pt idx="5479">
                  <c:v>77</c:v>
                </c:pt>
                <c:pt idx="5480">
                  <c:v>77</c:v>
                </c:pt>
                <c:pt idx="5481">
                  <c:v>77</c:v>
                </c:pt>
                <c:pt idx="5482">
                  <c:v>78</c:v>
                </c:pt>
                <c:pt idx="5483">
                  <c:v>78</c:v>
                </c:pt>
                <c:pt idx="5484">
                  <c:v>78</c:v>
                </c:pt>
                <c:pt idx="5485">
                  <c:v>78</c:v>
                </c:pt>
                <c:pt idx="5486">
                  <c:v>78</c:v>
                </c:pt>
                <c:pt idx="5487">
                  <c:v>78</c:v>
                </c:pt>
                <c:pt idx="5488">
                  <c:v>78</c:v>
                </c:pt>
                <c:pt idx="5489">
                  <c:v>78</c:v>
                </c:pt>
                <c:pt idx="5490">
                  <c:v>78</c:v>
                </c:pt>
                <c:pt idx="5491">
                  <c:v>78</c:v>
                </c:pt>
                <c:pt idx="5492">
                  <c:v>78</c:v>
                </c:pt>
                <c:pt idx="5493">
                  <c:v>78</c:v>
                </c:pt>
                <c:pt idx="5494">
                  <c:v>78</c:v>
                </c:pt>
                <c:pt idx="5495">
                  <c:v>78</c:v>
                </c:pt>
                <c:pt idx="5496">
                  <c:v>78</c:v>
                </c:pt>
                <c:pt idx="5497">
                  <c:v>78</c:v>
                </c:pt>
                <c:pt idx="5498">
                  <c:v>78</c:v>
                </c:pt>
                <c:pt idx="5499">
                  <c:v>78</c:v>
                </c:pt>
                <c:pt idx="5500">
                  <c:v>78</c:v>
                </c:pt>
                <c:pt idx="5501">
                  <c:v>78</c:v>
                </c:pt>
                <c:pt idx="5502">
                  <c:v>78</c:v>
                </c:pt>
                <c:pt idx="5503">
                  <c:v>78</c:v>
                </c:pt>
                <c:pt idx="5504">
                  <c:v>78</c:v>
                </c:pt>
                <c:pt idx="5505">
                  <c:v>78</c:v>
                </c:pt>
                <c:pt idx="5506">
                  <c:v>78</c:v>
                </c:pt>
                <c:pt idx="5507">
                  <c:v>78</c:v>
                </c:pt>
                <c:pt idx="5508">
                  <c:v>78</c:v>
                </c:pt>
                <c:pt idx="5509">
                  <c:v>78</c:v>
                </c:pt>
                <c:pt idx="5510">
                  <c:v>78</c:v>
                </c:pt>
                <c:pt idx="5511">
                  <c:v>78</c:v>
                </c:pt>
                <c:pt idx="5512">
                  <c:v>78</c:v>
                </c:pt>
                <c:pt idx="5513">
                  <c:v>78</c:v>
                </c:pt>
                <c:pt idx="5514">
                  <c:v>78</c:v>
                </c:pt>
                <c:pt idx="5515">
                  <c:v>78</c:v>
                </c:pt>
                <c:pt idx="5516">
                  <c:v>78</c:v>
                </c:pt>
                <c:pt idx="5517">
                  <c:v>78</c:v>
                </c:pt>
                <c:pt idx="5518">
                  <c:v>78</c:v>
                </c:pt>
                <c:pt idx="5519">
                  <c:v>78</c:v>
                </c:pt>
                <c:pt idx="5520">
                  <c:v>78</c:v>
                </c:pt>
                <c:pt idx="5521">
                  <c:v>78</c:v>
                </c:pt>
                <c:pt idx="5522">
                  <c:v>78</c:v>
                </c:pt>
                <c:pt idx="5523">
                  <c:v>78</c:v>
                </c:pt>
                <c:pt idx="5524">
                  <c:v>78</c:v>
                </c:pt>
                <c:pt idx="5525">
                  <c:v>78</c:v>
                </c:pt>
                <c:pt idx="5526">
                  <c:v>78</c:v>
                </c:pt>
                <c:pt idx="5527">
                  <c:v>78</c:v>
                </c:pt>
                <c:pt idx="5528">
                  <c:v>78</c:v>
                </c:pt>
                <c:pt idx="5529">
                  <c:v>78</c:v>
                </c:pt>
                <c:pt idx="5530">
                  <c:v>78</c:v>
                </c:pt>
                <c:pt idx="5531">
                  <c:v>78</c:v>
                </c:pt>
                <c:pt idx="5532">
                  <c:v>78</c:v>
                </c:pt>
                <c:pt idx="5533">
                  <c:v>78</c:v>
                </c:pt>
                <c:pt idx="5534">
                  <c:v>78</c:v>
                </c:pt>
                <c:pt idx="5535">
                  <c:v>78</c:v>
                </c:pt>
                <c:pt idx="5536">
                  <c:v>78</c:v>
                </c:pt>
                <c:pt idx="5537">
                  <c:v>78</c:v>
                </c:pt>
                <c:pt idx="5538">
                  <c:v>78</c:v>
                </c:pt>
                <c:pt idx="5539">
                  <c:v>78</c:v>
                </c:pt>
                <c:pt idx="5540">
                  <c:v>78</c:v>
                </c:pt>
                <c:pt idx="5541">
                  <c:v>78</c:v>
                </c:pt>
                <c:pt idx="5542">
                  <c:v>78</c:v>
                </c:pt>
                <c:pt idx="5543">
                  <c:v>78</c:v>
                </c:pt>
                <c:pt idx="5544">
                  <c:v>78</c:v>
                </c:pt>
                <c:pt idx="5545">
                  <c:v>78</c:v>
                </c:pt>
                <c:pt idx="5546">
                  <c:v>78</c:v>
                </c:pt>
                <c:pt idx="5547">
                  <c:v>78</c:v>
                </c:pt>
                <c:pt idx="5548">
                  <c:v>78</c:v>
                </c:pt>
                <c:pt idx="5549">
                  <c:v>78</c:v>
                </c:pt>
                <c:pt idx="5550">
                  <c:v>78</c:v>
                </c:pt>
                <c:pt idx="5551">
                  <c:v>78</c:v>
                </c:pt>
                <c:pt idx="5552">
                  <c:v>78</c:v>
                </c:pt>
                <c:pt idx="5553">
                  <c:v>78</c:v>
                </c:pt>
                <c:pt idx="5554">
                  <c:v>78</c:v>
                </c:pt>
                <c:pt idx="5555">
                  <c:v>79</c:v>
                </c:pt>
                <c:pt idx="5556">
                  <c:v>79</c:v>
                </c:pt>
                <c:pt idx="5557">
                  <c:v>79</c:v>
                </c:pt>
                <c:pt idx="5558">
                  <c:v>79</c:v>
                </c:pt>
                <c:pt idx="5559">
                  <c:v>79</c:v>
                </c:pt>
                <c:pt idx="5560">
                  <c:v>79</c:v>
                </c:pt>
                <c:pt idx="5561">
                  <c:v>79</c:v>
                </c:pt>
                <c:pt idx="5562">
                  <c:v>79</c:v>
                </c:pt>
                <c:pt idx="5563">
                  <c:v>79</c:v>
                </c:pt>
                <c:pt idx="5564">
                  <c:v>79</c:v>
                </c:pt>
                <c:pt idx="5565">
                  <c:v>79</c:v>
                </c:pt>
                <c:pt idx="5566">
                  <c:v>79</c:v>
                </c:pt>
                <c:pt idx="5567">
                  <c:v>79</c:v>
                </c:pt>
                <c:pt idx="5568">
                  <c:v>79</c:v>
                </c:pt>
                <c:pt idx="5569">
                  <c:v>79</c:v>
                </c:pt>
                <c:pt idx="5570">
                  <c:v>79</c:v>
                </c:pt>
                <c:pt idx="5571">
                  <c:v>79</c:v>
                </c:pt>
                <c:pt idx="5572">
                  <c:v>79</c:v>
                </c:pt>
                <c:pt idx="5573">
                  <c:v>79</c:v>
                </c:pt>
                <c:pt idx="5574">
                  <c:v>79</c:v>
                </c:pt>
                <c:pt idx="5575">
                  <c:v>79</c:v>
                </c:pt>
                <c:pt idx="5576">
                  <c:v>79</c:v>
                </c:pt>
                <c:pt idx="5577">
                  <c:v>79</c:v>
                </c:pt>
                <c:pt idx="5578">
                  <c:v>79</c:v>
                </c:pt>
                <c:pt idx="5579">
                  <c:v>79</c:v>
                </c:pt>
                <c:pt idx="5580">
                  <c:v>79</c:v>
                </c:pt>
                <c:pt idx="5581">
                  <c:v>79</c:v>
                </c:pt>
                <c:pt idx="5582">
                  <c:v>79</c:v>
                </c:pt>
                <c:pt idx="5583">
                  <c:v>79</c:v>
                </c:pt>
                <c:pt idx="5584">
                  <c:v>79</c:v>
                </c:pt>
                <c:pt idx="5585">
                  <c:v>79</c:v>
                </c:pt>
                <c:pt idx="5586">
                  <c:v>79</c:v>
                </c:pt>
                <c:pt idx="5587">
                  <c:v>79</c:v>
                </c:pt>
                <c:pt idx="5588">
                  <c:v>79</c:v>
                </c:pt>
                <c:pt idx="5589">
                  <c:v>79</c:v>
                </c:pt>
                <c:pt idx="5590">
                  <c:v>79</c:v>
                </c:pt>
                <c:pt idx="5591">
                  <c:v>79</c:v>
                </c:pt>
                <c:pt idx="5592">
                  <c:v>79</c:v>
                </c:pt>
                <c:pt idx="5593">
                  <c:v>79</c:v>
                </c:pt>
                <c:pt idx="5594">
                  <c:v>79</c:v>
                </c:pt>
                <c:pt idx="5595">
                  <c:v>79</c:v>
                </c:pt>
                <c:pt idx="5596">
                  <c:v>79</c:v>
                </c:pt>
                <c:pt idx="5597">
                  <c:v>79</c:v>
                </c:pt>
                <c:pt idx="5598">
                  <c:v>79</c:v>
                </c:pt>
                <c:pt idx="5599">
                  <c:v>79</c:v>
                </c:pt>
                <c:pt idx="5600">
                  <c:v>79</c:v>
                </c:pt>
                <c:pt idx="5601">
                  <c:v>79</c:v>
                </c:pt>
                <c:pt idx="5602">
                  <c:v>79</c:v>
                </c:pt>
                <c:pt idx="5603">
                  <c:v>79</c:v>
                </c:pt>
                <c:pt idx="5604">
                  <c:v>79</c:v>
                </c:pt>
                <c:pt idx="5605">
                  <c:v>79</c:v>
                </c:pt>
                <c:pt idx="5606">
                  <c:v>79</c:v>
                </c:pt>
                <c:pt idx="5607">
                  <c:v>79</c:v>
                </c:pt>
                <c:pt idx="5608">
                  <c:v>79</c:v>
                </c:pt>
                <c:pt idx="5609">
                  <c:v>79</c:v>
                </c:pt>
                <c:pt idx="5610">
                  <c:v>79</c:v>
                </c:pt>
                <c:pt idx="5611">
                  <c:v>79</c:v>
                </c:pt>
                <c:pt idx="5612">
                  <c:v>79</c:v>
                </c:pt>
                <c:pt idx="5613">
                  <c:v>79</c:v>
                </c:pt>
                <c:pt idx="5614">
                  <c:v>79</c:v>
                </c:pt>
                <c:pt idx="5615">
                  <c:v>79</c:v>
                </c:pt>
                <c:pt idx="5616">
                  <c:v>79</c:v>
                </c:pt>
                <c:pt idx="5617">
                  <c:v>79</c:v>
                </c:pt>
                <c:pt idx="5618">
                  <c:v>79</c:v>
                </c:pt>
                <c:pt idx="5619">
                  <c:v>79</c:v>
                </c:pt>
                <c:pt idx="5620">
                  <c:v>79</c:v>
                </c:pt>
                <c:pt idx="5621">
                  <c:v>79</c:v>
                </c:pt>
                <c:pt idx="5622">
                  <c:v>79</c:v>
                </c:pt>
                <c:pt idx="5623">
                  <c:v>79</c:v>
                </c:pt>
                <c:pt idx="5624">
                  <c:v>79</c:v>
                </c:pt>
                <c:pt idx="5625">
                  <c:v>79</c:v>
                </c:pt>
                <c:pt idx="5626">
                  <c:v>79</c:v>
                </c:pt>
                <c:pt idx="5627">
                  <c:v>79</c:v>
                </c:pt>
                <c:pt idx="5628">
                  <c:v>79</c:v>
                </c:pt>
                <c:pt idx="5629">
                  <c:v>79</c:v>
                </c:pt>
                <c:pt idx="5630">
                  <c:v>79</c:v>
                </c:pt>
                <c:pt idx="5631">
                  <c:v>80</c:v>
                </c:pt>
                <c:pt idx="5632">
                  <c:v>80</c:v>
                </c:pt>
                <c:pt idx="5633">
                  <c:v>80</c:v>
                </c:pt>
                <c:pt idx="5634">
                  <c:v>80</c:v>
                </c:pt>
                <c:pt idx="5635">
                  <c:v>80</c:v>
                </c:pt>
                <c:pt idx="5636">
                  <c:v>80</c:v>
                </c:pt>
                <c:pt idx="5637">
                  <c:v>80</c:v>
                </c:pt>
                <c:pt idx="5638">
                  <c:v>80</c:v>
                </c:pt>
                <c:pt idx="5639">
                  <c:v>80</c:v>
                </c:pt>
                <c:pt idx="5640">
                  <c:v>80</c:v>
                </c:pt>
                <c:pt idx="5641">
                  <c:v>80</c:v>
                </c:pt>
                <c:pt idx="5642">
                  <c:v>80</c:v>
                </c:pt>
                <c:pt idx="5643">
                  <c:v>80</c:v>
                </c:pt>
                <c:pt idx="5644">
                  <c:v>80</c:v>
                </c:pt>
                <c:pt idx="5645">
                  <c:v>80</c:v>
                </c:pt>
                <c:pt idx="5646">
                  <c:v>80</c:v>
                </c:pt>
                <c:pt idx="5647">
                  <c:v>80</c:v>
                </c:pt>
                <c:pt idx="5648">
                  <c:v>80</c:v>
                </c:pt>
                <c:pt idx="5649">
                  <c:v>80</c:v>
                </c:pt>
                <c:pt idx="5650">
                  <c:v>80</c:v>
                </c:pt>
                <c:pt idx="5651">
                  <c:v>80</c:v>
                </c:pt>
                <c:pt idx="5652">
                  <c:v>80</c:v>
                </c:pt>
                <c:pt idx="5653">
                  <c:v>80</c:v>
                </c:pt>
                <c:pt idx="5654">
                  <c:v>80</c:v>
                </c:pt>
                <c:pt idx="5655">
                  <c:v>80</c:v>
                </c:pt>
                <c:pt idx="5656">
                  <c:v>80</c:v>
                </c:pt>
                <c:pt idx="5657">
                  <c:v>80</c:v>
                </c:pt>
                <c:pt idx="5658">
                  <c:v>80</c:v>
                </c:pt>
                <c:pt idx="5659">
                  <c:v>80</c:v>
                </c:pt>
                <c:pt idx="5660">
                  <c:v>80</c:v>
                </c:pt>
                <c:pt idx="5661">
                  <c:v>80</c:v>
                </c:pt>
                <c:pt idx="5662">
                  <c:v>80</c:v>
                </c:pt>
                <c:pt idx="5663">
                  <c:v>80</c:v>
                </c:pt>
                <c:pt idx="5664">
                  <c:v>80</c:v>
                </c:pt>
                <c:pt idx="5665">
                  <c:v>80</c:v>
                </c:pt>
                <c:pt idx="5666">
                  <c:v>80</c:v>
                </c:pt>
                <c:pt idx="5667">
                  <c:v>80</c:v>
                </c:pt>
                <c:pt idx="5668">
                  <c:v>80</c:v>
                </c:pt>
                <c:pt idx="5669">
                  <c:v>80</c:v>
                </c:pt>
                <c:pt idx="5670">
                  <c:v>80</c:v>
                </c:pt>
                <c:pt idx="5671">
                  <c:v>80</c:v>
                </c:pt>
                <c:pt idx="5672">
                  <c:v>80</c:v>
                </c:pt>
                <c:pt idx="5673">
                  <c:v>80</c:v>
                </c:pt>
                <c:pt idx="5674">
                  <c:v>80</c:v>
                </c:pt>
                <c:pt idx="5675">
                  <c:v>80</c:v>
                </c:pt>
                <c:pt idx="5676">
                  <c:v>80</c:v>
                </c:pt>
                <c:pt idx="5677">
                  <c:v>80</c:v>
                </c:pt>
                <c:pt idx="5678">
                  <c:v>80</c:v>
                </c:pt>
                <c:pt idx="5679">
                  <c:v>80</c:v>
                </c:pt>
                <c:pt idx="5680">
                  <c:v>80</c:v>
                </c:pt>
                <c:pt idx="5681">
                  <c:v>80</c:v>
                </c:pt>
                <c:pt idx="5682">
                  <c:v>80</c:v>
                </c:pt>
                <c:pt idx="5683">
                  <c:v>80</c:v>
                </c:pt>
                <c:pt idx="5684">
                  <c:v>80</c:v>
                </c:pt>
                <c:pt idx="5685">
                  <c:v>80</c:v>
                </c:pt>
                <c:pt idx="5686">
                  <c:v>80</c:v>
                </c:pt>
                <c:pt idx="5687">
                  <c:v>80</c:v>
                </c:pt>
                <c:pt idx="5688">
                  <c:v>80</c:v>
                </c:pt>
                <c:pt idx="5689">
                  <c:v>80</c:v>
                </c:pt>
                <c:pt idx="5690">
                  <c:v>80</c:v>
                </c:pt>
                <c:pt idx="5691">
                  <c:v>80</c:v>
                </c:pt>
                <c:pt idx="5692">
                  <c:v>80</c:v>
                </c:pt>
                <c:pt idx="5693">
                  <c:v>80</c:v>
                </c:pt>
                <c:pt idx="5694">
                  <c:v>80</c:v>
                </c:pt>
                <c:pt idx="5695">
                  <c:v>80</c:v>
                </c:pt>
                <c:pt idx="5696">
                  <c:v>80</c:v>
                </c:pt>
                <c:pt idx="5697">
                  <c:v>80</c:v>
                </c:pt>
                <c:pt idx="5698">
                  <c:v>81</c:v>
                </c:pt>
                <c:pt idx="5699">
                  <c:v>81</c:v>
                </c:pt>
                <c:pt idx="5700">
                  <c:v>81</c:v>
                </c:pt>
                <c:pt idx="5701">
                  <c:v>81</c:v>
                </c:pt>
                <c:pt idx="5702">
                  <c:v>81</c:v>
                </c:pt>
                <c:pt idx="5703">
                  <c:v>81</c:v>
                </c:pt>
                <c:pt idx="5704">
                  <c:v>81</c:v>
                </c:pt>
                <c:pt idx="5705">
                  <c:v>81</c:v>
                </c:pt>
                <c:pt idx="5706">
                  <c:v>81</c:v>
                </c:pt>
                <c:pt idx="5707">
                  <c:v>81</c:v>
                </c:pt>
                <c:pt idx="5708">
                  <c:v>81</c:v>
                </c:pt>
                <c:pt idx="5709">
                  <c:v>81</c:v>
                </c:pt>
                <c:pt idx="5710">
                  <c:v>81</c:v>
                </c:pt>
                <c:pt idx="5711">
                  <c:v>81</c:v>
                </c:pt>
                <c:pt idx="5712">
                  <c:v>81</c:v>
                </c:pt>
                <c:pt idx="5713">
                  <c:v>81</c:v>
                </c:pt>
                <c:pt idx="5714">
                  <c:v>81</c:v>
                </c:pt>
                <c:pt idx="5715">
                  <c:v>81</c:v>
                </c:pt>
                <c:pt idx="5716">
                  <c:v>81</c:v>
                </c:pt>
                <c:pt idx="5717">
                  <c:v>81</c:v>
                </c:pt>
                <c:pt idx="5718">
                  <c:v>81</c:v>
                </c:pt>
                <c:pt idx="5719">
                  <c:v>81</c:v>
                </c:pt>
                <c:pt idx="5720">
                  <c:v>81</c:v>
                </c:pt>
                <c:pt idx="5721">
                  <c:v>81</c:v>
                </c:pt>
                <c:pt idx="5722">
                  <c:v>81</c:v>
                </c:pt>
                <c:pt idx="5723">
                  <c:v>81</c:v>
                </c:pt>
                <c:pt idx="5724">
                  <c:v>81</c:v>
                </c:pt>
                <c:pt idx="5725">
                  <c:v>81</c:v>
                </c:pt>
                <c:pt idx="5726">
                  <c:v>81</c:v>
                </c:pt>
                <c:pt idx="5727">
                  <c:v>81</c:v>
                </c:pt>
                <c:pt idx="5728">
                  <c:v>81</c:v>
                </c:pt>
                <c:pt idx="5729">
                  <c:v>81</c:v>
                </c:pt>
                <c:pt idx="5730">
                  <c:v>81</c:v>
                </c:pt>
                <c:pt idx="5731">
                  <c:v>81</c:v>
                </c:pt>
                <c:pt idx="5732">
                  <c:v>81</c:v>
                </c:pt>
                <c:pt idx="5733">
                  <c:v>81</c:v>
                </c:pt>
                <c:pt idx="5734">
                  <c:v>81</c:v>
                </c:pt>
                <c:pt idx="5735">
                  <c:v>81</c:v>
                </c:pt>
                <c:pt idx="5736">
                  <c:v>81</c:v>
                </c:pt>
                <c:pt idx="5737">
                  <c:v>81</c:v>
                </c:pt>
                <c:pt idx="5738">
                  <c:v>81</c:v>
                </c:pt>
                <c:pt idx="5739">
                  <c:v>81</c:v>
                </c:pt>
                <c:pt idx="5740">
                  <c:v>81</c:v>
                </c:pt>
                <c:pt idx="5741">
                  <c:v>81</c:v>
                </c:pt>
                <c:pt idx="5742">
                  <c:v>81</c:v>
                </c:pt>
                <c:pt idx="5743">
                  <c:v>81</c:v>
                </c:pt>
                <c:pt idx="5744">
                  <c:v>81</c:v>
                </c:pt>
                <c:pt idx="5745">
                  <c:v>81</c:v>
                </c:pt>
                <c:pt idx="5746">
                  <c:v>81</c:v>
                </c:pt>
                <c:pt idx="5747">
                  <c:v>81</c:v>
                </c:pt>
                <c:pt idx="5748">
                  <c:v>81</c:v>
                </c:pt>
                <c:pt idx="5749">
                  <c:v>81</c:v>
                </c:pt>
                <c:pt idx="5750">
                  <c:v>81</c:v>
                </c:pt>
                <c:pt idx="5751">
                  <c:v>81</c:v>
                </c:pt>
                <c:pt idx="5752">
                  <c:v>81</c:v>
                </c:pt>
                <c:pt idx="5753">
                  <c:v>81</c:v>
                </c:pt>
                <c:pt idx="5754">
                  <c:v>81</c:v>
                </c:pt>
                <c:pt idx="5755">
                  <c:v>81</c:v>
                </c:pt>
                <c:pt idx="5756">
                  <c:v>81</c:v>
                </c:pt>
                <c:pt idx="5757">
                  <c:v>81</c:v>
                </c:pt>
                <c:pt idx="5758">
                  <c:v>81</c:v>
                </c:pt>
                <c:pt idx="5759">
                  <c:v>81</c:v>
                </c:pt>
                <c:pt idx="5760">
                  <c:v>81</c:v>
                </c:pt>
                <c:pt idx="5761">
                  <c:v>81</c:v>
                </c:pt>
                <c:pt idx="5762">
                  <c:v>81</c:v>
                </c:pt>
                <c:pt idx="5763">
                  <c:v>81</c:v>
                </c:pt>
                <c:pt idx="5764">
                  <c:v>81</c:v>
                </c:pt>
                <c:pt idx="5765">
                  <c:v>81</c:v>
                </c:pt>
                <c:pt idx="5766">
                  <c:v>81</c:v>
                </c:pt>
                <c:pt idx="5767">
                  <c:v>81</c:v>
                </c:pt>
                <c:pt idx="5768">
                  <c:v>82</c:v>
                </c:pt>
                <c:pt idx="5769">
                  <c:v>82</c:v>
                </c:pt>
                <c:pt idx="5770">
                  <c:v>82</c:v>
                </c:pt>
                <c:pt idx="5771">
                  <c:v>82</c:v>
                </c:pt>
                <c:pt idx="5772">
                  <c:v>82</c:v>
                </c:pt>
                <c:pt idx="5773">
                  <c:v>82</c:v>
                </c:pt>
                <c:pt idx="5774">
                  <c:v>82</c:v>
                </c:pt>
                <c:pt idx="5775">
                  <c:v>82</c:v>
                </c:pt>
                <c:pt idx="5776">
                  <c:v>82</c:v>
                </c:pt>
                <c:pt idx="5777">
                  <c:v>82</c:v>
                </c:pt>
                <c:pt idx="5778">
                  <c:v>82</c:v>
                </c:pt>
                <c:pt idx="5779">
                  <c:v>82</c:v>
                </c:pt>
                <c:pt idx="5780">
                  <c:v>82</c:v>
                </c:pt>
                <c:pt idx="5781">
                  <c:v>82</c:v>
                </c:pt>
                <c:pt idx="5782">
                  <c:v>82</c:v>
                </c:pt>
                <c:pt idx="5783">
                  <c:v>82</c:v>
                </c:pt>
                <c:pt idx="5784">
                  <c:v>82</c:v>
                </c:pt>
                <c:pt idx="5785">
                  <c:v>82</c:v>
                </c:pt>
                <c:pt idx="5786">
                  <c:v>82</c:v>
                </c:pt>
                <c:pt idx="5787">
                  <c:v>82</c:v>
                </c:pt>
                <c:pt idx="5788">
                  <c:v>82</c:v>
                </c:pt>
                <c:pt idx="5789">
                  <c:v>82</c:v>
                </c:pt>
                <c:pt idx="5790">
                  <c:v>82</c:v>
                </c:pt>
                <c:pt idx="5791">
                  <c:v>82</c:v>
                </c:pt>
                <c:pt idx="5792">
                  <c:v>82</c:v>
                </c:pt>
                <c:pt idx="5793">
                  <c:v>82</c:v>
                </c:pt>
                <c:pt idx="5794">
                  <c:v>82</c:v>
                </c:pt>
                <c:pt idx="5795">
                  <c:v>82</c:v>
                </c:pt>
                <c:pt idx="5796">
                  <c:v>82</c:v>
                </c:pt>
                <c:pt idx="5797">
                  <c:v>82</c:v>
                </c:pt>
                <c:pt idx="5798">
                  <c:v>82</c:v>
                </c:pt>
                <c:pt idx="5799">
                  <c:v>82</c:v>
                </c:pt>
                <c:pt idx="5800">
                  <c:v>82</c:v>
                </c:pt>
                <c:pt idx="5801">
                  <c:v>82</c:v>
                </c:pt>
                <c:pt idx="5802">
                  <c:v>82</c:v>
                </c:pt>
                <c:pt idx="5803">
                  <c:v>82</c:v>
                </c:pt>
                <c:pt idx="5804">
                  <c:v>82</c:v>
                </c:pt>
                <c:pt idx="5805">
                  <c:v>82</c:v>
                </c:pt>
                <c:pt idx="5806">
                  <c:v>82</c:v>
                </c:pt>
                <c:pt idx="5807">
                  <c:v>82</c:v>
                </c:pt>
                <c:pt idx="5808">
                  <c:v>82</c:v>
                </c:pt>
                <c:pt idx="5809">
                  <c:v>82</c:v>
                </c:pt>
                <c:pt idx="5810">
                  <c:v>82</c:v>
                </c:pt>
                <c:pt idx="5811">
                  <c:v>82</c:v>
                </c:pt>
                <c:pt idx="5812">
                  <c:v>82</c:v>
                </c:pt>
                <c:pt idx="5813">
                  <c:v>82</c:v>
                </c:pt>
                <c:pt idx="5814">
                  <c:v>82</c:v>
                </c:pt>
                <c:pt idx="5815">
                  <c:v>82</c:v>
                </c:pt>
                <c:pt idx="5816">
                  <c:v>82</c:v>
                </c:pt>
                <c:pt idx="5817">
                  <c:v>82</c:v>
                </c:pt>
                <c:pt idx="5818">
                  <c:v>82</c:v>
                </c:pt>
                <c:pt idx="5819">
                  <c:v>82</c:v>
                </c:pt>
                <c:pt idx="5820">
                  <c:v>82</c:v>
                </c:pt>
                <c:pt idx="5821">
                  <c:v>82</c:v>
                </c:pt>
                <c:pt idx="5822">
                  <c:v>82</c:v>
                </c:pt>
                <c:pt idx="5823">
                  <c:v>82</c:v>
                </c:pt>
                <c:pt idx="5824">
                  <c:v>82</c:v>
                </c:pt>
                <c:pt idx="5825">
                  <c:v>82</c:v>
                </c:pt>
                <c:pt idx="5826">
                  <c:v>82</c:v>
                </c:pt>
                <c:pt idx="5827">
                  <c:v>82</c:v>
                </c:pt>
                <c:pt idx="5828">
                  <c:v>82</c:v>
                </c:pt>
                <c:pt idx="5829">
                  <c:v>82</c:v>
                </c:pt>
                <c:pt idx="5830">
                  <c:v>82</c:v>
                </c:pt>
                <c:pt idx="5831">
                  <c:v>82</c:v>
                </c:pt>
                <c:pt idx="5832">
                  <c:v>82</c:v>
                </c:pt>
                <c:pt idx="5833">
                  <c:v>82</c:v>
                </c:pt>
                <c:pt idx="5834">
                  <c:v>82</c:v>
                </c:pt>
                <c:pt idx="5835">
                  <c:v>82</c:v>
                </c:pt>
                <c:pt idx="5836">
                  <c:v>82</c:v>
                </c:pt>
                <c:pt idx="5837">
                  <c:v>82</c:v>
                </c:pt>
                <c:pt idx="5838">
                  <c:v>82</c:v>
                </c:pt>
                <c:pt idx="5839">
                  <c:v>82</c:v>
                </c:pt>
                <c:pt idx="5840">
                  <c:v>82</c:v>
                </c:pt>
                <c:pt idx="5841">
                  <c:v>83</c:v>
                </c:pt>
                <c:pt idx="5842">
                  <c:v>83</c:v>
                </c:pt>
                <c:pt idx="5843">
                  <c:v>83</c:v>
                </c:pt>
                <c:pt idx="5844">
                  <c:v>83</c:v>
                </c:pt>
                <c:pt idx="5845">
                  <c:v>83</c:v>
                </c:pt>
                <c:pt idx="5846">
                  <c:v>83</c:v>
                </c:pt>
                <c:pt idx="5847">
                  <c:v>83</c:v>
                </c:pt>
                <c:pt idx="5848">
                  <c:v>83</c:v>
                </c:pt>
                <c:pt idx="5849">
                  <c:v>83</c:v>
                </c:pt>
                <c:pt idx="5850">
                  <c:v>83</c:v>
                </c:pt>
                <c:pt idx="5851">
                  <c:v>83</c:v>
                </c:pt>
                <c:pt idx="5852">
                  <c:v>83</c:v>
                </c:pt>
                <c:pt idx="5853">
                  <c:v>83</c:v>
                </c:pt>
                <c:pt idx="5854">
                  <c:v>83</c:v>
                </c:pt>
                <c:pt idx="5855">
                  <c:v>83</c:v>
                </c:pt>
                <c:pt idx="5856">
                  <c:v>83</c:v>
                </c:pt>
                <c:pt idx="5857">
                  <c:v>83</c:v>
                </c:pt>
                <c:pt idx="5858">
                  <c:v>83</c:v>
                </c:pt>
                <c:pt idx="5859">
                  <c:v>83</c:v>
                </c:pt>
                <c:pt idx="5860">
                  <c:v>83</c:v>
                </c:pt>
                <c:pt idx="5861">
                  <c:v>83</c:v>
                </c:pt>
                <c:pt idx="5862">
                  <c:v>83</c:v>
                </c:pt>
                <c:pt idx="5863">
                  <c:v>83</c:v>
                </c:pt>
                <c:pt idx="5864">
                  <c:v>83</c:v>
                </c:pt>
                <c:pt idx="5865">
                  <c:v>83</c:v>
                </c:pt>
                <c:pt idx="5866">
                  <c:v>83</c:v>
                </c:pt>
                <c:pt idx="5867">
                  <c:v>83</c:v>
                </c:pt>
                <c:pt idx="5868">
                  <c:v>83</c:v>
                </c:pt>
                <c:pt idx="5869">
                  <c:v>83</c:v>
                </c:pt>
                <c:pt idx="5870">
                  <c:v>83</c:v>
                </c:pt>
                <c:pt idx="5871">
                  <c:v>83</c:v>
                </c:pt>
                <c:pt idx="5872">
                  <c:v>83</c:v>
                </c:pt>
                <c:pt idx="5873">
                  <c:v>83</c:v>
                </c:pt>
                <c:pt idx="5874">
                  <c:v>83</c:v>
                </c:pt>
                <c:pt idx="5875">
                  <c:v>83</c:v>
                </c:pt>
                <c:pt idx="5876">
                  <c:v>83</c:v>
                </c:pt>
                <c:pt idx="5877">
                  <c:v>83</c:v>
                </c:pt>
                <c:pt idx="5878">
                  <c:v>83</c:v>
                </c:pt>
                <c:pt idx="5879">
                  <c:v>83</c:v>
                </c:pt>
                <c:pt idx="5880">
                  <c:v>83</c:v>
                </c:pt>
                <c:pt idx="5881">
                  <c:v>83</c:v>
                </c:pt>
                <c:pt idx="5882">
                  <c:v>83</c:v>
                </c:pt>
                <c:pt idx="5883">
                  <c:v>83</c:v>
                </c:pt>
                <c:pt idx="5884">
                  <c:v>83</c:v>
                </c:pt>
                <c:pt idx="5885">
                  <c:v>83</c:v>
                </c:pt>
                <c:pt idx="5886">
                  <c:v>83</c:v>
                </c:pt>
                <c:pt idx="5887">
                  <c:v>83</c:v>
                </c:pt>
                <c:pt idx="5888">
                  <c:v>83</c:v>
                </c:pt>
                <c:pt idx="5889">
                  <c:v>83</c:v>
                </c:pt>
                <c:pt idx="5890">
                  <c:v>83</c:v>
                </c:pt>
                <c:pt idx="5891">
                  <c:v>83</c:v>
                </c:pt>
                <c:pt idx="5892">
                  <c:v>83</c:v>
                </c:pt>
                <c:pt idx="5893">
                  <c:v>83</c:v>
                </c:pt>
                <c:pt idx="5894">
                  <c:v>83</c:v>
                </c:pt>
                <c:pt idx="5895">
                  <c:v>83</c:v>
                </c:pt>
                <c:pt idx="5896">
                  <c:v>83</c:v>
                </c:pt>
                <c:pt idx="5897">
                  <c:v>83</c:v>
                </c:pt>
                <c:pt idx="5898">
                  <c:v>83</c:v>
                </c:pt>
                <c:pt idx="5899">
                  <c:v>83</c:v>
                </c:pt>
                <c:pt idx="5900">
                  <c:v>83</c:v>
                </c:pt>
                <c:pt idx="5901">
                  <c:v>83</c:v>
                </c:pt>
                <c:pt idx="5902">
                  <c:v>83</c:v>
                </c:pt>
                <c:pt idx="5903">
                  <c:v>83</c:v>
                </c:pt>
                <c:pt idx="5904">
                  <c:v>83</c:v>
                </c:pt>
                <c:pt idx="5905">
                  <c:v>83</c:v>
                </c:pt>
                <c:pt idx="5906">
                  <c:v>83</c:v>
                </c:pt>
                <c:pt idx="5907">
                  <c:v>83</c:v>
                </c:pt>
                <c:pt idx="5908">
                  <c:v>83</c:v>
                </c:pt>
                <c:pt idx="5909">
                  <c:v>83</c:v>
                </c:pt>
                <c:pt idx="5910">
                  <c:v>83</c:v>
                </c:pt>
                <c:pt idx="5911">
                  <c:v>83</c:v>
                </c:pt>
                <c:pt idx="5912">
                  <c:v>83</c:v>
                </c:pt>
                <c:pt idx="5913">
                  <c:v>83</c:v>
                </c:pt>
                <c:pt idx="5914">
                  <c:v>83</c:v>
                </c:pt>
                <c:pt idx="5915">
                  <c:v>83</c:v>
                </c:pt>
                <c:pt idx="5916">
                  <c:v>83</c:v>
                </c:pt>
                <c:pt idx="5917">
                  <c:v>83</c:v>
                </c:pt>
                <c:pt idx="5918">
                  <c:v>83</c:v>
                </c:pt>
                <c:pt idx="5919">
                  <c:v>84</c:v>
                </c:pt>
                <c:pt idx="5920">
                  <c:v>84</c:v>
                </c:pt>
                <c:pt idx="5921">
                  <c:v>84</c:v>
                </c:pt>
                <c:pt idx="5922">
                  <c:v>84</c:v>
                </c:pt>
                <c:pt idx="5923">
                  <c:v>84</c:v>
                </c:pt>
                <c:pt idx="5924">
                  <c:v>84</c:v>
                </c:pt>
                <c:pt idx="5925">
                  <c:v>84</c:v>
                </c:pt>
                <c:pt idx="5926">
                  <c:v>84</c:v>
                </c:pt>
                <c:pt idx="5927">
                  <c:v>84</c:v>
                </c:pt>
                <c:pt idx="5928">
                  <c:v>84</c:v>
                </c:pt>
                <c:pt idx="5929">
                  <c:v>84</c:v>
                </c:pt>
                <c:pt idx="5930">
                  <c:v>84</c:v>
                </c:pt>
                <c:pt idx="5931">
                  <c:v>84</c:v>
                </c:pt>
                <c:pt idx="5932">
                  <c:v>84</c:v>
                </c:pt>
                <c:pt idx="5933">
                  <c:v>84</c:v>
                </c:pt>
                <c:pt idx="5934">
                  <c:v>84</c:v>
                </c:pt>
                <c:pt idx="5935">
                  <c:v>84</c:v>
                </c:pt>
                <c:pt idx="5936">
                  <c:v>84</c:v>
                </c:pt>
                <c:pt idx="5937">
                  <c:v>84</c:v>
                </c:pt>
                <c:pt idx="5938">
                  <c:v>84</c:v>
                </c:pt>
                <c:pt idx="5939">
                  <c:v>84</c:v>
                </c:pt>
                <c:pt idx="5940">
                  <c:v>84</c:v>
                </c:pt>
                <c:pt idx="5941">
                  <c:v>84</c:v>
                </c:pt>
                <c:pt idx="5942">
                  <c:v>84</c:v>
                </c:pt>
                <c:pt idx="5943">
                  <c:v>84</c:v>
                </c:pt>
                <c:pt idx="5944">
                  <c:v>84</c:v>
                </c:pt>
                <c:pt idx="5945">
                  <c:v>84</c:v>
                </c:pt>
                <c:pt idx="5946">
                  <c:v>84</c:v>
                </c:pt>
                <c:pt idx="5947">
                  <c:v>84</c:v>
                </c:pt>
                <c:pt idx="5948">
                  <c:v>84</c:v>
                </c:pt>
                <c:pt idx="5949">
                  <c:v>84</c:v>
                </c:pt>
                <c:pt idx="5950">
                  <c:v>84</c:v>
                </c:pt>
                <c:pt idx="5951">
                  <c:v>84</c:v>
                </c:pt>
                <c:pt idx="5952">
                  <c:v>84</c:v>
                </c:pt>
                <c:pt idx="5953">
                  <c:v>84</c:v>
                </c:pt>
                <c:pt idx="5954">
                  <c:v>84</c:v>
                </c:pt>
                <c:pt idx="5955">
                  <c:v>84</c:v>
                </c:pt>
                <c:pt idx="5956">
                  <c:v>84</c:v>
                </c:pt>
                <c:pt idx="5957">
                  <c:v>84</c:v>
                </c:pt>
                <c:pt idx="5958">
                  <c:v>84</c:v>
                </c:pt>
                <c:pt idx="5959">
                  <c:v>84</c:v>
                </c:pt>
                <c:pt idx="5960">
                  <c:v>84</c:v>
                </c:pt>
                <c:pt idx="5961">
                  <c:v>84</c:v>
                </c:pt>
                <c:pt idx="5962">
                  <c:v>84</c:v>
                </c:pt>
                <c:pt idx="5963">
                  <c:v>84</c:v>
                </c:pt>
                <c:pt idx="5964">
                  <c:v>84</c:v>
                </c:pt>
                <c:pt idx="5965">
                  <c:v>84</c:v>
                </c:pt>
                <c:pt idx="5966">
                  <c:v>84</c:v>
                </c:pt>
                <c:pt idx="5967">
                  <c:v>84</c:v>
                </c:pt>
                <c:pt idx="5968">
                  <c:v>84</c:v>
                </c:pt>
                <c:pt idx="5969">
                  <c:v>84</c:v>
                </c:pt>
                <c:pt idx="5970">
                  <c:v>84</c:v>
                </c:pt>
                <c:pt idx="5971">
                  <c:v>84</c:v>
                </c:pt>
                <c:pt idx="5972">
                  <c:v>84</c:v>
                </c:pt>
                <c:pt idx="5973">
                  <c:v>84</c:v>
                </c:pt>
                <c:pt idx="5974">
                  <c:v>84</c:v>
                </c:pt>
                <c:pt idx="5975">
                  <c:v>84</c:v>
                </c:pt>
                <c:pt idx="5976">
                  <c:v>84</c:v>
                </c:pt>
                <c:pt idx="5977">
                  <c:v>84</c:v>
                </c:pt>
                <c:pt idx="5978">
                  <c:v>84</c:v>
                </c:pt>
                <c:pt idx="5979">
                  <c:v>84</c:v>
                </c:pt>
                <c:pt idx="5980">
                  <c:v>84</c:v>
                </c:pt>
                <c:pt idx="5981">
                  <c:v>84</c:v>
                </c:pt>
                <c:pt idx="5982">
                  <c:v>84</c:v>
                </c:pt>
                <c:pt idx="5983">
                  <c:v>84</c:v>
                </c:pt>
                <c:pt idx="5984">
                  <c:v>84</c:v>
                </c:pt>
                <c:pt idx="5985">
                  <c:v>84</c:v>
                </c:pt>
                <c:pt idx="5986">
                  <c:v>84</c:v>
                </c:pt>
                <c:pt idx="5987">
                  <c:v>84</c:v>
                </c:pt>
                <c:pt idx="5988">
                  <c:v>84</c:v>
                </c:pt>
                <c:pt idx="5989">
                  <c:v>84</c:v>
                </c:pt>
                <c:pt idx="5990">
                  <c:v>85</c:v>
                </c:pt>
                <c:pt idx="5991">
                  <c:v>85</c:v>
                </c:pt>
                <c:pt idx="5992">
                  <c:v>85</c:v>
                </c:pt>
                <c:pt idx="5993">
                  <c:v>85</c:v>
                </c:pt>
                <c:pt idx="5994">
                  <c:v>85</c:v>
                </c:pt>
                <c:pt idx="5995">
                  <c:v>85</c:v>
                </c:pt>
                <c:pt idx="5996">
                  <c:v>85</c:v>
                </c:pt>
                <c:pt idx="5997">
                  <c:v>85</c:v>
                </c:pt>
                <c:pt idx="5998">
                  <c:v>85</c:v>
                </c:pt>
                <c:pt idx="5999">
                  <c:v>85</c:v>
                </c:pt>
                <c:pt idx="6000">
                  <c:v>85</c:v>
                </c:pt>
                <c:pt idx="6001">
                  <c:v>85</c:v>
                </c:pt>
                <c:pt idx="6002">
                  <c:v>85</c:v>
                </c:pt>
                <c:pt idx="6003">
                  <c:v>85</c:v>
                </c:pt>
                <c:pt idx="6004">
                  <c:v>85</c:v>
                </c:pt>
                <c:pt idx="6005">
                  <c:v>85</c:v>
                </c:pt>
                <c:pt idx="6006">
                  <c:v>85</c:v>
                </c:pt>
                <c:pt idx="6007">
                  <c:v>85</c:v>
                </c:pt>
                <c:pt idx="6008">
                  <c:v>85</c:v>
                </c:pt>
                <c:pt idx="6009">
                  <c:v>85</c:v>
                </c:pt>
                <c:pt idx="6010">
                  <c:v>85</c:v>
                </c:pt>
                <c:pt idx="6011">
                  <c:v>85</c:v>
                </c:pt>
                <c:pt idx="6012">
                  <c:v>85</c:v>
                </c:pt>
                <c:pt idx="6013">
                  <c:v>85</c:v>
                </c:pt>
                <c:pt idx="6014">
                  <c:v>85</c:v>
                </c:pt>
                <c:pt idx="6015">
                  <c:v>85</c:v>
                </c:pt>
                <c:pt idx="6016">
                  <c:v>85</c:v>
                </c:pt>
                <c:pt idx="6017">
                  <c:v>85</c:v>
                </c:pt>
                <c:pt idx="6018">
                  <c:v>85</c:v>
                </c:pt>
                <c:pt idx="6019">
                  <c:v>85</c:v>
                </c:pt>
                <c:pt idx="6020">
                  <c:v>85</c:v>
                </c:pt>
                <c:pt idx="6021">
                  <c:v>85</c:v>
                </c:pt>
                <c:pt idx="6022">
                  <c:v>85</c:v>
                </c:pt>
                <c:pt idx="6023">
                  <c:v>85</c:v>
                </c:pt>
                <c:pt idx="6024">
                  <c:v>85</c:v>
                </c:pt>
                <c:pt idx="6025">
                  <c:v>85</c:v>
                </c:pt>
                <c:pt idx="6026">
                  <c:v>85</c:v>
                </c:pt>
                <c:pt idx="6027">
                  <c:v>85</c:v>
                </c:pt>
                <c:pt idx="6028">
                  <c:v>85</c:v>
                </c:pt>
                <c:pt idx="6029">
                  <c:v>85</c:v>
                </c:pt>
                <c:pt idx="6030">
                  <c:v>85</c:v>
                </c:pt>
                <c:pt idx="6031">
                  <c:v>85</c:v>
                </c:pt>
                <c:pt idx="6032">
                  <c:v>85</c:v>
                </c:pt>
                <c:pt idx="6033">
                  <c:v>85</c:v>
                </c:pt>
                <c:pt idx="6034">
                  <c:v>85</c:v>
                </c:pt>
                <c:pt idx="6035">
                  <c:v>85</c:v>
                </c:pt>
                <c:pt idx="6036">
                  <c:v>85</c:v>
                </c:pt>
                <c:pt idx="6037">
                  <c:v>85</c:v>
                </c:pt>
                <c:pt idx="6038">
                  <c:v>85</c:v>
                </c:pt>
                <c:pt idx="6039">
                  <c:v>85</c:v>
                </c:pt>
                <c:pt idx="6040">
                  <c:v>85</c:v>
                </c:pt>
                <c:pt idx="6041">
                  <c:v>85</c:v>
                </c:pt>
                <c:pt idx="6042">
                  <c:v>85</c:v>
                </c:pt>
                <c:pt idx="6043">
                  <c:v>85</c:v>
                </c:pt>
                <c:pt idx="6044">
                  <c:v>85</c:v>
                </c:pt>
                <c:pt idx="6045">
                  <c:v>85</c:v>
                </c:pt>
                <c:pt idx="6046">
                  <c:v>85</c:v>
                </c:pt>
                <c:pt idx="6047">
                  <c:v>85</c:v>
                </c:pt>
                <c:pt idx="6048">
                  <c:v>85</c:v>
                </c:pt>
                <c:pt idx="6049">
                  <c:v>85</c:v>
                </c:pt>
                <c:pt idx="6050">
                  <c:v>85</c:v>
                </c:pt>
                <c:pt idx="6051">
                  <c:v>85</c:v>
                </c:pt>
                <c:pt idx="6052">
                  <c:v>85</c:v>
                </c:pt>
                <c:pt idx="6053">
                  <c:v>85</c:v>
                </c:pt>
                <c:pt idx="6054">
                  <c:v>85</c:v>
                </c:pt>
                <c:pt idx="6055">
                  <c:v>85</c:v>
                </c:pt>
                <c:pt idx="6056">
                  <c:v>85</c:v>
                </c:pt>
                <c:pt idx="6057">
                  <c:v>85</c:v>
                </c:pt>
                <c:pt idx="6058">
                  <c:v>85</c:v>
                </c:pt>
                <c:pt idx="6059">
                  <c:v>86</c:v>
                </c:pt>
                <c:pt idx="6060">
                  <c:v>86</c:v>
                </c:pt>
                <c:pt idx="6061">
                  <c:v>86</c:v>
                </c:pt>
                <c:pt idx="6062">
                  <c:v>86</c:v>
                </c:pt>
                <c:pt idx="6063">
                  <c:v>86</c:v>
                </c:pt>
                <c:pt idx="6064">
                  <c:v>86</c:v>
                </c:pt>
                <c:pt idx="6065">
                  <c:v>86</c:v>
                </c:pt>
                <c:pt idx="6066">
                  <c:v>86</c:v>
                </c:pt>
                <c:pt idx="6067">
                  <c:v>86</c:v>
                </c:pt>
                <c:pt idx="6068">
                  <c:v>86</c:v>
                </c:pt>
                <c:pt idx="6069">
                  <c:v>86</c:v>
                </c:pt>
                <c:pt idx="6070">
                  <c:v>86</c:v>
                </c:pt>
                <c:pt idx="6071">
                  <c:v>86</c:v>
                </c:pt>
                <c:pt idx="6072">
                  <c:v>86</c:v>
                </c:pt>
                <c:pt idx="6073">
                  <c:v>86</c:v>
                </c:pt>
                <c:pt idx="6074">
                  <c:v>86</c:v>
                </c:pt>
                <c:pt idx="6075">
                  <c:v>86</c:v>
                </c:pt>
                <c:pt idx="6076">
                  <c:v>86</c:v>
                </c:pt>
                <c:pt idx="6077">
                  <c:v>86</c:v>
                </c:pt>
                <c:pt idx="6078">
                  <c:v>86</c:v>
                </c:pt>
                <c:pt idx="6079">
                  <c:v>86</c:v>
                </c:pt>
                <c:pt idx="6080">
                  <c:v>86</c:v>
                </c:pt>
                <c:pt idx="6081">
                  <c:v>86</c:v>
                </c:pt>
                <c:pt idx="6082">
                  <c:v>86</c:v>
                </c:pt>
                <c:pt idx="6083">
                  <c:v>86</c:v>
                </c:pt>
                <c:pt idx="6084">
                  <c:v>86</c:v>
                </c:pt>
                <c:pt idx="6085">
                  <c:v>86</c:v>
                </c:pt>
                <c:pt idx="6086">
                  <c:v>86</c:v>
                </c:pt>
                <c:pt idx="6087">
                  <c:v>86</c:v>
                </c:pt>
                <c:pt idx="6088">
                  <c:v>86</c:v>
                </c:pt>
                <c:pt idx="6089">
                  <c:v>86</c:v>
                </c:pt>
                <c:pt idx="6090">
                  <c:v>86</c:v>
                </c:pt>
                <c:pt idx="6091">
                  <c:v>86</c:v>
                </c:pt>
                <c:pt idx="6092">
                  <c:v>86</c:v>
                </c:pt>
                <c:pt idx="6093">
                  <c:v>86</c:v>
                </c:pt>
                <c:pt idx="6094">
                  <c:v>86</c:v>
                </c:pt>
                <c:pt idx="6095">
                  <c:v>86</c:v>
                </c:pt>
                <c:pt idx="6096">
                  <c:v>86</c:v>
                </c:pt>
                <c:pt idx="6097">
                  <c:v>86</c:v>
                </c:pt>
                <c:pt idx="6098">
                  <c:v>86</c:v>
                </c:pt>
                <c:pt idx="6099">
                  <c:v>86</c:v>
                </c:pt>
                <c:pt idx="6100">
                  <c:v>86</c:v>
                </c:pt>
                <c:pt idx="6101">
                  <c:v>86</c:v>
                </c:pt>
                <c:pt idx="6102">
                  <c:v>86</c:v>
                </c:pt>
                <c:pt idx="6103">
                  <c:v>86</c:v>
                </c:pt>
                <c:pt idx="6104">
                  <c:v>86</c:v>
                </c:pt>
                <c:pt idx="6105">
                  <c:v>86</c:v>
                </c:pt>
                <c:pt idx="6106">
                  <c:v>86</c:v>
                </c:pt>
                <c:pt idx="6107">
                  <c:v>86</c:v>
                </c:pt>
                <c:pt idx="6108">
                  <c:v>86</c:v>
                </c:pt>
                <c:pt idx="6109">
                  <c:v>86</c:v>
                </c:pt>
                <c:pt idx="6110">
                  <c:v>86</c:v>
                </c:pt>
                <c:pt idx="6111">
                  <c:v>86</c:v>
                </c:pt>
                <c:pt idx="6112">
                  <c:v>86</c:v>
                </c:pt>
                <c:pt idx="6113">
                  <c:v>86</c:v>
                </c:pt>
                <c:pt idx="6114">
                  <c:v>86</c:v>
                </c:pt>
                <c:pt idx="6115">
                  <c:v>86</c:v>
                </c:pt>
                <c:pt idx="6116">
                  <c:v>86</c:v>
                </c:pt>
                <c:pt idx="6117">
                  <c:v>86</c:v>
                </c:pt>
                <c:pt idx="6118">
                  <c:v>86</c:v>
                </c:pt>
                <c:pt idx="6119">
                  <c:v>86</c:v>
                </c:pt>
                <c:pt idx="6120">
                  <c:v>86</c:v>
                </c:pt>
                <c:pt idx="6121">
                  <c:v>86</c:v>
                </c:pt>
                <c:pt idx="6122">
                  <c:v>86</c:v>
                </c:pt>
                <c:pt idx="6123">
                  <c:v>86</c:v>
                </c:pt>
                <c:pt idx="6124">
                  <c:v>86</c:v>
                </c:pt>
                <c:pt idx="6125">
                  <c:v>86</c:v>
                </c:pt>
                <c:pt idx="6126">
                  <c:v>86</c:v>
                </c:pt>
                <c:pt idx="6127">
                  <c:v>86</c:v>
                </c:pt>
                <c:pt idx="6128">
                  <c:v>86</c:v>
                </c:pt>
                <c:pt idx="6129">
                  <c:v>86</c:v>
                </c:pt>
                <c:pt idx="6130">
                  <c:v>86</c:v>
                </c:pt>
                <c:pt idx="6131">
                  <c:v>87</c:v>
                </c:pt>
                <c:pt idx="6132">
                  <c:v>87</c:v>
                </c:pt>
                <c:pt idx="6133">
                  <c:v>87</c:v>
                </c:pt>
                <c:pt idx="6134">
                  <c:v>87</c:v>
                </c:pt>
                <c:pt idx="6135">
                  <c:v>87</c:v>
                </c:pt>
                <c:pt idx="6136">
                  <c:v>87</c:v>
                </c:pt>
                <c:pt idx="6137">
                  <c:v>87</c:v>
                </c:pt>
                <c:pt idx="6138">
                  <c:v>87</c:v>
                </c:pt>
                <c:pt idx="6139">
                  <c:v>87</c:v>
                </c:pt>
                <c:pt idx="6140">
                  <c:v>87</c:v>
                </c:pt>
                <c:pt idx="6141">
                  <c:v>87</c:v>
                </c:pt>
                <c:pt idx="6142">
                  <c:v>87</c:v>
                </c:pt>
                <c:pt idx="6143">
                  <c:v>87</c:v>
                </c:pt>
                <c:pt idx="6144">
                  <c:v>87</c:v>
                </c:pt>
                <c:pt idx="6145">
                  <c:v>87</c:v>
                </c:pt>
                <c:pt idx="6146">
                  <c:v>87</c:v>
                </c:pt>
                <c:pt idx="6147">
                  <c:v>87</c:v>
                </c:pt>
                <c:pt idx="6148">
                  <c:v>87</c:v>
                </c:pt>
                <c:pt idx="6149">
                  <c:v>87</c:v>
                </c:pt>
                <c:pt idx="6150">
                  <c:v>87</c:v>
                </c:pt>
                <c:pt idx="6151">
                  <c:v>87</c:v>
                </c:pt>
                <c:pt idx="6152">
                  <c:v>87</c:v>
                </c:pt>
                <c:pt idx="6153">
                  <c:v>87</c:v>
                </c:pt>
                <c:pt idx="6154">
                  <c:v>87</c:v>
                </c:pt>
                <c:pt idx="6155">
                  <c:v>87</c:v>
                </c:pt>
                <c:pt idx="6156">
                  <c:v>87</c:v>
                </c:pt>
                <c:pt idx="6157">
                  <c:v>87</c:v>
                </c:pt>
                <c:pt idx="6158">
                  <c:v>87</c:v>
                </c:pt>
                <c:pt idx="6159">
                  <c:v>87</c:v>
                </c:pt>
                <c:pt idx="6160">
                  <c:v>87</c:v>
                </c:pt>
                <c:pt idx="6161">
                  <c:v>87</c:v>
                </c:pt>
                <c:pt idx="6162">
                  <c:v>87</c:v>
                </c:pt>
                <c:pt idx="6163">
                  <c:v>87</c:v>
                </c:pt>
                <c:pt idx="6164">
                  <c:v>87</c:v>
                </c:pt>
                <c:pt idx="6165">
                  <c:v>87</c:v>
                </c:pt>
                <c:pt idx="6166">
                  <c:v>87</c:v>
                </c:pt>
                <c:pt idx="6167">
                  <c:v>87</c:v>
                </c:pt>
                <c:pt idx="6168">
                  <c:v>87</c:v>
                </c:pt>
                <c:pt idx="6169">
                  <c:v>87</c:v>
                </c:pt>
                <c:pt idx="6170">
                  <c:v>87</c:v>
                </c:pt>
                <c:pt idx="6171">
                  <c:v>87</c:v>
                </c:pt>
                <c:pt idx="6172">
                  <c:v>87</c:v>
                </c:pt>
                <c:pt idx="6173">
                  <c:v>87</c:v>
                </c:pt>
                <c:pt idx="6174">
                  <c:v>87</c:v>
                </c:pt>
                <c:pt idx="6175">
                  <c:v>87</c:v>
                </c:pt>
                <c:pt idx="6176">
                  <c:v>87</c:v>
                </c:pt>
                <c:pt idx="6177">
                  <c:v>87</c:v>
                </c:pt>
                <c:pt idx="6178">
                  <c:v>87</c:v>
                </c:pt>
                <c:pt idx="6179">
                  <c:v>87</c:v>
                </c:pt>
                <c:pt idx="6180">
                  <c:v>87</c:v>
                </c:pt>
                <c:pt idx="6181">
                  <c:v>87</c:v>
                </c:pt>
                <c:pt idx="6182">
                  <c:v>87</c:v>
                </c:pt>
                <c:pt idx="6183">
                  <c:v>87</c:v>
                </c:pt>
                <c:pt idx="6184">
                  <c:v>87</c:v>
                </c:pt>
                <c:pt idx="6185">
                  <c:v>87</c:v>
                </c:pt>
                <c:pt idx="6186">
                  <c:v>87</c:v>
                </c:pt>
                <c:pt idx="6187">
                  <c:v>87</c:v>
                </c:pt>
                <c:pt idx="6188">
                  <c:v>87</c:v>
                </c:pt>
                <c:pt idx="6189">
                  <c:v>87</c:v>
                </c:pt>
                <c:pt idx="6190">
                  <c:v>87</c:v>
                </c:pt>
                <c:pt idx="6191">
                  <c:v>87</c:v>
                </c:pt>
                <c:pt idx="6192">
                  <c:v>87</c:v>
                </c:pt>
                <c:pt idx="6193">
                  <c:v>87</c:v>
                </c:pt>
                <c:pt idx="6194">
                  <c:v>87</c:v>
                </c:pt>
                <c:pt idx="6195">
                  <c:v>87</c:v>
                </c:pt>
                <c:pt idx="6196">
                  <c:v>87</c:v>
                </c:pt>
                <c:pt idx="6197">
                  <c:v>87</c:v>
                </c:pt>
                <c:pt idx="6198">
                  <c:v>87</c:v>
                </c:pt>
                <c:pt idx="6199">
                  <c:v>87</c:v>
                </c:pt>
                <c:pt idx="6200">
                  <c:v>87</c:v>
                </c:pt>
                <c:pt idx="6201">
                  <c:v>87</c:v>
                </c:pt>
                <c:pt idx="6202">
                  <c:v>88</c:v>
                </c:pt>
                <c:pt idx="6203">
                  <c:v>88</c:v>
                </c:pt>
                <c:pt idx="6204">
                  <c:v>88</c:v>
                </c:pt>
                <c:pt idx="6205">
                  <c:v>88</c:v>
                </c:pt>
                <c:pt idx="6206">
                  <c:v>88</c:v>
                </c:pt>
                <c:pt idx="6207">
                  <c:v>88</c:v>
                </c:pt>
                <c:pt idx="6208">
                  <c:v>88</c:v>
                </c:pt>
                <c:pt idx="6209">
                  <c:v>88</c:v>
                </c:pt>
                <c:pt idx="6210">
                  <c:v>88</c:v>
                </c:pt>
                <c:pt idx="6211">
                  <c:v>88</c:v>
                </c:pt>
                <c:pt idx="6212">
                  <c:v>88</c:v>
                </c:pt>
                <c:pt idx="6213">
                  <c:v>88</c:v>
                </c:pt>
                <c:pt idx="6214">
                  <c:v>88</c:v>
                </c:pt>
                <c:pt idx="6215">
                  <c:v>88</c:v>
                </c:pt>
                <c:pt idx="6216">
                  <c:v>88</c:v>
                </c:pt>
                <c:pt idx="6217">
                  <c:v>88</c:v>
                </c:pt>
                <c:pt idx="6218">
                  <c:v>88</c:v>
                </c:pt>
                <c:pt idx="6219">
                  <c:v>88</c:v>
                </c:pt>
                <c:pt idx="6220">
                  <c:v>88</c:v>
                </c:pt>
                <c:pt idx="6221">
                  <c:v>88</c:v>
                </c:pt>
                <c:pt idx="6222">
                  <c:v>88</c:v>
                </c:pt>
                <c:pt idx="6223">
                  <c:v>88</c:v>
                </c:pt>
                <c:pt idx="6224">
                  <c:v>88</c:v>
                </c:pt>
                <c:pt idx="6225">
                  <c:v>88</c:v>
                </c:pt>
                <c:pt idx="6226">
                  <c:v>88</c:v>
                </c:pt>
                <c:pt idx="6227">
                  <c:v>88</c:v>
                </c:pt>
                <c:pt idx="6228">
                  <c:v>88</c:v>
                </c:pt>
                <c:pt idx="6229">
                  <c:v>88</c:v>
                </c:pt>
                <c:pt idx="6230">
                  <c:v>88</c:v>
                </c:pt>
                <c:pt idx="6231">
                  <c:v>88</c:v>
                </c:pt>
                <c:pt idx="6232">
                  <c:v>88</c:v>
                </c:pt>
                <c:pt idx="6233">
                  <c:v>88</c:v>
                </c:pt>
                <c:pt idx="6234">
                  <c:v>88</c:v>
                </c:pt>
                <c:pt idx="6235">
                  <c:v>88</c:v>
                </c:pt>
                <c:pt idx="6236">
                  <c:v>88</c:v>
                </c:pt>
                <c:pt idx="6237">
                  <c:v>88</c:v>
                </c:pt>
                <c:pt idx="6238">
                  <c:v>88</c:v>
                </c:pt>
                <c:pt idx="6239">
                  <c:v>88</c:v>
                </c:pt>
                <c:pt idx="6240">
                  <c:v>88</c:v>
                </c:pt>
                <c:pt idx="6241">
                  <c:v>88</c:v>
                </c:pt>
                <c:pt idx="6242">
                  <c:v>88</c:v>
                </c:pt>
                <c:pt idx="6243">
                  <c:v>88</c:v>
                </c:pt>
                <c:pt idx="6244">
                  <c:v>88</c:v>
                </c:pt>
                <c:pt idx="6245">
                  <c:v>88</c:v>
                </c:pt>
                <c:pt idx="6246">
                  <c:v>88</c:v>
                </c:pt>
                <c:pt idx="6247">
                  <c:v>88</c:v>
                </c:pt>
                <c:pt idx="6248">
                  <c:v>88</c:v>
                </c:pt>
                <c:pt idx="6249">
                  <c:v>88</c:v>
                </c:pt>
                <c:pt idx="6250">
                  <c:v>88</c:v>
                </c:pt>
                <c:pt idx="6251">
                  <c:v>88</c:v>
                </c:pt>
                <c:pt idx="6252">
                  <c:v>88</c:v>
                </c:pt>
                <c:pt idx="6253">
                  <c:v>88</c:v>
                </c:pt>
                <c:pt idx="6254">
                  <c:v>88</c:v>
                </c:pt>
                <c:pt idx="6255">
                  <c:v>88</c:v>
                </c:pt>
                <c:pt idx="6256">
                  <c:v>88</c:v>
                </c:pt>
                <c:pt idx="6257">
                  <c:v>88</c:v>
                </c:pt>
                <c:pt idx="6258">
                  <c:v>88</c:v>
                </c:pt>
                <c:pt idx="6259">
                  <c:v>88</c:v>
                </c:pt>
                <c:pt idx="6260">
                  <c:v>88</c:v>
                </c:pt>
                <c:pt idx="6261">
                  <c:v>88</c:v>
                </c:pt>
                <c:pt idx="6262">
                  <c:v>88</c:v>
                </c:pt>
                <c:pt idx="6263">
                  <c:v>88</c:v>
                </c:pt>
                <c:pt idx="6264">
                  <c:v>88</c:v>
                </c:pt>
                <c:pt idx="6265">
                  <c:v>88</c:v>
                </c:pt>
                <c:pt idx="6266">
                  <c:v>88</c:v>
                </c:pt>
                <c:pt idx="6267">
                  <c:v>88</c:v>
                </c:pt>
                <c:pt idx="6268">
                  <c:v>89</c:v>
                </c:pt>
                <c:pt idx="6269">
                  <c:v>89</c:v>
                </c:pt>
                <c:pt idx="6270">
                  <c:v>89</c:v>
                </c:pt>
                <c:pt idx="6271">
                  <c:v>89</c:v>
                </c:pt>
                <c:pt idx="6272">
                  <c:v>89</c:v>
                </c:pt>
                <c:pt idx="6273">
                  <c:v>89</c:v>
                </c:pt>
                <c:pt idx="6274">
                  <c:v>89</c:v>
                </c:pt>
                <c:pt idx="6275">
                  <c:v>89</c:v>
                </c:pt>
                <c:pt idx="6276">
                  <c:v>89</c:v>
                </c:pt>
                <c:pt idx="6277">
                  <c:v>89</c:v>
                </c:pt>
                <c:pt idx="6278">
                  <c:v>89</c:v>
                </c:pt>
                <c:pt idx="6279">
                  <c:v>89</c:v>
                </c:pt>
                <c:pt idx="6280">
                  <c:v>89</c:v>
                </c:pt>
                <c:pt idx="6281">
                  <c:v>89</c:v>
                </c:pt>
                <c:pt idx="6282">
                  <c:v>89</c:v>
                </c:pt>
                <c:pt idx="6283">
                  <c:v>89</c:v>
                </c:pt>
                <c:pt idx="6284">
                  <c:v>89</c:v>
                </c:pt>
                <c:pt idx="6285">
                  <c:v>89</c:v>
                </c:pt>
                <c:pt idx="6286">
                  <c:v>89</c:v>
                </c:pt>
                <c:pt idx="6287">
                  <c:v>89</c:v>
                </c:pt>
                <c:pt idx="6288">
                  <c:v>89</c:v>
                </c:pt>
                <c:pt idx="6289">
                  <c:v>89</c:v>
                </c:pt>
                <c:pt idx="6290">
                  <c:v>89</c:v>
                </c:pt>
                <c:pt idx="6291">
                  <c:v>89</c:v>
                </c:pt>
                <c:pt idx="6292">
                  <c:v>89</c:v>
                </c:pt>
                <c:pt idx="6293">
                  <c:v>89</c:v>
                </c:pt>
                <c:pt idx="6294">
                  <c:v>89</c:v>
                </c:pt>
                <c:pt idx="6295">
                  <c:v>89</c:v>
                </c:pt>
                <c:pt idx="6296">
                  <c:v>89</c:v>
                </c:pt>
                <c:pt idx="6297">
                  <c:v>89</c:v>
                </c:pt>
                <c:pt idx="6298">
                  <c:v>89</c:v>
                </c:pt>
                <c:pt idx="6299">
                  <c:v>89</c:v>
                </c:pt>
                <c:pt idx="6300">
                  <c:v>89</c:v>
                </c:pt>
                <c:pt idx="6301">
                  <c:v>89</c:v>
                </c:pt>
                <c:pt idx="6302">
                  <c:v>89</c:v>
                </c:pt>
                <c:pt idx="6303">
                  <c:v>89</c:v>
                </c:pt>
                <c:pt idx="6304">
                  <c:v>89</c:v>
                </c:pt>
                <c:pt idx="6305">
                  <c:v>89</c:v>
                </c:pt>
                <c:pt idx="6306">
                  <c:v>89</c:v>
                </c:pt>
                <c:pt idx="6307">
                  <c:v>89</c:v>
                </c:pt>
                <c:pt idx="6308">
                  <c:v>89</c:v>
                </c:pt>
                <c:pt idx="6309">
                  <c:v>89</c:v>
                </c:pt>
                <c:pt idx="6310">
                  <c:v>89</c:v>
                </c:pt>
                <c:pt idx="6311">
                  <c:v>89</c:v>
                </c:pt>
                <c:pt idx="6312">
                  <c:v>89</c:v>
                </c:pt>
                <c:pt idx="6313">
                  <c:v>89</c:v>
                </c:pt>
                <c:pt idx="6314">
                  <c:v>89</c:v>
                </c:pt>
                <c:pt idx="6315">
                  <c:v>89</c:v>
                </c:pt>
                <c:pt idx="6316">
                  <c:v>89</c:v>
                </c:pt>
                <c:pt idx="6317">
                  <c:v>89</c:v>
                </c:pt>
                <c:pt idx="6318">
                  <c:v>89</c:v>
                </c:pt>
                <c:pt idx="6319">
                  <c:v>89</c:v>
                </c:pt>
                <c:pt idx="6320">
                  <c:v>89</c:v>
                </c:pt>
                <c:pt idx="6321">
                  <c:v>89</c:v>
                </c:pt>
                <c:pt idx="6322">
                  <c:v>89</c:v>
                </c:pt>
                <c:pt idx="6323">
                  <c:v>89</c:v>
                </c:pt>
                <c:pt idx="6324">
                  <c:v>89</c:v>
                </c:pt>
                <c:pt idx="6325">
                  <c:v>89</c:v>
                </c:pt>
                <c:pt idx="6326">
                  <c:v>89</c:v>
                </c:pt>
                <c:pt idx="6327">
                  <c:v>89</c:v>
                </c:pt>
                <c:pt idx="6328">
                  <c:v>89</c:v>
                </c:pt>
                <c:pt idx="6329">
                  <c:v>89</c:v>
                </c:pt>
                <c:pt idx="6330">
                  <c:v>89</c:v>
                </c:pt>
                <c:pt idx="6331">
                  <c:v>89</c:v>
                </c:pt>
                <c:pt idx="6332">
                  <c:v>89</c:v>
                </c:pt>
                <c:pt idx="6333">
                  <c:v>89</c:v>
                </c:pt>
                <c:pt idx="6334">
                  <c:v>89</c:v>
                </c:pt>
                <c:pt idx="6335">
                  <c:v>89</c:v>
                </c:pt>
                <c:pt idx="6336">
                  <c:v>89</c:v>
                </c:pt>
                <c:pt idx="6337">
                  <c:v>89</c:v>
                </c:pt>
                <c:pt idx="6338">
                  <c:v>89</c:v>
                </c:pt>
                <c:pt idx="6339">
                  <c:v>89</c:v>
                </c:pt>
                <c:pt idx="6340">
                  <c:v>89</c:v>
                </c:pt>
                <c:pt idx="6341">
                  <c:v>89</c:v>
                </c:pt>
                <c:pt idx="6342">
                  <c:v>89</c:v>
                </c:pt>
                <c:pt idx="6343">
                  <c:v>89</c:v>
                </c:pt>
                <c:pt idx="6344">
                  <c:v>90</c:v>
                </c:pt>
                <c:pt idx="6345">
                  <c:v>90</c:v>
                </c:pt>
                <c:pt idx="6346">
                  <c:v>90</c:v>
                </c:pt>
                <c:pt idx="6347">
                  <c:v>90</c:v>
                </c:pt>
                <c:pt idx="6348">
                  <c:v>90</c:v>
                </c:pt>
                <c:pt idx="6349">
                  <c:v>90</c:v>
                </c:pt>
                <c:pt idx="6350">
                  <c:v>90</c:v>
                </c:pt>
                <c:pt idx="6351">
                  <c:v>90</c:v>
                </c:pt>
                <c:pt idx="6352">
                  <c:v>90</c:v>
                </c:pt>
                <c:pt idx="6353">
                  <c:v>90</c:v>
                </c:pt>
                <c:pt idx="6354">
                  <c:v>90</c:v>
                </c:pt>
                <c:pt idx="6355">
                  <c:v>90</c:v>
                </c:pt>
                <c:pt idx="6356">
                  <c:v>90</c:v>
                </c:pt>
                <c:pt idx="6357">
                  <c:v>90</c:v>
                </c:pt>
                <c:pt idx="6358">
                  <c:v>90</c:v>
                </c:pt>
                <c:pt idx="6359">
                  <c:v>90</c:v>
                </c:pt>
                <c:pt idx="6360">
                  <c:v>90</c:v>
                </c:pt>
                <c:pt idx="6361">
                  <c:v>90</c:v>
                </c:pt>
                <c:pt idx="6362">
                  <c:v>90</c:v>
                </c:pt>
                <c:pt idx="6363">
                  <c:v>90</c:v>
                </c:pt>
                <c:pt idx="6364">
                  <c:v>90</c:v>
                </c:pt>
                <c:pt idx="6365">
                  <c:v>90</c:v>
                </c:pt>
                <c:pt idx="6366">
                  <c:v>90</c:v>
                </c:pt>
                <c:pt idx="6367">
                  <c:v>90</c:v>
                </c:pt>
                <c:pt idx="6368">
                  <c:v>90</c:v>
                </c:pt>
                <c:pt idx="6369">
                  <c:v>90</c:v>
                </c:pt>
                <c:pt idx="6370">
                  <c:v>90</c:v>
                </c:pt>
                <c:pt idx="6371">
                  <c:v>90</c:v>
                </c:pt>
                <c:pt idx="6372">
                  <c:v>90</c:v>
                </c:pt>
                <c:pt idx="6373">
                  <c:v>90</c:v>
                </c:pt>
                <c:pt idx="6374">
                  <c:v>90</c:v>
                </c:pt>
                <c:pt idx="6375">
                  <c:v>90</c:v>
                </c:pt>
                <c:pt idx="6376">
                  <c:v>90</c:v>
                </c:pt>
                <c:pt idx="6377">
                  <c:v>90</c:v>
                </c:pt>
                <c:pt idx="6378">
                  <c:v>90</c:v>
                </c:pt>
                <c:pt idx="6379">
                  <c:v>90</c:v>
                </c:pt>
                <c:pt idx="6380">
                  <c:v>90</c:v>
                </c:pt>
                <c:pt idx="6381">
                  <c:v>90</c:v>
                </c:pt>
                <c:pt idx="6382">
                  <c:v>90</c:v>
                </c:pt>
                <c:pt idx="6383">
                  <c:v>90</c:v>
                </c:pt>
                <c:pt idx="6384">
                  <c:v>90</c:v>
                </c:pt>
                <c:pt idx="6385">
                  <c:v>90</c:v>
                </c:pt>
                <c:pt idx="6386">
                  <c:v>90</c:v>
                </c:pt>
                <c:pt idx="6387">
                  <c:v>90</c:v>
                </c:pt>
                <c:pt idx="6388">
                  <c:v>90</c:v>
                </c:pt>
                <c:pt idx="6389">
                  <c:v>90</c:v>
                </c:pt>
                <c:pt idx="6390">
                  <c:v>90</c:v>
                </c:pt>
                <c:pt idx="6391">
                  <c:v>90</c:v>
                </c:pt>
                <c:pt idx="6392">
                  <c:v>90</c:v>
                </c:pt>
                <c:pt idx="6393">
                  <c:v>90</c:v>
                </c:pt>
                <c:pt idx="6394">
                  <c:v>90</c:v>
                </c:pt>
                <c:pt idx="6395">
                  <c:v>90</c:v>
                </c:pt>
                <c:pt idx="6396">
                  <c:v>90</c:v>
                </c:pt>
                <c:pt idx="6397">
                  <c:v>90</c:v>
                </c:pt>
                <c:pt idx="6398">
                  <c:v>90</c:v>
                </c:pt>
                <c:pt idx="6399">
                  <c:v>90</c:v>
                </c:pt>
                <c:pt idx="6400">
                  <c:v>90</c:v>
                </c:pt>
                <c:pt idx="6401">
                  <c:v>90</c:v>
                </c:pt>
                <c:pt idx="6402">
                  <c:v>90</c:v>
                </c:pt>
                <c:pt idx="6403">
                  <c:v>90</c:v>
                </c:pt>
                <c:pt idx="6404">
                  <c:v>90</c:v>
                </c:pt>
                <c:pt idx="6405">
                  <c:v>90</c:v>
                </c:pt>
                <c:pt idx="6406">
                  <c:v>90</c:v>
                </c:pt>
                <c:pt idx="6407">
                  <c:v>90</c:v>
                </c:pt>
                <c:pt idx="6408">
                  <c:v>91</c:v>
                </c:pt>
                <c:pt idx="6409">
                  <c:v>91</c:v>
                </c:pt>
                <c:pt idx="6410">
                  <c:v>91</c:v>
                </c:pt>
                <c:pt idx="6411">
                  <c:v>91</c:v>
                </c:pt>
                <c:pt idx="6412">
                  <c:v>91</c:v>
                </c:pt>
                <c:pt idx="6413">
                  <c:v>91</c:v>
                </c:pt>
                <c:pt idx="6414">
                  <c:v>91</c:v>
                </c:pt>
                <c:pt idx="6415">
                  <c:v>91</c:v>
                </c:pt>
                <c:pt idx="6416">
                  <c:v>91</c:v>
                </c:pt>
                <c:pt idx="6417">
                  <c:v>91</c:v>
                </c:pt>
                <c:pt idx="6418">
                  <c:v>91</c:v>
                </c:pt>
                <c:pt idx="6419">
                  <c:v>91</c:v>
                </c:pt>
                <c:pt idx="6420">
                  <c:v>91</c:v>
                </c:pt>
                <c:pt idx="6421">
                  <c:v>91</c:v>
                </c:pt>
                <c:pt idx="6422">
                  <c:v>91</c:v>
                </c:pt>
                <c:pt idx="6423">
                  <c:v>91</c:v>
                </c:pt>
                <c:pt idx="6424">
                  <c:v>91</c:v>
                </c:pt>
                <c:pt idx="6425">
                  <c:v>91</c:v>
                </c:pt>
                <c:pt idx="6426">
                  <c:v>91</c:v>
                </c:pt>
                <c:pt idx="6427">
                  <c:v>91</c:v>
                </c:pt>
                <c:pt idx="6428">
                  <c:v>91</c:v>
                </c:pt>
                <c:pt idx="6429">
                  <c:v>91</c:v>
                </c:pt>
                <c:pt idx="6430">
                  <c:v>91</c:v>
                </c:pt>
                <c:pt idx="6431">
                  <c:v>91</c:v>
                </c:pt>
                <c:pt idx="6432">
                  <c:v>91</c:v>
                </c:pt>
                <c:pt idx="6433">
                  <c:v>91</c:v>
                </c:pt>
                <c:pt idx="6434">
                  <c:v>91</c:v>
                </c:pt>
                <c:pt idx="6435">
                  <c:v>91</c:v>
                </c:pt>
                <c:pt idx="6436">
                  <c:v>91</c:v>
                </c:pt>
                <c:pt idx="6437">
                  <c:v>91</c:v>
                </c:pt>
                <c:pt idx="6438">
                  <c:v>91</c:v>
                </c:pt>
                <c:pt idx="6439">
                  <c:v>91</c:v>
                </c:pt>
                <c:pt idx="6440">
                  <c:v>91</c:v>
                </c:pt>
                <c:pt idx="6441">
                  <c:v>91</c:v>
                </c:pt>
                <c:pt idx="6442">
                  <c:v>91</c:v>
                </c:pt>
                <c:pt idx="6443">
                  <c:v>91</c:v>
                </c:pt>
                <c:pt idx="6444">
                  <c:v>91</c:v>
                </c:pt>
                <c:pt idx="6445">
                  <c:v>91</c:v>
                </c:pt>
                <c:pt idx="6446">
                  <c:v>91</c:v>
                </c:pt>
                <c:pt idx="6447">
                  <c:v>91</c:v>
                </c:pt>
                <c:pt idx="6448">
                  <c:v>91</c:v>
                </c:pt>
                <c:pt idx="6449">
                  <c:v>91</c:v>
                </c:pt>
                <c:pt idx="6450">
                  <c:v>91</c:v>
                </c:pt>
                <c:pt idx="6451">
                  <c:v>91</c:v>
                </c:pt>
                <c:pt idx="6452">
                  <c:v>91</c:v>
                </c:pt>
                <c:pt idx="6453">
                  <c:v>91</c:v>
                </c:pt>
                <c:pt idx="6454">
                  <c:v>91</c:v>
                </c:pt>
                <c:pt idx="6455">
                  <c:v>91</c:v>
                </c:pt>
                <c:pt idx="6456">
                  <c:v>91</c:v>
                </c:pt>
                <c:pt idx="6457">
                  <c:v>91</c:v>
                </c:pt>
                <c:pt idx="6458">
                  <c:v>91</c:v>
                </c:pt>
                <c:pt idx="6459">
                  <c:v>91</c:v>
                </c:pt>
                <c:pt idx="6460">
                  <c:v>91</c:v>
                </c:pt>
                <c:pt idx="6461">
                  <c:v>91</c:v>
                </c:pt>
                <c:pt idx="6462">
                  <c:v>91</c:v>
                </c:pt>
                <c:pt idx="6463">
                  <c:v>91</c:v>
                </c:pt>
                <c:pt idx="6464">
                  <c:v>91</c:v>
                </c:pt>
                <c:pt idx="6465">
                  <c:v>91</c:v>
                </c:pt>
                <c:pt idx="6466">
                  <c:v>91</c:v>
                </c:pt>
                <c:pt idx="6467">
                  <c:v>91</c:v>
                </c:pt>
                <c:pt idx="6468">
                  <c:v>91</c:v>
                </c:pt>
                <c:pt idx="6469">
                  <c:v>91</c:v>
                </c:pt>
                <c:pt idx="6470">
                  <c:v>91</c:v>
                </c:pt>
                <c:pt idx="6471">
                  <c:v>91</c:v>
                </c:pt>
                <c:pt idx="6472">
                  <c:v>91</c:v>
                </c:pt>
                <c:pt idx="6473">
                  <c:v>91</c:v>
                </c:pt>
                <c:pt idx="6474">
                  <c:v>91</c:v>
                </c:pt>
                <c:pt idx="6475">
                  <c:v>91</c:v>
                </c:pt>
                <c:pt idx="6476">
                  <c:v>91</c:v>
                </c:pt>
                <c:pt idx="6477">
                  <c:v>91</c:v>
                </c:pt>
                <c:pt idx="6478">
                  <c:v>92</c:v>
                </c:pt>
                <c:pt idx="6479">
                  <c:v>92</c:v>
                </c:pt>
                <c:pt idx="6480">
                  <c:v>92</c:v>
                </c:pt>
                <c:pt idx="6481">
                  <c:v>92</c:v>
                </c:pt>
                <c:pt idx="6482">
                  <c:v>92</c:v>
                </c:pt>
                <c:pt idx="6483">
                  <c:v>92</c:v>
                </c:pt>
                <c:pt idx="6484">
                  <c:v>92</c:v>
                </c:pt>
                <c:pt idx="6485">
                  <c:v>92</c:v>
                </c:pt>
                <c:pt idx="6486">
                  <c:v>92</c:v>
                </c:pt>
                <c:pt idx="6487">
                  <c:v>92</c:v>
                </c:pt>
                <c:pt idx="6488">
                  <c:v>92</c:v>
                </c:pt>
                <c:pt idx="6489">
                  <c:v>92</c:v>
                </c:pt>
                <c:pt idx="6490">
                  <c:v>92</c:v>
                </c:pt>
                <c:pt idx="6491">
                  <c:v>92</c:v>
                </c:pt>
                <c:pt idx="6492">
                  <c:v>92</c:v>
                </c:pt>
                <c:pt idx="6493">
                  <c:v>92</c:v>
                </c:pt>
                <c:pt idx="6494">
                  <c:v>92</c:v>
                </c:pt>
                <c:pt idx="6495">
                  <c:v>92</c:v>
                </c:pt>
                <c:pt idx="6496">
                  <c:v>92</c:v>
                </c:pt>
                <c:pt idx="6497">
                  <c:v>92</c:v>
                </c:pt>
                <c:pt idx="6498">
                  <c:v>92</c:v>
                </c:pt>
                <c:pt idx="6499">
                  <c:v>92</c:v>
                </c:pt>
                <c:pt idx="6500">
                  <c:v>92</c:v>
                </c:pt>
                <c:pt idx="6501">
                  <c:v>92</c:v>
                </c:pt>
                <c:pt idx="6502">
                  <c:v>92</c:v>
                </c:pt>
                <c:pt idx="6503">
                  <c:v>92</c:v>
                </c:pt>
                <c:pt idx="6504">
                  <c:v>92</c:v>
                </c:pt>
                <c:pt idx="6505">
                  <c:v>92</c:v>
                </c:pt>
                <c:pt idx="6506">
                  <c:v>92</c:v>
                </c:pt>
                <c:pt idx="6507">
                  <c:v>92</c:v>
                </c:pt>
                <c:pt idx="6508">
                  <c:v>92</c:v>
                </c:pt>
                <c:pt idx="6509">
                  <c:v>92</c:v>
                </c:pt>
                <c:pt idx="6510">
                  <c:v>92</c:v>
                </c:pt>
                <c:pt idx="6511">
                  <c:v>92</c:v>
                </c:pt>
                <c:pt idx="6512">
                  <c:v>92</c:v>
                </c:pt>
                <c:pt idx="6513">
                  <c:v>92</c:v>
                </c:pt>
                <c:pt idx="6514">
                  <c:v>92</c:v>
                </c:pt>
                <c:pt idx="6515">
                  <c:v>92</c:v>
                </c:pt>
                <c:pt idx="6516">
                  <c:v>92</c:v>
                </c:pt>
                <c:pt idx="6517">
                  <c:v>92</c:v>
                </c:pt>
                <c:pt idx="6518">
                  <c:v>92</c:v>
                </c:pt>
                <c:pt idx="6519">
                  <c:v>92</c:v>
                </c:pt>
                <c:pt idx="6520">
                  <c:v>92</c:v>
                </c:pt>
                <c:pt idx="6521">
                  <c:v>92</c:v>
                </c:pt>
                <c:pt idx="6522">
                  <c:v>92</c:v>
                </c:pt>
                <c:pt idx="6523">
                  <c:v>92</c:v>
                </c:pt>
                <c:pt idx="6524">
                  <c:v>92</c:v>
                </c:pt>
                <c:pt idx="6525">
                  <c:v>92</c:v>
                </c:pt>
                <c:pt idx="6526">
                  <c:v>92</c:v>
                </c:pt>
                <c:pt idx="6527">
                  <c:v>92</c:v>
                </c:pt>
                <c:pt idx="6528">
                  <c:v>92</c:v>
                </c:pt>
                <c:pt idx="6529">
                  <c:v>92</c:v>
                </c:pt>
                <c:pt idx="6530">
                  <c:v>92</c:v>
                </c:pt>
                <c:pt idx="6531">
                  <c:v>92</c:v>
                </c:pt>
                <c:pt idx="6532">
                  <c:v>92</c:v>
                </c:pt>
                <c:pt idx="6533">
                  <c:v>92</c:v>
                </c:pt>
                <c:pt idx="6534">
                  <c:v>92</c:v>
                </c:pt>
                <c:pt idx="6535">
                  <c:v>92</c:v>
                </c:pt>
                <c:pt idx="6536">
                  <c:v>92</c:v>
                </c:pt>
                <c:pt idx="6537">
                  <c:v>92</c:v>
                </c:pt>
                <c:pt idx="6538">
                  <c:v>92</c:v>
                </c:pt>
                <c:pt idx="6539">
                  <c:v>92</c:v>
                </c:pt>
                <c:pt idx="6540">
                  <c:v>92</c:v>
                </c:pt>
                <c:pt idx="6541">
                  <c:v>92</c:v>
                </c:pt>
                <c:pt idx="6542">
                  <c:v>92</c:v>
                </c:pt>
                <c:pt idx="6543">
                  <c:v>92</c:v>
                </c:pt>
                <c:pt idx="6544">
                  <c:v>92</c:v>
                </c:pt>
                <c:pt idx="6545">
                  <c:v>92</c:v>
                </c:pt>
                <c:pt idx="6546">
                  <c:v>92</c:v>
                </c:pt>
                <c:pt idx="6547">
                  <c:v>92</c:v>
                </c:pt>
                <c:pt idx="6548">
                  <c:v>92</c:v>
                </c:pt>
                <c:pt idx="6549">
                  <c:v>93</c:v>
                </c:pt>
                <c:pt idx="6550">
                  <c:v>93</c:v>
                </c:pt>
                <c:pt idx="6551">
                  <c:v>93</c:v>
                </c:pt>
                <c:pt idx="6552">
                  <c:v>93</c:v>
                </c:pt>
                <c:pt idx="6553">
                  <c:v>93</c:v>
                </c:pt>
                <c:pt idx="6554">
                  <c:v>93</c:v>
                </c:pt>
                <c:pt idx="6555">
                  <c:v>93</c:v>
                </c:pt>
                <c:pt idx="6556">
                  <c:v>93</c:v>
                </c:pt>
                <c:pt idx="6557">
                  <c:v>93</c:v>
                </c:pt>
                <c:pt idx="6558">
                  <c:v>93</c:v>
                </c:pt>
                <c:pt idx="6559">
                  <c:v>93</c:v>
                </c:pt>
                <c:pt idx="6560">
                  <c:v>93</c:v>
                </c:pt>
                <c:pt idx="6561">
                  <c:v>93</c:v>
                </c:pt>
                <c:pt idx="6562">
                  <c:v>93</c:v>
                </c:pt>
                <c:pt idx="6563">
                  <c:v>93</c:v>
                </c:pt>
                <c:pt idx="6564">
                  <c:v>93</c:v>
                </c:pt>
                <c:pt idx="6565">
                  <c:v>93</c:v>
                </c:pt>
                <c:pt idx="6566">
                  <c:v>93</c:v>
                </c:pt>
                <c:pt idx="6567">
                  <c:v>93</c:v>
                </c:pt>
                <c:pt idx="6568">
                  <c:v>93</c:v>
                </c:pt>
                <c:pt idx="6569">
                  <c:v>93</c:v>
                </c:pt>
                <c:pt idx="6570">
                  <c:v>93</c:v>
                </c:pt>
                <c:pt idx="6571">
                  <c:v>93</c:v>
                </c:pt>
                <c:pt idx="6572">
                  <c:v>93</c:v>
                </c:pt>
                <c:pt idx="6573">
                  <c:v>93</c:v>
                </c:pt>
                <c:pt idx="6574">
                  <c:v>93</c:v>
                </c:pt>
                <c:pt idx="6575">
                  <c:v>93</c:v>
                </c:pt>
                <c:pt idx="6576">
                  <c:v>93</c:v>
                </c:pt>
                <c:pt idx="6577">
                  <c:v>93</c:v>
                </c:pt>
                <c:pt idx="6578">
                  <c:v>93</c:v>
                </c:pt>
                <c:pt idx="6579">
                  <c:v>93</c:v>
                </c:pt>
                <c:pt idx="6580">
                  <c:v>93</c:v>
                </c:pt>
                <c:pt idx="6581">
                  <c:v>93</c:v>
                </c:pt>
                <c:pt idx="6582">
                  <c:v>93</c:v>
                </c:pt>
                <c:pt idx="6583">
                  <c:v>93</c:v>
                </c:pt>
                <c:pt idx="6584">
                  <c:v>93</c:v>
                </c:pt>
                <c:pt idx="6585">
                  <c:v>93</c:v>
                </c:pt>
                <c:pt idx="6586">
                  <c:v>93</c:v>
                </c:pt>
                <c:pt idx="6587">
                  <c:v>93</c:v>
                </c:pt>
                <c:pt idx="6588">
                  <c:v>93</c:v>
                </c:pt>
                <c:pt idx="6589">
                  <c:v>93</c:v>
                </c:pt>
                <c:pt idx="6590">
                  <c:v>93</c:v>
                </c:pt>
                <c:pt idx="6591">
                  <c:v>93</c:v>
                </c:pt>
                <c:pt idx="6592">
                  <c:v>93</c:v>
                </c:pt>
                <c:pt idx="6593">
                  <c:v>93</c:v>
                </c:pt>
                <c:pt idx="6594">
                  <c:v>93</c:v>
                </c:pt>
                <c:pt idx="6595">
                  <c:v>93</c:v>
                </c:pt>
                <c:pt idx="6596">
                  <c:v>93</c:v>
                </c:pt>
                <c:pt idx="6597">
                  <c:v>93</c:v>
                </c:pt>
                <c:pt idx="6598">
                  <c:v>93</c:v>
                </c:pt>
                <c:pt idx="6599">
                  <c:v>93</c:v>
                </c:pt>
                <c:pt idx="6600">
                  <c:v>93</c:v>
                </c:pt>
                <c:pt idx="6601">
                  <c:v>93</c:v>
                </c:pt>
                <c:pt idx="6602">
                  <c:v>93</c:v>
                </c:pt>
                <c:pt idx="6603">
                  <c:v>93</c:v>
                </c:pt>
                <c:pt idx="6604">
                  <c:v>93</c:v>
                </c:pt>
                <c:pt idx="6605">
                  <c:v>93</c:v>
                </c:pt>
                <c:pt idx="6606">
                  <c:v>93</c:v>
                </c:pt>
                <c:pt idx="6607">
                  <c:v>93</c:v>
                </c:pt>
                <c:pt idx="6608">
                  <c:v>93</c:v>
                </c:pt>
                <c:pt idx="6609">
                  <c:v>93</c:v>
                </c:pt>
                <c:pt idx="6610">
                  <c:v>93</c:v>
                </c:pt>
                <c:pt idx="6611">
                  <c:v>93</c:v>
                </c:pt>
                <c:pt idx="6612">
                  <c:v>93</c:v>
                </c:pt>
                <c:pt idx="6613">
                  <c:v>93</c:v>
                </c:pt>
                <c:pt idx="6614">
                  <c:v>93</c:v>
                </c:pt>
                <c:pt idx="6615">
                  <c:v>94</c:v>
                </c:pt>
                <c:pt idx="6616">
                  <c:v>94</c:v>
                </c:pt>
                <c:pt idx="6617">
                  <c:v>94</c:v>
                </c:pt>
                <c:pt idx="6618">
                  <c:v>94</c:v>
                </c:pt>
                <c:pt idx="6619">
                  <c:v>94</c:v>
                </c:pt>
                <c:pt idx="6620">
                  <c:v>94</c:v>
                </c:pt>
                <c:pt idx="6621">
                  <c:v>94</c:v>
                </c:pt>
                <c:pt idx="6622">
                  <c:v>94</c:v>
                </c:pt>
                <c:pt idx="6623">
                  <c:v>94</c:v>
                </c:pt>
                <c:pt idx="6624">
                  <c:v>94</c:v>
                </c:pt>
                <c:pt idx="6625">
                  <c:v>94</c:v>
                </c:pt>
                <c:pt idx="6626">
                  <c:v>94</c:v>
                </c:pt>
                <c:pt idx="6627">
                  <c:v>94</c:v>
                </c:pt>
                <c:pt idx="6628">
                  <c:v>94</c:v>
                </c:pt>
                <c:pt idx="6629">
                  <c:v>94</c:v>
                </c:pt>
                <c:pt idx="6630">
                  <c:v>94</c:v>
                </c:pt>
                <c:pt idx="6631">
                  <c:v>94</c:v>
                </c:pt>
                <c:pt idx="6632">
                  <c:v>94</c:v>
                </c:pt>
                <c:pt idx="6633">
                  <c:v>94</c:v>
                </c:pt>
                <c:pt idx="6634">
                  <c:v>94</c:v>
                </c:pt>
                <c:pt idx="6635">
                  <c:v>94</c:v>
                </c:pt>
                <c:pt idx="6636">
                  <c:v>94</c:v>
                </c:pt>
                <c:pt idx="6637">
                  <c:v>94</c:v>
                </c:pt>
                <c:pt idx="6638">
                  <c:v>94</c:v>
                </c:pt>
                <c:pt idx="6639">
                  <c:v>94</c:v>
                </c:pt>
                <c:pt idx="6640">
                  <c:v>94</c:v>
                </c:pt>
                <c:pt idx="6641">
                  <c:v>94</c:v>
                </c:pt>
                <c:pt idx="6642">
                  <c:v>94</c:v>
                </c:pt>
                <c:pt idx="6643">
                  <c:v>94</c:v>
                </c:pt>
                <c:pt idx="6644">
                  <c:v>94</c:v>
                </c:pt>
                <c:pt idx="6645">
                  <c:v>94</c:v>
                </c:pt>
                <c:pt idx="6646">
                  <c:v>94</c:v>
                </c:pt>
                <c:pt idx="6647">
                  <c:v>94</c:v>
                </c:pt>
                <c:pt idx="6648">
                  <c:v>94</c:v>
                </c:pt>
                <c:pt idx="6649">
                  <c:v>94</c:v>
                </c:pt>
                <c:pt idx="6650">
                  <c:v>94</c:v>
                </c:pt>
                <c:pt idx="6651">
                  <c:v>94</c:v>
                </c:pt>
                <c:pt idx="6652">
                  <c:v>94</c:v>
                </c:pt>
                <c:pt idx="6653">
                  <c:v>94</c:v>
                </c:pt>
                <c:pt idx="6654">
                  <c:v>94</c:v>
                </c:pt>
                <c:pt idx="6655">
                  <c:v>94</c:v>
                </c:pt>
                <c:pt idx="6656">
                  <c:v>94</c:v>
                </c:pt>
                <c:pt idx="6657">
                  <c:v>94</c:v>
                </c:pt>
                <c:pt idx="6658">
                  <c:v>94</c:v>
                </c:pt>
                <c:pt idx="6659">
                  <c:v>94</c:v>
                </c:pt>
                <c:pt idx="6660">
                  <c:v>94</c:v>
                </c:pt>
                <c:pt idx="6661">
                  <c:v>94</c:v>
                </c:pt>
                <c:pt idx="6662">
                  <c:v>94</c:v>
                </c:pt>
                <c:pt idx="6663">
                  <c:v>94</c:v>
                </c:pt>
                <c:pt idx="6664">
                  <c:v>94</c:v>
                </c:pt>
                <c:pt idx="6665">
                  <c:v>94</c:v>
                </c:pt>
                <c:pt idx="6666">
                  <c:v>94</c:v>
                </c:pt>
                <c:pt idx="6667">
                  <c:v>94</c:v>
                </c:pt>
                <c:pt idx="6668">
                  <c:v>94</c:v>
                </c:pt>
                <c:pt idx="6669">
                  <c:v>94</c:v>
                </c:pt>
                <c:pt idx="6670">
                  <c:v>94</c:v>
                </c:pt>
                <c:pt idx="6671">
                  <c:v>94</c:v>
                </c:pt>
                <c:pt idx="6672">
                  <c:v>94</c:v>
                </c:pt>
                <c:pt idx="6673">
                  <c:v>94</c:v>
                </c:pt>
                <c:pt idx="6674">
                  <c:v>94</c:v>
                </c:pt>
                <c:pt idx="6675">
                  <c:v>94</c:v>
                </c:pt>
                <c:pt idx="6676">
                  <c:v>94</c:v>
                </c:pt>
                <c:pt idx="6677">
                  <c:v>94</c:v>
                </c:pt>
                <c:pt idx="6678">
                  <c:v>94</c:v>
                </c:pt>
                <c:pt idx="6679">
                  <c:v>94</c:v>
                </c:pt>
                <c:pt idx="6680">
                  <c:v>94</c:v>
                </c:pt>
                <c:pt idx="6681">
                  <c:v>94</c:v>
                </c:pt>
                <c:pt idx="6682">
                  <c:v>94</c:v>
                </c:pt>
                <c:pt idx="6683">
                  <c:v>95</c:v>
                </c:pt>
                <c:pt idx="6684">
                  <c:v>95</c:v>
                </c:pt>
                <c:pt idx="6685">
                  <c:v>95</c:v>
                </c:pt>
                <c:pt idx="6686">
                  <c:v>95</c:v>
                </c:pt>
                <c:pt idx="6687">
                  <c:v>95</c:v>
                </c:pt>
                <c:pt idx="6688">
                  <c:v>95</c:v>
                </c:pt>
                <c:pt idx="6689">
                  <c:v>95</c:v>
                </c:pt>
                <c:pt idx="6690">
                  <c:v>95</c:v>
                </c:pt>
                <c:pt idx="6691">
                  <c:v>95</c:v>
                </c:pt>
                <c:pt idx="6692">
                  <c:v>95</c:v>
                </c:pt>
                <c:pt idx="6693">
                  <c:v>95</c:v>
                </c:pt>
                <c:pt idx="6694">
                  <c:v>95</c:v>
                </c:pt>
                <c:pt idx="6695">
                  <c:v>95</c:v>
                </c:pt>
                <c:pt idx="6696">
                  <c:v>95</c:v>
                </c:pt>
                <c:pt idx="6697">
                  <c:v>95</c:v>
                </c:pt>
                <c:pt idx="6698">
                  <c:v>95</c:v>
                </c:pt>
                <c:pt idx="6699">
                  <c:v>95</c:v>
                </c:pt>
                <c:pt idx="6700">
                  <c:v>95</c:v>
                </c:pt>
                <c:pt idx="6701">
                  <c:v>95</c:v>
                </c:pt>
                <c:pt idx="6702">
                  <c:v>95</c:v>
                </c:pt>
                <c:pt idx="6703">
                  <c:v>95</c:v>
                </c:pt>
                <c:pt idx="6704">
                  <c:v>95</c:v>
                </c:pt>
                <c:pt idx="6705">
                  <c:v>95</c:v>
                </c:pt>
                <c:pt idx="6706">
                  <c:v>95</c:v>
                </c:pt>
                <c:pt idx="6707">
                  <c:v>95</c:v>
                </c:pt>
                <c:pt idx="6708">
                  <c:v>95</c:v>
                </c:pt>
                <c:pt idx="6709">
                  <c:v>95</c:v>
                </c:pt>
                <c:pt idx="6710">
                  <c:v>95</c:v>
                </c:pt>
                <c:pt idx="6711">
                  <c:v>95</c:v>
                </c:pt>
                <c:pt idx="6712">
                  <c:v>95</c:v>
                </c:pt>
                <c:pt idx="6713">
                  <c:v>95</c:v>
                </c:pt>
                <c:pt idx="6714">
                  <c:v>95</c:v>
                </c:pt>
                <c:pt idx="6715">
                  <c:v>95</c:v>
                </c:pt>
                <c:pt idx="6716">
                  <c:v>95</c:v>
                </c:pt>
                <c:pt idx="6717">
                  <c:v>95</c:v>
                </c:pt>
                <c:pt idx="6718">
                  <c:v>95</c:v>
                </c:pt>
                <c:pt idx="6719">
                  <c:v>95</c:v>
                </c:pt>
                <c:pt idx="6720">
                  <c:v>95</c:v>
                </c:pt>
                <c:pt idx="6721">
                  <c:v>95</c:v>
                </c:pt>
                <c:pt idx="6722">
                  <c:v>95</c:v>
                </c:pt>
                <c:pt idx="6723">
                  <c:v>95</c:v>
                </c:pt>
                <c:pt idx="6724">
                  <c:v>95</c:v>
                </c:pt>
                <c:pt idx="6725">
                  <c:v>95</c:v>
                </c:pt>
                <c:pt idx="6726">
                  <c:v>95</c:v>
                </c:pt>
                <c:pt idx="6727">
                  <c:v>95</c:v>
                </c:pt>
                <c:pt idx="6728">
                  <c:v>95</c:v>
                </c:pt>
                <c:pt idx="6729">
                  <c:v>95</c:v>
                </c:pt>
                <c:pt idx="6730">
                  <c:v>95</c:v>
                </c:pt>
                <c:pt idx="6731">
                  <c:v>95</c:v>
                </c:pt>
                <c:pt idx="6732">
                  <c:v>95</c:v>
                </c:pt>
                <c:pt idx="6733">
                  <c:v>95</c:v>
                </c:pt>
                <c:pt idx="6734">
                  <c:v>95</c:v>
                </c:pt>
                <c:pt idx="6735">
                  <c:v>95</c:v>
                </c:pt>
                <c:pt idx="6736">
                  <c:v>95</c:v>
                </c:pt>
                <c:pt idx="6737">
                  <c:v>95</c:v>
                </c:pt>
                <c:pt idx="6738">
                  <c:v>95</c:v>
                </c:pt>
                <c:pt idx="6739">
                  <c:v>95</c:v>
                </c:pt>
                <c:pt idx="6740">
                  <c:v>95</c:v>
                </c:pt>
                <c:pt idx="6741">
                  <c:v>95</c:v>
                </c:pt>
                <c:pt idx="6742">
                  <c:v>95</c:v>
                </c:pt>
                <c:pt idx="6743">
                  <c:v>95</c:v>
                </c:pt>
                <c:pt idx="6744">
                  <c:v>95</c:v>
                </c:pt>
                <c:pt idx="6745">
                  <c:v>95</c:v>
                </c:pt>
                <c:pt idx="6746">
                  <c:v>95</c:v>
                </c:pt>
                <c:pt idx="6747">
                  <c:v>95</c:v>
                </c:pt>
                <c:pt idx="6748">
                  <c:v>95</c:v>
                </c:pt>
                <c:pt idx="6749">
                  <c:v>95</c:v>
                </c:pt>
                <c:pt idx="6750">
                  <c:v>96</c:v>
                </c:pt>
                <c:pt idx="6751">
                  <c:v>96</c:v>
                </c:pt>
                <c:pt idx="6752">
                  <c:v>96</c:v>
                </c:pt>
                <c:pt idx="6753">
                  <c:v>96</c:v>
                </c:pt>
                <c:pt idx="6754">
                  <c:v>96</c:v>
                </c:pt>
                <c:pt idx="6755">
                  <c:v>96</c:v>
                </c:pt>
                <c:pt idx="6756">
                  <c:v>96</c:v>
                </c:pt>
                <c:pt idx="6757">
                  <c:v>96</c:v>
                </c:pt>
                <c:pt idx="6758">
                  <c:v>96</c:v>
                </c:pt>
                <c:pt idx="6759">
                  <c:v>96</c:v>
                </c:pt>
                <c:pt idx="6760">
                  <c:v>96</c:v>
                </c:pt>
                <c:pt idx="6761">
                  <c:v>96</c:v>
                </c:pt>
                <c:pt idx="6762">
                  <c:v>96</c:v>
                </c:pt>
                <c:pt idx="6763">
                  <c:v>96</c:v>
                </c:pt>
                <c:pt idx="6764">
                  <c:v>96</c:v>
                </c:pt>
                <c:pt idx="6765">
                  <c:v>96</c:v>
                </c:pt>
                <c:pt idx="6766">
                  <c:v>96</c:v>
                </c:pt>
                <c:pt idx="6767">
                  <c:v>96</c:v>
                </c:pt>
                <c:pt idx="6768">
                  <c:v>96</c:v>
                </c:pt>
                <c:pt idx="6769">
                  <c:v>96</c:v>
                </c:pt>
                <c:pt idx="6770">
                  <c:v>96</c:v>
                </c:pt>
                <c:pt idx="6771">
                  <c:v>96</c:v>
                </c:pt>
                <c:pt idx="6772">
                  <c:v>96</c:v>
                </c:pt>
                <c:pt idx="6773">
                  <c:v>96</c:v>
                </c:pt>
                <c:pt idx="6774">
                  <c:v>96</c:v>
                </c:pt>
                <c:pt idx="6775">
                  <c:v>96</c:v>
                </c:pt>
                <c:pt idx="6776">
                  <c:v>96</c:v>
                </c:pt>
                <c:pt idx="6777">
                  <c:v>96</c:v>
                </c:pt>
                <c:pt idx="6778">
                  <c:v>96</c:v>
                </c:pt>
                <c:pt idx="6779">
                  <c:v>96</c:v>
                </c:pt>
                <c:pt idx="6780">
                  <c:v>96</c:v>
                </c:pt>
                <c:pt idx="6781">
                  <c:v>96</c:v>
                </c:pt>
                <c:pt idx="6782">
                  <c:v>96</c:v>
                </c:pt>
                <c:pt idx="6783">
                  <c:v>96</c:v>
                </c:pt>
                <c:pt idx="6784">
                  <c:v>96</c:v>
                </c:pt>
                <c:pt idx="6785">
                  <c:v>96</c:v>
                </c:pt>
                <c:pt idx="6786">
                  <c:v>96</c:v>
                </c:pt>
                <c:pt idx="6787">
                  <c:v>96</c:v>
                </c:pt>
                <c:pt idx="6788">
                  <c:v>96</c:v>
                </c:pt>
                <c:pt idx="6789">
                  <c:v>96</c:v>
                </c:pt>
                <c:pt idx="6790">
                  <c:v>96</c:v>
                </c:pt>
                <c:pt idx="6791">
                  <c:v>96</c:v>
                </c:pt>
                <c:pt idx="6792">
                  <c:v>96</c:v>
                </c:pt>
                <c:pt idx="6793">
                  <c:v>96</c:v>
                </c:pt>
                <c:pt idx="6794">
                  <c:v>96</c:v>
                </c:pt>
                <c:pt idx="6795">
                  <c:v>96</c:v>
                </c:pt>
                <c:pt idx="6796">
                  <c:v>96</c:v>
                </c:pt>
                <c:pt idx="6797">
                  <c:v>96</c:v>
                </c:pt>
                <c:pt idx="6798">
                  <c:v>96</c:v>
                </c:pt>
                <c:pt idx="6799">
                  <c:v>96</c:v>
                </c:pt>
                <c:pt idx="6800">
                  <c:v>96</c:v>
                </c:pt>
                <c:pt idx="6801">
                  <c:v>96</c:v>
                </c:pt>
                <c:pt idx="6802">
                  <c:v>96</c:v>
                </c:pt>
                <c:pt idx="6803">
                  <c:v>96</c:v>
                </c:pt>
                <c:pt idx="6804">
                  <c:v>96</c:v>
                </c:pt>
                <c:pt idx="6805">
                  <c:v>96</c:v>
                </c:pt>
                <c:pt idx="6806">
                  <c:v>96</c:v>
                </c:pt>
                <c:pt idx="6807">
                  <c:v>96</c:v>
                </c:pt>
                <c:pt idx="6808">
                  <c:v>96</c:v>
                </c:pt>
                <c:pt idx="6809">
                  <c:v>96</c:v>
                </c:pt>
                <c:pt idx="6810">
                  <c:v>96</c:v>
                </c:pt>
                <c:pt idx="6811">
                  <c:v>96</c:v>
                </c:pt>
                <c:pt idx="6812">
                  <c:v>96</c:v>
                </c:pt>
                <c:pt idx="6813">
                  <c:v>96</c:v>
                </c:pt>
                <c:pt idx="6814">
                  <c:v>96</c:v>
                </c:pt>
                <c:pt idx="6815">
                  <c:v>96</c:v>
                </c:pt>
                <c:pt idx="6816">
                  <c:v>96</c:v>
                </c:pt>
                <c:pt idx="6817">
                  <c:v>96</c:v>
                </c:pt>
                <c:pt idx="6818">
                  <c:v>96</c:v>
                </c:pt>
                <c:pt idx="6819">
                  <c:v>97</c:v>
                </c:pt>
                <c:pt idx="6820">
                  <c:v>97</c:v>
                </c:pt>
                <c:pt idx="6821">
                  <c:v>97</c:v>
                </c:pt>
                <c:pt idx="6822">
                  <c:v>97</c:v>
                </c:pt>
                <c:pt idx="6823">
                  <c:v>97</c:v>
                </c:pt>
                <c:pt idx="6824">
                  <c:v>97</c:v>
                </c:pt>
                <c:pt idx="6825">
                  <c:v>97</c:v>
                </c:pt>
                <c:pt idx="6826">
                  <c:v>97</c:v>
                </c:pt>
                <c:pt idx="6827">
                  <c:v>97</c:v>
                </c:pt>
                <c:pt idx="6828">
                  <c:v>97</c:v>
                </c:pt>
                <c:pt idx="6829">
                  <c:v>97</c:v>
                </c:pt>
                <c:pt idx="6830">
                  <c:v>97</c:v>
                </c:pt>
                <c:pt idx="6831">
                  <c:v>97</c:v>
                </c:pt>
                <c:pt idx="6832">
                  <c:v>97</c:v>
                </c:pt>
                <c:pt idx="6833">
                  <c:v>97</c:v>
                </c:pt>
                <c:pt idx="6834">
                  <c:v>97</c:v>
                </c:pt>
                <c:pt idx="6835">
                  <c:v>97</c:v>
                </c:pt>
                <c:pt idx="6836">
                  <c:v>97</c:v>
                </c:pt>
                <c:pt idx="6837">
                  <c:v>97</c:v>
                </c:pt>
                <c:pt idx="6838">
                  <c:v>97</c:v>
                </c:pt>
                <c:pt idx="6839">
                  <c:v>97</c:v>
                </c:pt>
                <c:pt idx="6840">
                  <c:v>97</c:v>
                </c:pt>
                <c:pt idx="6841">
                  <c:v>97</c:v>
                </c:pt>
                <c:pt idx="6842">
                  <c:v>97</c:v>
                </c:pt>
                <c:pt idx="6843">
                  <c:v>97</c:v>
                </c:pt>
                <c:pt idx="6844">
                  <c:v>97</c:v>
                </c:pt>
                <c:pt idx="6845">
                  <c:v>97</c:v>
                </c:pt>
                <c:pt idx="6846">
                  <c:v>97</c:v>
                </c:pt>
                <c:pt idx="6847">
                  <c:v>97</c:v>
                </c:pt>
                <c:pt idx="6848">
                  <c:v>97</c:v>
                </c:pt>
                <c:pt idx="6849">
                  <c:v>97</c:v>
                </c:pt>
                <c:pt idx="6850">
                  <c:v>97</c:v>
                </c:pt>
                <c:pt idx="6851">
                  <c:v>97</c:v>
                </c:pt>
                <c:pt idx="6852">
                  <c:v>97</c:v>
                </c:pt>
                <c:pt idx="6853">
                  <c:v>97</c:v>
                </c:pt>
                <c:pt idx="6854">
                  <c:v>97</c:v>
                </c:pt>
                <c:pt idx="6855">
                  <c:v>97</c:v>
                </c:pt>
                <c:pt idx="6856">
                  <c:v>97</c:v>
                </c:pt>
                <c:pt idx="6857">
                  <c:v>97</c:v>
                </c:pt>
                <c:pt idx="6858">
                  <c:v>97</c:v>
                </c:pt>
                <c:pt idx="6859">
                  <c:v>97</c:v>
                </c:pt>
                <c:pt idx="6860">
                  <c:v>97</c:v>
                </c:pt>
                <c:pt idx="6861">
                  <c:v>97</c:v>
                </c:pt>
                <c:pt idx="6862">
                  <c:v>97</c:v>
                </c:pt>
                <c:pt idx="6863">
                  <c:v>97</c:v>
                </c:pt>
                <c:pt idx="6864">
                  <c:v>97</c:v>
                </c:pt>
                <c:pt idx="6865">
                  <c:v>97</c:v>
                </c:pt>
                <c:pt idx="6866">
                  <c:v>97</c:v>
                </c:pt>
                <c:pt idx="6867">
                  <c:v>97</c:v>
                </c:pt>
                <c:pt idx="6868">
                  <c:v>97</c:v>
                </c:pt>
                <c:pt idx="6869">
                  <c:v>97</c:v>
                </c:pt>
                <c:pt idx="6870">
                  <c:v>97</c:v>
                </c:pt>
                <c:pt idx="6871">
                  <c:v>97</c:v>
                </c:pt>
                <c:pt idx="6872">
                  <c:v>97</c:v>
                </c:pt>
                <c:pt idx="6873">
                  <c:v>97</c:v>
                </c:pt>
                <c:pt idx="6874">
                  <c:v>97</c:v>
                </c:pt>
                <c:pt idx="6875">
                  <c:v>97</c:v>
                </c:pt>
                <c:pt idx="6876">
                  <c:v>97</c:v>
                </c:pt>
                <c:pt idx="6877">
                  <c:v>97</c:v>
                </c:pt>
                <c:pt idx="6878">
                  <c:v>97</c:v>
                </c:pt>
                <c:pt idx="6879">
                  <c:v>97</c:v>
                </c:pt>
                <c:pt idx="6880">
                  <c:v>97</c:v>
                </c:pt>
                <c:pt idx="6881">
                  <c:v>97</c:v>
                </c:pt>
                <c:pt idx="6882">
                  <c:v>97</c:v>
                </c:pt>
                <c:pt idx="6883">
                  <c:v>97</c:v>
                </c:pt>
                <c:pt idx="6884">
                  <c:v>97</c:v>
                </c:pt>
                <c:pt idx="6885">
                  <c:v>98</c:v>
                </c:pt>
                <c:pt idx="6886">
                  <c:v>98</c:v>
                </c:pt>
                <c:pt idx="6887">
                  <c:v>98</c:v>
                </c:pt>
                <c:pt idx="6888">
                  <c:v>98</c:v>
                </c:pt>
                <c:pt idx="6889">
                  <c:v>98</c:v>
                </c:pt>
                <c:pt idx="6890">
                  <c:v>98</c:v>
                </c:pt>
                <c:pt idx="6891">
                  <c:v>98</c:v>
                </c:pt>
                <c:pt idx="6892">
                  <c:v>98</c:v>
                </c:pt>
                <c:pt idx="6893">
                  <c:v>98</c:v>
                </c:pt>
                <c:pt idx="6894">
                  <c:v>98</c:v>
                </c:pt>
                <c:pt idx="6895">
                  <c:v>98</c:v>
                </c:pt>
                <c:pt idx="6896">
                  <c:v>98</c:v>
                </c:pt>
                <c:pt idx="6897">
                  <c:v>98</c:v>
                </c:pt>
                <c:pt idx="6898">
                  <c:v>98</c:v>
                </c:pt>
                <c:pt idx="6899">
                  <c:v>98</c:v>
                </c:pt>
                <c:pt idx="6900">
                  <c:v>98</c:v>
                </c:pt>
                <c:pt idx="6901">
                  <c:v>98</c:v>
                </c:pt>
                <c:pt idx="6902">
                  <c:v>98</c:v>
                </c:pt>
                <c:pt idx="6903">
                  <c:v>98</c:v>
                </c:pt>
                <c:pt idx="6904">
                  <c:v>98</c:v>
                </c:pt>
                <c:pt idx="6905">
                  <c:v>98</c:v>
                </c:pt>
                <c:pt idx="6906">
                  <c:v>98</c:v>
                </c:pt>
                <c:pt idx="6907">
                  <c:v>98</c:v>
                </c:pt>
                <c:pt idx="6908">
                  <c:v>98</c:v>
                </c:pt>
                <c:pt idx="6909">
                  <c:v>98</c:v>
                </c:pt>
                <c:pt idx="6910">
                  <c:v>98</c:v>
                </c:pt>
                <c:pt idx="6911">
                  <c:v>98</c:v>
                </c:pt>
                <c:pt idx="6912">
                  <c:v>98</c:v>
                </c:pt>
                <c:pt idx="6913">
                  <c:v>98</c:v>
                </c:pt>
                <c:pt idx="6914">
                  <c:v>98</c:v>
                </c:pt>
                <c:pt idx="6915">
                  <c:v>98</c:v>
                </c:pt>
                <c:pt idx="6916">
                  <c:v>98</c:v>
                </c:pt>
                <c:pt idx="6917">
                  <c:v>98</c:v>
                </c:pt>
                <c:pt idx="6918">
                  <c:v>98</c:v>
                </c:pt>
                <c:pt idx="6919">
                  <c:v>98</c:v>
                </c:pt>
                <c:pt idx="6920">
                  <c:v>98</c:v>
                </c:pt>
                <c:pt idx="6921">
                  <c:v>98</c:v>
                </c:pt>
                <c:pt idx="6922">
                  <c:v>98</c:v>
                </c:pt>
                <c:pt idx="6923">
                  <c:v>98</c:v>
                </c:pt>
                <c:pt idx="6924">
                  <c:v>98</c:v>
                </c:pt>
                <c:pt idx="6925">
                  <c:v>98</c:v>
                </c:pt>
                <c:pt idx="6926">
                  <c:v>98</c:v>
                </c:pt>
                <c:pt idx="6927">
                  <c:v>98</c:v>
                </c:pt>
                <c:pt idx="6928">
                  <c:v>98</c:v>
                </c:pt>
                <c:pt idx="6929">
                  <c:v>98</c:v>
                </c:pt>
                <c:pt idx="6930">
                  <c:v>98</c:v>
                </c:pt>
                <c:pt idx="6931">
                  <c:v>98</c:v>
                </c:pt>
                <c:pt idx="6932">
                  <c:v>98</c:v>
                </c:pt>
                <c:pt idx="6933">
                  <c:v>98</c:v>
                </c:pt>
                <c:pt idx="6934">
                  <c:v>98</c:v>
                </c:pt>
                <c:pt idx="6935">
                  <c:v>98</c:v>
                </c:pt>
                <c:pt idx="6936">
                  <c:v>98</c:v>
                </c:pt>
                <c:pt idx="6937">
                  <c:v>98</c:v>
                </c:pt>
                <c:pt idx="6938">
                  <c:v>98</c:v>
                </c:pt>
                <c:pt idx="6939">
                  <c:v>98</c:v>
                </c:pt>
                <c:pt idx="6940">
                  <c:v>98</c:v>
                </c:pt>
                <c:pt idx="6941">
                  <c:v>98</c:v>
                </c:pt>
                <c:pt idx="6942">
                  <c:v>98</c:v>
                </c:pt>
                <c:pt idx="6943">
                  <c:v>98</c:v>
                </c:pt>
                <c:pt idx="6944">
                  <c:v>98</c:v>
                </c:pt>
                <c:pt idx="6945">
                  <c:v>98</c:v>
                </c:pt>
                <c:pt idx="6946">
                  <c:v>98</c:v>
                </c:pt>
                <c:pt idx="6947">
                  <c:v>98</c:v>
                </c:pt>
                <c:pt idx="6948">
                  <c:v>98</c:v>
                </c:pt>
                <c:pt idx="6949">
                  <c:v>98</c:v>
                </c:pt>
                <c:pt idx="6950">
                  <c:v>98</c:v>
                </c:pt>
                <c:pt idx="6951">
                  <c:v>98</c:v>
                </c:pt>
                <c:pt idx="6952">
                  <c:v>98</c:v>
                </c:pt>
                <c:pt idx="6953">
                  <c:v>98</c:v>
                </c:pt>
                <c:pt idx="6954">
                  <c:v>98</c:v>
                </c:pt>
                <c:pt idx="6955">
                  <c:v>98</c:v>
                </c:pt>
                <c:pt idx="6956">
                  <c:v>99</c:v>
                </c:pt>
                <c:pt idx="6957">
                  <c:v>99</c:v>
                </c:pt>
                <c:pt idx="6958">
                  <c:v>99</c:v>
                </c:pt>
                <c:pt idx="6959">
                  <c:v>99</c:v>
                </c:pt>
                <c:pt idx="6960">
                  <c:v>99</c:v>
                </c:pt>
                <c:pt idx="6961">
                  <c:v>99</c:v>
                </c:pt>
                <c:pt idx="6962">
                  <c:v>99</c:v>
                </c:pt>
                <c:pt idx="6963">
                  <c:v>99</c:v>
                </c:pt>
                <c:pt idx="6964">
                  <c:v>99</c:v>
                </c:pt>
                <c:pt idx="6965">
                  <c:v>99</c:v>
                </c:pt>
                <c:pt idx="6966">
                  <c:v>99</c:v>
                </c:pt>
                <c:pt idx="6967">
                  <c:v>99</c:v>
                </c:pt>
                <c:pt idx="6968">
                  <c:v>99</c:v>
                </c:pt>
                <c:pt idx="6969">
                  <c:v>99</c:v>
                </c:pt>
                <c:pt idx="6970">
                  <c:v>99</c:v>
                </c:pt>
                <c:pt idx="6971">
                  <c:v>99</c:v>
                </c:pt>
                <c:pt idx="6972">
                  <c:v>99</c:v>
                </c:pt>
                <c:pt idx="6973">
                  <c:v>99</c:v>
                </c:pt>
                <c:pt idx="6974">
                  <c:v>99</c:v>
                </c:pt>
                <c:pt idx="6975">
                  <c:v>99</c:v>
                </c:pt>
                <c:pt idx="6976">
                  <c:v>99</c:v>
                </c:pt>
                <c:pt idx="6977">
                  <c:v>99</c:v>
                </c:pt>
                <c:pt idx="6978">
                  <c:v>99</c:v>
                </c:pt>
                <c:pt idx="6979">
                  <c:v>99</c:v>
                </c:pt>
                <c:pt idx="6980">
                  <c:v>99</c:v>
                </c:pt>
                <c:pt idx="6981">
                  <c:v>99</c:v>
                </c:pt>
                <c:pt idx="6982">
                  <c:v>99</c:v>
                </c:pt>
                <c:pt idx="6983">
                  <c:v>99</c:v>
                </c:pt>
                <c:pt idx="6984">
                  <c:v>99</c:v>
                </c:pt>
                <c:pt idx="6985">
                  <c:v>99</c:v>
                </c:pt>
                <c:pt idx="6986">
                  <c:v>99</c:v>
                </c:pt>
                <c:pt idx="6987">
                  <c:v>99</c:v>
                </c:pt>
                <c:pt idx="6988">
                  <c:v>99</c:v>
                </c:pt>
                <c:pt idx="6989">
                  <c:v>99</c:v>
                </c:pt>
                <c:pt idx="6990">
                  <c:v>99</c:v>
                </c:pt>
                <c:pt idx="6991">
                  <c:v>99</c:v>
                </c:pt>
                <c:pt idx="6992">
                  <c:v>99</c:v>
                </c:pt>
                <c:pt idx="6993">
                  <c:v>99</c:v>
                </c:pt>
                <c:pt idx="6994">
                  <c:v>99</c:v>
                </c:pt>
                <c:pt idx="6995">
                  <c:v>99</c:v>
                </c:pt>
                <c:pt idx="6996">
                  <c:v>99</c:v>
                </c:pt>
                <c:pt idx="6997">
                  <c:v>99</c:v>
                </c:pt>
                <c:pt idx="6998">
                  <c:v>99</c:v>
                </c:pt>
                <c:pt idx="6999">
                  <c:v>99</c:v>
                </c:pt>
                <c:pt idx="7000">
                  <c:v>99</c:v>
                </c:pt>
                <c:pt idx="7001">
                  <c:v>99</c:v>
                </c:pt>
                <c:pt idx="7002">
                  <c:v>99</c:v>
                </c:pt>
                <c:pt idx="7003">
                  <c:v>99</c:v>
                </c:pt>
                <c:pt idx="7004">
                  <c:v>99</c:v>
                </c:pt>
                <c:pt idx="7005">
                  <c:v>99</c:v>
                </c:pt>
                <c:pt idx="7006">
                  <c:v>99</c:v>
                </c:pt>
                <c:pt idx="7007">
                  <c:v>99</c:v>
                </c:pt>
                <c:pt idx="7008">
                  <c:v>99</c:v>
                </c:pt>
                <c:pt idx="7009">
                  <c:v>99</c:v>
                </c:pt>
                <c:pt idx="7010">
                  <c:v>99</c:v>
                </c:pt>
                <c:pt idx="7011">
                  <c:v>99</c:v>
                </c:pt>
                <c:pt idx="7012">
                  <c:v>99</c:v>
                </c:pt>
                <c:pt idx="7013">
                  <c:v>99</c:v>
                </c:pt>
                <c:pt idx="7014">
                  <c:v>99</c:v>
                </c:pt>
                <c:pt idx="7015">
                  <c:v>99</c:v>
                </c:pt>
                <c:pt idx="7016">
                  <c:v>99</c:v>
                </c:pt>
                <c:pt idx="7017">
                  <c:v>99</c:v>
                </c:pt>
                <c:pt idx="7018">
                  <c:v>99</c:v>
                </c:pt>
                <c:pt idx="7019">
                  <c:v>99</c:v>
                </c:pt>
                <c:pt idx="7020">
                  <c:v>99</c:v>
                </c:pt>
                <c:pt idx="7021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F-48D9-B2B3-3FFCFEC1F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4172896"/>
        <c:axId val="793943888"/>
      </c:lineChart>
      <c:catAx>
        <c:axId val="1414172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888"/>
        <c:crosses val="autoZero"/>
        <c:auto val="1"/>
        <c:lblAlgn val="ctr"/>
        <c:lblOffset val="100"/>
        <c:noMultiLvlLbl val="0"/>
      </c:catAx>
      <c:valAx>
        <c:axId val="79394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17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485774</xdr:colOff>
      <xdr:row>4</xdr:row>
      <xdr:rowOff>119062</xdr:rowOff>
    </xdr:from>
    <xdr:to>
      <xdr:col>32</xdr:col>
      <xdr:colOff>381000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6BE5B-485B-49F1-902A-FD742B602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6</xdr:row>
      <xdr:rowOff>128587</xdr:rowOff>
    </xdr:from>
    <xdr:to>
      <xdr:col>30</xdr:col>
      <xdr:colOff>76200</xdr:colOff>
      <xdr:row>48</xdr:row>
      <xdr:rowOff>117157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2860E9-DD56-4D48-A4B0-5F77BE1AF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417513</xdr:colOff>
      <xdr:row>7</xdr:row>
      <xdr:rowOff>57150</xdr:rowOff>
    </xdr:from>
    <xdr:to>
      <xdr:col>27</xdr:col>
      <xdr:colOff>304800</xdr:colOff>
      <xdr:row>45</xdr:row>
      <xdr:rowOff>65722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8AC82-12D1-4466-A03D-FD2889490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5</xdr:row>
      <xdr:rowOff>85725</xdr:rowOff>
    </xdr:from>
    <xdr:to>
      <xdr:col>32</xdr:col>
      <xdr:colOff>457200</xdr:colOff>
      <xdr:row>53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1B78A9-09FF-42F1-8011-7311F8FDB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577850</xdr:colOff>
      <xdr:row>4</xdr:row>
      <xdr:rowOff>171450</xdr:rowOff>
    </xdr:from>
    <xdr:to>
      <xdr:col>26</xdr:col>
      <xdr:colOff>171450</xdr:colOff>
      <xdr:row>47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7A7CC-D39C-4D9E-974C-60AAF1909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3</xdr:row>
      <xdr:rowOff>57150</xdr:rowOff>
    </xdr:from>
    <xdr:to>
      <xdr:col>29</xdr:col>
      <xdr:colOff>133350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6E39C-2068-4AB9-AEA5-83BC57951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66675</xdr:rowOff>
    </xdr:from>
    <xdr:to>
      <xdr:col>33</xdr:col>
      <xdr:colOff>371475</xdr:colOff>
      <xdr:row>55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A9EE0-610D-4BB1-8C92-26A194C9E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400049</xdr:colOff>
      <xdr:row>2</xdr:row>
      <xdr:rowOff>66675</xdr:rowOff>
    </xdr:from>
    <xdr:to>
      <xdr:col>33</xdr:col>
      <xdr:colOff>257174</xdr:colOff>
      <xdr:row>54</xdr:row>
      <xdr:rowOff>86372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D4E4B-16B9-4B66-9B96-299FEEC25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01"/>
  <sheetViews>
    <sheetView workbookViewId="0">
      <selection activeCell="I49" sqref="I49"/>
    </sheetView>
  </sheetViews>
  <sheetFormatPr defaultRowHeight="15" x14ac:dyDescent="0.25"/>
  <cols>
    <col min="1" max="1" width="9.5703125" bestFit="1" customWidth="1"/>
    <col min="2" max="2" width="8" style="3" bestFit="1" customWidth="1"/>
  </cols>
  <sheetData>
    <row r="1" spans="1:2" x14ac:dyDescent="0.25">
      <c r="A1" t="s">
        <v>0</v>
      </c>
      <c r="B1" s="3" t="s">
        <v>1</v>
      </c>
    </row>
    <row r="2" spans="1:2" x14ac:dyDescent="0.25">
      <c r="A2" s="1">
        <v>-1.14795517921447</v>
      </c>
      <c r="B2" s="2">
        <v>0</v>
      </c>
    </row>
    <row r="3" spans="1:2" x14ac:dyDescent="0.25">
      <c r="A3" s="1">
        <v>0.45495223999023399</v>
      </c>
      <c r="B3" s="2">
        <v>0</v>
      </c>
    </row>
    <row r="4" spans="1:2" x14ac:dyDescent="0.25">
      <c r="A4" s="1">
        <v>-0.254209995269775</v>
      </c>
      <c r="B4" s="2">
        <v>0</v>
      </c>
    </row>
    <row r="5" spans="1:2" x14ac:dyDescent="0.25">
      <c r="A5" s="1">
        <v>-1.06617879867553</v>
      </c>
      <c r="B5" s="2">
        <v>0</v>
      </c>
    </row>
    <row r="6" spans="1:2" x14ac:dyDescent="0.25">
      <c r="A6" s="1">
        <v>0.76830995082855202</v>
      </c>
      <c r="B6" s="2">
        <v>0</v>
      </c>
    </row>
    <row r="7" spans="1:2" x14ac:dyDescent="0.25">
      <c r="A7" s="1">
        <v>2.1577465534210201</v>
      </c>
      <c r="B7" s="2">
        <v>0</v>
      </c>
    </row>
    <row r="8" spans="1:2" x14ac:dyDescent="0.25">
      <c r="A8" s="1">
        <v>0.64849412441253595</v>
      </c>
      <c r="B8" s="2">
        <v>0</v>
      </c>
    </row>
    <row r="9" spans="1:2" x14ac:dyDescent="0.25">
      <c r="A9" s="1">
        <v>1.18385577201843</v>
      </c>
      <c r="B9" s="2">
        <v>0</v>
      </c>
    </row>
    <row r="10" spans="1:2" x14ac:dyDescent="0.25">
      <c r="A10" s="1">
        <v>-0.96100312471389704</v>
      </c>
      <c r="B10" s="2">
        <v>0</v>
      </c>
    </row>
    <row r="11" spans="1:2" x14ac:dyDescent="0.25">
      <c r="A11" s="1">
        <v>2.9760100841522199</v>
      </c>
      <c r="B11" s="2">
        <v>0</v>
      </c>
    </row>
    <row r="12" spans="1:2" x14ac:dyDescent="0.25">
      <c r="A12" s="1">
        <v>-2.3219068050384499</v>
      </c>
      <c r="B12" s="2">
        <v>0</v>
      </c>
    </row>
    <row r="13" spans="1:2" x14ac:dyDescent="0.25">
      <c r="A13" s="1">
        <v>-2.2256274223327601</v>
      </c>
      <c r="B13" s="2">
        <v>0</v>
      </c>
    </row>
    <row r="14" spans="1:2" x14ac:dyDescent="0.25">
      <c r="A14" s="1">
        <v>-4.32844734191894</v>
      </c>
      <c r="B14" s="2">
        <v>0</v>
      </c>
    </row>
    <row r="15" spans="1:2" x14ac:dyDescent="0.25">
      <c r="A15" s="1">
        <v>-0.160626471042633</v>
      </c>
      <c r="B15" s="2">
        <v>0</v>
      </c>
    </row>
    <row r="16" spans="1:2" x14ac:dyDescent="0.25">
      <c r="A16" s="1">
        <v>1.3827145099639801E-2</v>
      </c>
      <c r="B16" s="2">
        <v>0</v>
      </c>
    </row>
    <row r="17" spans="1:2" x14ac:dyDescent="0.25">
      <c r="A17" s="1">
        <v>0.55719095468521096</v>
      </c>
      <c r="B17" s="2">
        <v>0</v>
      </c>
    </row>
    <row r="18" spans="1:2" x14ac:dyDescent="0.25">
      <c r="A18" s="1">
        <v>-0.45340567827224698</v>
      </c>
      <c r="B18" s="2">
        <v>0</v>
      </c>
    </row>
    <row r="19" spans="1:2" x14ac:dyDescent="0.25">
      <c r="A19" s="1">
        <v>-2.9547780752182E-2</v>
      </c>
      <c r="B19" s="2">
        <v>0</v>
      </c>
    </row>
    <row r="20" spans="1:2" x14ac:dyDescent="0.25">
      <c r="A20" s="1">
        <v>1.0072652101516699</v>
      </c>
      <c r="B20" s="2">
        <v>0</v>
      </c>
    </row>
    <row r="21" spans="1:2" x14ac:dyDescent="0.25">
      <c r="A21" s="1">
        <v>3.38111948966979</v>
      </c>
      <c r="B21" s="2">
        <v>0</v>
      </c>
    </row>
    <row r="22" spans="1:2" x14ac:dyDescent="0.25">
      <c r="A22" s="1">
        <v>-2.9191839694976802</v>
      </c>
      <c r="B22" s="2">
        <v>0</v>
      </c>
    </row>
    <row r="23" spans="1:2" x14ac:dyDescent="0.25">
      <c r="A23" s="1">
        <v>-1.15774869918823E-2</v>
      </c>
      <c r="B23" s="2">
        <v>0</v>
      </c>
    </row>
    <row r="24" spans="1:2" x14ac:dyDescent="0.25">
      <c r="A24" s="1">
        <v>-0.49312049150466902</v>
      </c>
      <c r="B24" s="2">
        <v>0</v>
      </c>
    </row>
    <row r="25" spans="1:2" x14ac:dyDescent="0.25">
      <c r="A25" s="1">
        <v>1.8626747131347601</v>
      </c>
      <c r="B25" s="2">
        <v>0</v>
      </c>
    </row>
    <row r="26" spans="1:2" x14ac:dyDescent="0.25">
      <c r="A26" s="1">
        <v>-1.56475353240966</v>
      </c>
      <c r="B26" s="2">
        <v>0</v>
      </c>
    </row>
    <row r="27" spans="1:2" x14ac:dyDescent="0.25">
      <c r="A27" s="1">
        <v>1.06389808654785</v>
      </c>
      <c r="B27" s="2">
        <v>1</v>
      </c>
    </row>
    <row r="28" spans="1:2" x14ac:dyDescent="0.25">
      <c r="A28" s="1">
        <v>-3.3018193244934002</v>
      </c>
      <c r="B28" s="2">
        <v>1</v>
      </c>
    </row>
    <row r="29" spans="1:2" x14ac:dyDescent="0.25">
      <c r="A29" s="1">
        <v>2.9092311859130802</v>
      </c>
      <c r="B29" s="2">
        <v>1</v>
      </c>
    </row>
    <row r="30" spans="1:2" x14ac:dyDescent="0.25">
      <c r="A30" s="1">
        <v>2.4057252407073899</v>
      </c>
      <c r="B30" s="2">
        <v>1</v>
      </c>
    </row>
    <row r="31" spans="1:2" x14ac:dyDescent="0.25">
      <c r="A31" s="1">
        <v>1.920654296875</v>
      </c>
      <c r="B31" s="2">
        <v>1</v>
      </c>
    </row>
    <row r="32" spans="1:2" x14ac:dyDescent="0.25">
      <c r="A32" s="1">
        <v>8.1572353839874198E-2</v>
      </c>
      <c r="B32" s="2">
        <v>1</v>
      </c>
    </row>
    <row r="33" spans="1:2" x14ac:dyDescent="0.25">
      <c r="A33" s="1">
        <v>3.80167412757873</v>
      </c>
      <c r="B33" s="2">
        <v>1</v>
      </c>
    </row>
    <row r="34" spans="1:2" x14ac:dyDescent="0.25">
      <c r="A34" s="1">
        <v>0.89781713485717696</v>
      </c>
      <c r="B34" s="2">
        <v>1</v>
      </c>
    </row>
    <row r="35" spans="1:2" x14ac:dyDescent="0.25">
      <c r="A35" s="1">
        <v>0.72240912914276101</v>
      </c>
      <c r="B35" s="2">
        <v>1</v>
      </c>
    </row>
    <row r="36" spans="1:2" x14ac:dyDescent="0.25">
      <c r="A36" s="1">
        <v>1.2157359123229901</v>
      </c>
      <c r="B36" s="2">
        <v>1</v>
      </c>
    </row>
    <row r="37" spans="1:2" x14ac:dyDescent="0.25">
      <c r="A37" s="1">
        <v>1.6199965476989699</v>
      </c>
      <c r="B37" s="2">
        <v>1</v>
      </c>
    </row>
    <row r="38" spans="1:2" x14ac:dyDescent="0.25">
      <c r="A38" s="1">
        <v>1.94738292694091</v>
      </c>
      <c r="B38" s="2">
        <v>1</v>
      </c>
    </row>
    <row r="39" spans="1:2" x14ac:dyDescent="0.25">
      <c r="A39" s="1">
        <v>1.1480255126953101</v>
      </c>
      <c r="B39" s="2">
        <v>1</v>
      </c>
    </row>
    <row r="40" spans="1:2" x14ac:dyDescent="0.25">
      <c r="A40" s="1">
        <v>2.6219527721404998</v>
      </c>
      <c r="B40" s="2">
        <v>1</v>
      </c>
    </row>
    <row r="41" spans="1:2" x14ac:dyDescent="0.25">
      <c r="A41" s="1">
        <v>-0.73302561044692904</v>
      </c>
      <c r="B41" s="2">
        <v>1</v>
      </c>
    </row>
    <row r="42" spans="1:2" x14ac:dyDescent="0.25">
      <c r="A42" s="1">
        <v>2.0427463054656898</v>
      </c>
      <c r="B42" s="2">
        <v>1</v>
      </c>
    </row>
    <row r="43" spans="1:2" x14ac:dyDescent="0.25">
      <c r="A43" s="1">
        <v>1.91303133964538</v>
      </c>
      <c r="B43" s="2">
        <v>1</v>
      </c>
    </row>
    <row r="44" spans="1:2" x14ac:dyDescent="0.25">
      <c r="A44" s="1">
        <v>3.8122069835662802</v>
      </c>
      <c r="B44" s="2">
        <v>1</v>
      </c>
    </row>
    <row r="45" spans="1:2" x14ac:dyDescent="0.25">
      <c r="A45" s="1">
        <v>2.22215223312377</v>
      </c>
      <c r="B45" s="2">
        <v>1</v>
      </c>
    </row>
    <row r="46" spans="1:2" x14ac:dyDescent="0.25">
      <c r="A46" s="1">
        <v>2.2034742832183798</v>
      </c>
      <c r="B46" s="2">
        <v>1</v>
      </c>
    </row>
    <row r="47" spans="1:2" x14ac:dyDescent="0.25">
      <c r="A47" s="1">
        <v>0.53265243768692005</v>
      </c>
      <c r="B47" s="2">
        <v>1</v>
      </c>
    </row>
    <row r="48" spans="1:2" x14ac:dyDescent="0.25">
      <c r="A48" s="1">
        <v>1.4183864593505799</v>
      </c>
      <c r="B48" s="2">
        <v>1</v>
      </c>
    </row>
    <row r="49" spans="1:2" x14ac:dyDescent="0.25">
      <c r="A49" s="1">
        <v>-1.3898668289184499</v>
      </c>
      <c r="B49" s="2">
        <v>1</v>
      </c>
    </row>
    <row r="50" spans="1:2" x14ac:dyDescent="0.25">
      <c r="A50" s="1">
        <v>2.22949886322021</v>
      </c>
      <c r="B50" s="2">
        <v>1</v>
      </c>
    </row>
    <row r="51" spans="1:2" x14ac:dyDescent="0.25">
      <c r="A51" s="1">
        <v>1.0167546272277801</v>
      </c>
      <c r="B51" s="2">
        <v>1</v>
      </c>
    </row>
    <row r="52" spans="1:2" x14ac:dyDescent="0.25">
      <c r="A52" s="1">
        <v>-0.48211830854415799</v>
      </c>
      <c r="B52" s="2">
        <v>2</v>
      </c>
    </row>
    <row r="53" spans="1:2" x14ac:dyDescent="0.25">
      <c r="A53" s="1">
        <v>1.1033632755279501</v>
      </c>
      <c r="B53" s="2">
        <v>2</v>
      </c>
    </row>
    <row r="54" spans="1:2" x14ac:dyDescent="0.25">
      <c r="A54" s="1">
        <v>1.69044160842895</v>
      </c>
      <c r="B54" s="2">
        <v>2</v>
      </c>
    </row>
    <row r="55" spans="1:2" x14ac:dyDescent="0.25">
      <c r="A55" s="1">
        <v>2.1193168163299498</v>
      </c>
      <c r="B55" s="2">
        <v>2</v>
      </c>
    </row>
    <row r="56" spans="1:2" x14ac:dyDescent="0.25">
      <c r="A56" s="1">
        <v>3.9722023010253902</v>
      </c>
      <c r="B56" s="2">
        <v>2</v>
      </c>
    </row>
    <row r="57" spans="1:2" x14ac:dyDescent="0.25">
      <c r="A57" s="1">
        <v>3.9777126312255802</v>
      </c>
      <c r="B57" s="2">
        <v>2</v>
      </c>
    </row>
    <row r="58" spans="1:2" x14ac:dyDescent="0.25">
      <c r="A58" s="1">
        <v>1.4771761894226001</v>
      </c>
      <c r="B58" s="2">
        <v>2</v>
      </c>
    </row>
    <row r="59" spans="1:2" x14ac:dyDescent="0.25">
      <c r="A59" s="1">
        <v>2.5320456027984601</v>
      </c>
      <c r="B59" s="2">
        <v>2</v>
      </c>
    </row>
    <row r="60" spans="1:2" x14ac:dyDescent="0.25">
      <c r="A60" s="1">
        <v>1.2594354152679399</v>
      </c>
      <c r="B60" s="2">
        <v>2</v>
      </c>
    </row>
    <row r="61" spans="1:2" x14ac:dyDescent="0.25">
      <c r="A61" s="1">
        <v>2.48194956779479</v>
      </c>
      <c r="B61" s="2">
        <v>2</v>
      </c>
    </row>
    <row r="62" spans="1:2" x14ac:dyDescent="0.25">
      <c r="A62" s="1">
        <v>1.77432036399841</v>
      </c>
      <c r="B62" s="2">
        <v>2</v>
      </c>
    </row>
    <row r="63" spans="1:2" x14ac:dyDescent="0.25">
      <c r="A63" s="1">
        <v>1.91230249404907</v>
      </c>
      <c r="B63" s="2">
        <v>2</v>
      </c>
    </row>
    <row r="64" spans="1:2" x14ac:dyDescent="0.25">
      <c r="A64" s="1">
        <v>4.7608079910278303</v>
      </c>
      <c r="B64" s="2">
        <v>2</v>
      </c>
    </row>
    <row r="65" spans="1:2" x14ac:dyDescent="0.25">
      <c r="A65" s="1">
        <v>1.34170365333557</v>
      </c>
      <c r="B65" s="2">
        <v>2</v>
      </c>
    </row>
    <row r="66" spans="1:2" x14ac:dyDescent="0.25">
      <c r="A66" s="1">
        <v>5.6502017974853498</v>
      </c>
      <c r="B66" s="2">
        <v>2</v>
      </c>
    </row>
    <row r="67" spans="1:2" x14ac:dyDescent="0.25">
      <c r="A67" s="1">
        <v>1.3154718875885001</v>
      </c>
      <c r="B67" s="2">
        <v>2</v>
      </c>
    </row>
    <row r="68" spans="1:2" x14ac:dyDescent="0.25">
      <c r="A68" s="1">
        <v>2.6372978687286301</v>
      </c>
      <c r="B68" s="2">
        <v>2</v>
      </c>
    </row>
    <row r="69" spans="1:2" x14ac:dyDescent="0.25">
      <c r="A69" s="1">
        <v>3.84412193298339</v>
      </c>
      <c r="B69" s="2">
        <v>2</v>
      </c>
    </row>
    <row r="70" spans="1:2" x14ac:dyDescent="0.25">
      <c r="A70" s="1">
        <v>-0.146209120750427</v>
      </c>
      <c r="B70" s="2">
        <v>2</v>
      </c>
    </row>
    <row r="71" spans="1:2" x14ac:dyDescent="0.25">
      <c r="A71" s="1">
        <v>-4.1901201009750297E-2</v>
      </c>
      <c r="B71" s="2">
        <v>2</v>
      </c>
    </row>
    <row r="72" spans="1:2" x14ac:dyDescent="0.25">
      <c r="A72" s="1">
        <v>4.4686093330383301</v>
      </c>
      <c r="B72" s="2">
        <v>2</v>
      </c>
    </row>
    <row r="73" spans="1:2" x14ac:dyDescent="0.25">
      <c r="A73" s="1">
        <v>3.39882016181945</v>
      </c>
      <c r="B73" s="2">
        <v>2</v>
      </c>
    </row>
    <row r="74" spans="1:2" x14ac:dyDescent="0.25">
      <c r="A74" s="1">
        <v>5.7380733489990199</v>
      </c>
      <c r="B74" s="2">
        <v>3</v>
      </c>
    </row>
    <row r="75" spans="1:2" x14ac:dyDescent="0.25">
      <c r="A75" s="1">
        <v>3.7479465007781898</v>
      </c>
      <c r="B75" s="2">
        <v>3</v>
      </c>
    </row>
    <row r="76" spans="1:2" x14ac:dyDescent="0.25">
      <c r="A76" s="1">
        <v>0.80068498849868697</v>
      </c>
      <c r="B76" s="2">
        <v>3</v>
      </c>
    </row>
    <row r="77" spans="1:2" x14ac:dyDescent="0.25">
      <c r="A77" s="1">
        <v>4.2381572723388601</v>
      </c>
      <c r="B77" s="2">
        <v>3</v>
      </c>
    </row>
    <row r="78" spans="1:2" x14ac:dyDescent="0.25">
      <c r="A78" s="1">
        <v>1.1338300704955999</v>
      </c>
      <c r="B78" s="2">
        <v>3</v>
      </c>
    </row>
    <row r="79" spans="1:2" x14ac:dyDescent="0.25">
      <c r="A79" s="1">
        <v>5.5540647506713796</v>
      </c>
      <c r="B79" s="2">
        <v>3</v>
      </c>
    </row>
    <row r="80" spans="1:2" x14ac:dyDescent="0.25">
      <c r="A80" s="1">
        <v>3.5452384948730402</v>
      </c>
      <c r="B80" s="2">
        <v>3</v>
      </c>
    </row>
    <row r="81" spans="1:2" x14ac:dyDescent="0.25">
      <c r="A81" s="1">
        <v>0.85882782936096103</v>
      </c>
      <c r="B81" s="2">
        <v>3</v>
      </c>
    </row>
    <row r="82" spans="1:2" x14ac:dyDescent="0.25">
      <c r="A82" s="1">
        <v>1.8488578796386701</v>
      </c>
      <c r="B82" s="2">
        <v>3</v>
      </c>
    </row>
    <row r="83" spans="1:2" x14ac:dyDescent="0.25">
      <c r="A83" s="1">
        <v>1.2074605226516699</v>
      </c>
      <c r="B83" s="2">
        <v>3</v>
      </c>
    </row>
    <row r="84" spans="1:2" x14ac:dyDescent="0.25">
      <c r="A84" s="1">
        <v>3.8781027793884202</v>
      </c>
      <c r="B84" s="2">
        <v>3</v>
      </c>
    </row>
    <row r="85" spans="1:2" x14ac:dyDescent="0.25">
      <c r="A85" s="1">
        <v>3.8002364635467498</v>
      </c>
      <c r="B85" s="2">
        <v>3</v>
      </c>
    </row>
    <row r="86" spans="1:2" x14ac:dyDescent="0.25">
      <c r="A86" s="1">
        <v>2.62092065811157</v>
      </c>
      <c r="B86" s="2">
        <v>3</v>
      </c>
    </row>
    <row r="87" spans="1:2" x14ac:dyDescent="0.25">
      <c r="A87" s="1">
        <v>2.0717225074768</v>
      </c>
      <c r="B87" s="2">
        <v>3</v>
      </c>
    </row>
    <row r="88" spans="1:2" x14ac:dyDescent="0.25">
      <c r="A88" s="1">
        <v>4.08947324752807</v>
      </c>
      <c r="B88" s="2">
        <v>3</v>
      </c>
    </row>
    <row r="89" spans="1:2" x14ac:dyDescent="0.25">
      <c r="A89" s="1">
        <v>2.4083559513092001</v>
      </c>
      <c r="B89" s="2">
        <v>3</v>
      </c>
    </row>
    <row r="90" spans="1:2" x14ac:dyDescent="0.25">
      <c r="A90" s="1">
        <v>7.9591784477233798</v>
      </c>
      <c r="B90" s="2">
        <v>3</v>
      </c>
    </row>
    <row r="91" spans="1:2" x14ac:dyDescent="0.25">
      <c r="A91" s="1">
        <v>2.6809763908386199</v>
      </c>
      <c r="B91" s="2">
        <v>3</v>
      </c>
    </row>
    <row r="92" spans="1:2" x14ac:dyDescent="0.25">
      <c r="A92" s="1">
        <v>1.72520303726196</v>
      </c>
      <c r="B92" s="2">
        <v>3</v>
      </c>
    </row>
    <row r="93" spans="1:2" x14ac:dyDescent="0.25">
      <c r="A93" s="1">
        <v>4.1712303161620996</v>
      </c>
      <c r="B93" s="2">
        <v>3</v>
      </c>
    </row>
    <row r="94" spans="1:2" x14ac:dyDescent="0.25">
      <c r="A94" s="1">
        <v>4.2373275756835902</v>
      </c>
      <c r="B94" s="2">
        <v>3</v>
      </c>
    </row>
    <row r="95" spans="1:2" x14ac:dyDescent="0.25">
      <c r="A95" s="1">
        <v>3.30679082870483</v>
      </c>
      <c r="B95" s="2">
        <v>3</v>
      </c>
    </row>
    <row r="96" spans="1:2" x14ac:dyDescent="0.25">
      <c r="A96" s="1">
        <v>5.0938014984130797</v>
      </c>
      <c r="B96" s="2">
        <v>3</v>
      </c>
    </row>
    <row r="97" spans="1:2" x14ac:dyDescent="0.25">
      <c r="A97" s="1">
        <v>2.9502587318420401</v>
      </c>
      <c r="B97" s="2">
        <v>3</v>
      </c>
    </row>
    <row r="98" spans="1:2" x14ac:dyDescent="0.25">
      <c r="A98" s="1">
        <v>4.6651229858398402</v>
      </c>
      <c r="B98" s="2">
        <v>3</v>
      </c>
    </row>
    <row r="99" spans="1:2" x14ac:dyDescent="0.25">
      <c r="A99" s="1">
        <v>3.8749916553497301</v>
      </c>
      <c r="B99" s="2">
        <v>3</v>
      </c>
    </row>
    <row r="100" spans="1:2" x14ac:dyDescent="0.25">
      <c r="A100" s="1">
        <v>3.6837472915649401</v>
      </c>
      <c r="B100" s="2">
        <v>3</v>
      </c>
    </row>
    <row r="101" spans="1:2" x14ac:dyDescent="0.25">
      <c r="A101" s="1">
        <v>1.52992939949035</v>
      </c>
      <c r="B101" s="2">
        <v>4</v>
      </c>
    </row>
    <row r="102" spans="1:2" x14ac:dyDescent="0.25">
      <c r="A102" s="1">
        <v>6.0905604362487704</v>
      </c>
      <c r="B102" s="2">
        <v>4</v>
      </c>
    </row>
    <row r="103" spans="1:2" x14ac:dyDescent="0.25">
      <c r="A103" s="1">
        <v>4.2046208381652797</v>
      </c>
      <c r="B103" s="2">
        <v>4</v>
      </c>
    </row>
    <row r="104" spans="1:2" x14ac:dyDescent="0.25">
      <c r="A104" s="1">
        <v>2.4987711906433101</v>
      </c>
      <c r="B104" s="2">
        <v>4</v>
      </c>
    </row>
    <row r="105" spans="1:2" x14ac:dyDescent="0.25">
      <c r="A105" s="1">
        <v>3.5092544555664</v>
      </c>
      <c r="B105" s="2">
        <v>4</v>
      </c>
    </row>
    <row r="106" spans="1:2" x14ac:dyDescent="0.25">
      <c r="A106" s="1">
        <v>5.51063728332519</v>
      </c>
      <c r="B106" s="2">
        <v>4</v>
      </c>
    </row>
    <row r="107" spans="1:2" x14ac:dyDescent="0.25">
      <c r="A107" s="1">
        <v>2.8727946281433101</v>
      </c>
      <c r="B107" s="2">
        <v>4</v>
      </c>
    </row>
    <row r="108" spans="1:2" x14ac:dyDescent="0.25">
      <c r="A108" s="1">
        <v>3.4521493911743102</v>
      </c>
      <c r="B108" s="2">
        <v>4</v>
      </c>
    </row>
    <row r="109" spans="1:2" x14ac:dyDescent="0.25">
      <c r="A109" s="1">
        <v>5.3479986190795801</v>
      </c>
      <c r="B109" s="2">
        <v>4</v>
      </c>
    </row>
    <row r="110" spans="1:2" x14ac:dyDescent="0.25">
      <c r="A110" s="1">
        <v>4.6881656646728498</v>
      </c>
      <c r="B110" s="2">
        <v>4</v>
      </c>
    </row>
    <row r="111" spans="1:2" x14ac:dyDescent="0.25">
      <c r="A111" s="1">
        <v>0.74007940292358299</v>
      </c>
      <c r="B111" s="2">
        <v>4</v>
      </c>
    </row>
    <row r="112" spans="1:2" x14ac:dyDescent="0.25">
      <c r="A112" s="1">
        <v>5.7437434196472097</v>
      </c>
      <c r="B112" s="2">
        <v>4</v>
      </c>
    </row>
    <row r="113" spans="1:2" x14ac:dyDescent="0.25">
      <c r="A113" s="1">
        <v>3.6349062919616602</v>
      </c>
      <c r="B113" s="2">
        <v>4</v>
      </c>
    </row>
    <row r="114" spans="1:2" x14ac:dyDescent="0.25">
      <c r="A114" s="1">
        <v>3.91809654235839</v>
      </c>
      <c r="B114" s="2">
        <v>4</v>
      </c>
    </row>
    <row r="115" spans="1:2" x14ac:dyDescent="0.25">
      <c r="A115" s="1">
        <v>3.89508724212646</v>
      </c>
      <c r="B115" s="2">
        <v>4</v>
      </c>
    </row>
    <row r="116" spans="1:2" x14ac:dyDescent="0.25">
      <c r="A116" s="1">
        <v>4.8482704162597603</v>
      </c>
      <c r="B116" s="2">
        <v>4</v>
      </c>
    </row>
    <row r="117" spans="1:2" x14ac:dyDescent="0.25">
      <c r="A117" s="1">
        <v>5.89863777160644</v>
      </c>
      <c r="B117" s="2">
        <v>4</v>
      </c>
    </row>
    <row r="118" spans="1:2" x14ac:dyDescent="0.25">
      <c r="A118" s="1">
        <v>5.7560014724731401</v>
      </c>
      <c r="B118" s="2">
        <v>4</v>
      </c>
    </row>
    <row r="119" spans="1:2" x14ac:dyDescent="0.25">
      <c r="A119" s="1">
        <v>4.2884039878845197</v>
      </c>
      <c r="B119" s="2">
        <v>4</v>
      </c>
    </row>
    <row r="120" spans="1:2" x14ac:dyDescent="0.25">
      <c r="A120" s="1">
        <v>5.1463079452514604</v>
      </c>
      <c r="B120" s="2">
        <v>4</v>
      </c>
    </row>
    <row r="121" spans="1:2" x14ac:dyDescent="0.25">
      <c r="A121" s="1">
        <v>3.2690052986145002</v>
      </c>
      <c r="B121" s="2">
        <v>5</v>
      </c>
    </row>
    <row r="122" spans="1:2" x14ac:dyDescent="0.25">
      <c r="A122" s="1">
        <v>7.5281467437744096</v>
      </c>
      <c r="B122" s="2">
        <v>5</v>
      </c>
    </row>
    <row r="123" spans="1:2" x14ac:dyDescent="0.25">
      <c r="A123" s="1">
        <v>4.3026561737060502</v>
      </c>
      <c r="B123" s="2">
        <v>5</v>
      </c>
    </row>
    <row r="124" spans="1:2" x14ac:dyDescent="0.25">
      <c r="A124" s="1">
        <v>6.9103608131408603</v>
      </c>
      <c r="B124" s="2">
        <v>5</v>
      </c>
    </row>
    <row r="125" spans="1:2" x14ac:dyDescent="0.25">
      <c r="A125" s="1">
        <v>4.7698903083801198</v>
      </c>
      <c r="B125" s="2">
        <v>5</v>
      </c>
    </row>
    <row r="126" spans="1:2" x14ac:dyDescent="0.25">
      <c r="A126" s="1">
        <v>2.73209404945373</v>
      </c>
      <c r="B126" s="2">
        <v>5</v>
      </c>
    </row>
    <row r="127" spans="1:2" x14ac:dyDescent="0.25">
      <c r="A127" s="1">
        <v>5.9796218872070304</v>
      </c>
      <c r="B127" s="2">
        <v>5</v>
      </c>
    </row>
    <row r="128" spans="1:2" x14ac:dyDescent="0.25">
      <c r="A128" s="1">
        <v>6.2974009513854901</v>
      </c>
      <c r="B128" s="2">
        <v>5</v>
      </c>
    </row>
    <row r="129" spans="1:2" x14ac:dyDescent="0.25">
      <c r="A129" s="1">
        <v>3.6298112869262602</v>
      </c>
      <c r="B129" s="2">
        <v>5</v>
      </c>
    </row>
    <row r="130" spans="1:2" x14ac:dyDescent="0.25">
      <c r="A130" s="1">
        <v>2.21811723709106</v>
      </c>
      <c r="B130" s="2">
        <v>5</v>
      </c>
    </row>
    <row r="131" spans="1:2" x14ac:dyDescent="0.25">
      <c r="A131" s="1">
        <v>2.4435758590698198</v>
      </c>
      <c r="B131" s="2">
        <v>5</v>
      </c>
    </row>
    <row r="132" spans="1:2" x14ac:dyDescent="0.25">
      <c r="A132" s="1">
        <v>5.61126708984375</v>
      </c>
      <c r="B132" s="2">
        <v>5</v>
      </c>
    </row>
    <row r="133" spans="1:2" x14ac:dyDescent="0.25">
      <c r="A133" s="1">
        <v>5.6848664283752397</v>
      </c>
      <c r="B133" s="2">
        <v>5</v>
      </c>
    </row>
    <row r="134" spans="1:2" x14ac:dyDescent="0.25">
      <c r="A134" s="1">
        <v>5.8115515708923304</v>
      </c>
      <c r="B134" s="2">
        <v>5</v>
      </c>
    </row>
    <row r="135" spans="1:2" x14ac:dyDescent="0.25">
      <c r="A135" s="1">
        <v>5.3551526069641104</v>
      </c>
      <c r="B135" s="2">
        <v>5</v>
      </c>
    </row>
    <row r="136" spans="1:2" x14ac:dyDescent="0.25">
      <c r="A136" s="1">
        <v>5.96720170974731</v>
      </c>
      <c r="B136" s="2">
        <v>5</v>
      </c>
    </row>
    <row r="137" spans="1:2" x14ac:dyDescent="0.25">
      <c r="A137" s="1">
        <v>6.6638450622558496</v>
      </c>
      <c r="B137" s="2">
        <v>5</v>
      </c>
    </row>
    <row r="138" spans="1:2" x14ac:dyDescent="0.25">
      <c r="A138" s="1">
        <v>4.6496171951293901</v>
      </c>
      <c r="B138" s="2">
        <v>5</v>
      </c>
    </row>
    <row r="139" spans="1:2" x14ac:dyDescent="0.25">
      <c r="A139" s="1">
        <v>4.4868588447570801</v>
      </c>
      <c r="B139" s="2">
        <v>5</v>
      </c>
    </row>
    <row r="140" spans="1:2" x14ac:dyDescent="0.25">
      <c r="A140" s="1">
        <v>5.6412248611450098</v>
      </c>
      <c r="B140" s="2">
        <v>5</v>
      </c>
    </row>
    <row r="141" spans="1:2" x14ac:dyDescent="0.25">
      <c r="A141" s="1">
        <v>7.1493606567382804</v>
      </c>
      <c r="B141" s="2">
        <v>5</v>
      </c>
    </row>
    <row r="142" spans="1:2" x14ac:dyDescent="0.25">
      <c r="A142" s="1">
        <v>9.0973310470581001</v>
      </c>
      <c r="B142" s="2">
        <v>5</v>
      </c>
    </row>
    <row r="143" spans="1:2" x14ac:dyDescent="0.25">
      <c r="A143" s="1">
        <v>4.5096368789672798</v>
      </c>
      <c r="B143" s="2">
        <v>5</v>
      </c>
    </row>
    <row r="144" spans="1:2" x14ac:dyDescent="0.25">
      <c r="A144" s="1">
        <v>6.6266884803771902</v>
      </c>
      <c r="B144" s="2">
        <v>5</v>
      </c>
    </row>
    <row r="145" spans="1:2" x14ac:dyDescent="0.25">
      <c r="A145" s="1">
        <v>6.6570396423339799</v>
      </c>
      <c r="B145" s="2">
        <v>5</v>
      </c>
    </row>
    <row r="146" spans="1:2" x14ac:dyDescent="0.25">
      <c r="A146" s="1">
        <v>6.9512209892272896</v>
      </c>
      <c r="B146" s="2">
        <v>6</v>
      </c>
    </row>
    <row r="147" spans="1:2" x14ac:dyDescent="0.25">
      <c r="A147" s="1">
        <v>3.1023480892181299</v>
      </c>
      <c r="B147" s="2">
        <v>6</v>
      </c>
    </row>
    <row r="148" spans="1:2" x14ac:dyDescent="0.25">
      <c r="A148" s="1">
        <v>4.8502788543701101</v>
      </c>
      <c r="B148" s="2">
        <v>6</v>
      </c>
    </row>
    <row r="149" spans="1:2" x14ac:dyDescent="0.25">
      <c r="A149" s="1">
        <v>8.2020568847656197</v>
      </c>
      <c r="B149" s="2">
        <v>6</v>
      </c>
    </row>
    <row r="150" spans="1:2" x14ac:dyDescent="0.25">
      <c r="A150" s="1">
        <v>6.7383489608764604</v>
      </c>
      <c r="B150" s="2">
        <v>6</v>
      </c>
    </row>
    <row r="151" spans="1:2" x14ac:dyDescent="0.25">
      <c r="A151" s="1">
        <v>6.0236468315124503</v>
      </c>
      <c r="B151" s="2">
        <v>6</v>
      </c>
    </row>
    <row r="152" spans="1:2" x14ac:dyDescent="0.25">
      <c r="A152" s="1">
        <v>7.82336378097534</v>
      </c>
      <c r="B152" s="2">
        <v>6</v>
      </c>
    </row>
    <row r="153" spans="1:2" x14ac:dyDescent="0.25">
      <c r="A153" s="1">
        <v>5.97342777252197</v>
      </c>
      <c r="B153" s="2">
        <v>6</v>
      </c>
    </row>
    <row r="154" spans="1:2" x14ac:dyDescent="0.25">
      <c r="A154" s="1">
        <v>11.225705146789499</v>
      </c>
      <c r="B154" s="2">
        <v>6</v>
      </c>
    </row>
    <row r="155" spans="1:2" x14ac:dyDescent="0.25">
      <c r="A155" s="1">
        <v>5.6865725517272896</v>
      </c>
      <c r="B155" s="2">
        <v>6</v>
      </c>
    </row>
    <row r="156" spans="1:2" x14ac:dyDescent="0.25">
      <c r="A156" s="1">
        <v>8.1553144454956001</v>
      </c>
      <c r="B156" s="2">
        <v>6</v>
      </c>
    </row>
    <row r="157" spans="1:2" x14ac:dyDescent="0.25">
      <c r="A157" s="1">
        <v>7.5721888542175204</v>
      </c>
      <c r="B157" s="2">
        <v>6</v>
      </c>
    </row>
    <row r="158" spans="1:2" x14ac:dyDescent="0.25">
      <c r="A158" s="1">
        <v>7.6629500389099103</v>
      </c>
      <c r="B158" s="2">
        <v>6</v>
      </c>
    </row>
    <row r="159" spans="1:2" x14ac:dyDescent="0.25">
      <c r="A159" s="1">
        <v>5.5417499542236301</v>
      </c>
      <c r="B159" s="2">
        <v>6</v>
      </c>
    </row>
    <row r="160" spans="1:2" x14ac:dyDescent="0.25">
      <c r="A160" s="1">
        <v>5.98453617095947</v>
      </c>
      <c r="B160" s="2">
        <v>6</v>
      </c>
    </row>
    <row r="161" spans="1:2" x14ac:dyDescent="0.25">
      <c r="A161" s="1">
        <v>8.1206531524658203</v>
      </c>
      <c r="B161" s="2">
        <v>6</v>
      </c>
    </row>
    <row r="162" spans="1:2" x14ac:dyDescent="0.25">
      <c r="A162" s="1">
        <v>3.3323564529418901</v>
      </c>
      <c r="B162" s="2">
        <v>6</v>
      </c>
    </row>
    <row r="163" spans="1:2" x14ac:dyDescent="0.25">
      <c r="A163" s="1">
        <v>8.7785081863403303</v>
      </c>
      <c r="B163" s="2">
        <v>6</v>
      </c>
    </row>
    <row r="164" spans="1:2" x14ac:dyDescent="0.25">
      <c r="A164" s="1">
        <v>5.3790040016174299</v>
      </c>
      <c r="B164" s="2">
        <v>6</v>
      </c>
    </row>
    <row r="165" spans="1:2" x14ac:dyDescent="0.25">
      <c r="A165" s="1">
        <v>5.8833875656127903</v>
      </c>
      <c r="B165" s="2">
        <v>6</v>
      </c>
    </row>
    <row r="166" spans="1:2" x14ac:dyDescent="0.25">
      <c r="A166" s="1">
        <v>4.9920496940612704</v>
      </c>
      <c r="B166" s="2">
        <v>6</v>
      </c>
    </row>
    <row r="167" spans="1:2" x14ac:dyDescent="0.25">
      <c r="A167" s="1">
        <v>4.9090323448181099</v>
      </c>
      <c r="B167" s="2">
        <v>6</v>
      </c>
    </row>
    <row r="168" spans="1:2" x14ac:dyDescent="0.25">
      <c r="A168" s="1">
        <v>5.1460723876953098</v>
      </c>
      <c r="B168" s="2">
        <v>6</v>
      </c>
    </row>
    <row r="169" spans="1:2" x14ac:dyDescent="0.25">
      <c r="A169" s="1">
        <v>8.3579730987548793</v>
      </c>
      <c r="B169" s="2">
        <v>7</v>
      </c>
    </row>
    <row r="170" spans="1:2" x14ac:dyDescent="0.25">
      <c r="A170" s="1">
        <v>5.5871481895446697</v>
      </c>
      <c r="B170" s="2">
        <v>7</v>
      </c>
    </row>
    <row r="171" spans="1:2" x14ac:dyDescent="0.25">
      <c r="A171" s="1">
        <v>11.021634101867599</v>
      </c>
      <c r="B171" s="2">
        <v>7</v>
      </c>
    </row>
    <row r="172" spans="1:2" x14ac:dyDescent="0.25">
      <c r="A172" s="1">
        <v>6.5715880393981898</v>
      </c>
      <c r="B172" s="2">
        <v>7</v>
      </c>
    </row>
    <row r="173" spans="1:2" x14ac:dyDescent="0.25">
      <c r="A173" s="1">
        <v>6.30466508865356</v>
      </c>
      <c r="B173" s="2">
        <v>7</v>
      </c>
    </row>
    <row r="174" spans="1:2" x14ac:dyDescent="0.25">
      <c r="A174" s="1">
        <v>7.2127585411071697</v>
      </c>
      <c r="B174" s="2">
        <v>7</v>
      </c>
    </row>
    <row r="175" spans="1:2" x14ac:dyDescent="0.25">
      <c r="A175" s="1">
        <v>6.40370750427246</v>
      </c>
      <c r="B175" s="2">
        <v>7</v>
      </c>
    </row>
    <row r="176" spans="1:2" x14ac:dyDescent="0.25">
      <c r="A176" s="1">
        <v>7.4981756210327104</v>
      </c>
      <c r="B176" s="2">
        <v>7</v>
      </c>
    </row>
    <row r="177" spans="1:2" x14ac:dyDescent="0.25">
      <c r="A177" s="1">
        <v>8.84712409973144</v>
      </c>
      <c r="B177" s="2">
        <v>7</v>
      </c>
    </row>
    <row r="178" spans="1:2" x14ac:dyDescent="0.25">
      <c r="A178" s="1">
        <v>9.6509056091308505</v>
      </c>
      <c r="B178" s="2">
        <v>7</v>
      </c>
    </row>
    <row r="179" spans="1:2" x14ac:dyDescent="0.25">
      <c r="A179" s="1">
        <v>9.0453615188598597</v>
      </c>
      <c r="B179" s="2">
        <v>7</v>
      </c>
    </row>
    <row r="180" spans="1:2" x14ac:dyDescent="0.25">
      <c r="A180" s="1">
        <v>8.6310997009277308</v>
      </c>
      <c r="B180" s="2">
        <v>7</v>
      </c>
    </row>
    <row r="181" spans="1:2" x14ac:dyDescent="0.25">
      <c r="A181" s="1">
        <v>9.2164821624755806</v>
      </c>
      <c r="B181" s="2">
        <v>7</v>
      </c>
    </row>
    <row r="182" spans="1:2" x14ac:dyDescent="0.25">
      <c r="A182" s="1">
        <v>9.3170509338378906</v>
      </c>
      <c r="B182" s="2">
        <v>7</v>
      </c>
    </row>
    <row r="183" spans="1:2" x14ac:dyDescent="0.25">
      <c r="A183" s="1">
        <v>6.9002213478088299</v>
      </c>
      <c r="B183" s="2">
        <v>7</v>
      </c>
    </row>
    <row r="184" spans="1:2" x14ac:dyDescent="0.25">
      <c r="A184" s="1">
        <v>10.991746902465801</v>
      </c>
      <c r="B184" s="2">
        <v>7</v>
      </c>
    </row>
    <row r="185" spans="1:2" x14ac:dyDescent="0.25">
      <c r="A185" s="1">
        <v>6.4687633514404199</v>
      </c>
      <c r="B185" s="2">
        <v>7</v>
      </c>
    </row>
    <row r="186" spans="1:2" x14ac:dyDescent="0.25">
      <c r="A186" s="1">
        <v>6.5572705268859801</v>
      </c>
      <c r="B186" s="2">
        <v>7</v>
      </c>
    </row>
    <row r="187" spans="1:2" x14ac:dyDescent="0.25">
      <c r="A187" s="1">
        <v>6.4928722381591699</v>
      </c>
      <c r="B187" s="2">
        <v>7</v>
      </c>
    </row>
    <row r="188" spans="1:2" x14ac:dyDescent="0.25">
      <c r="A188" s="1">
        <v>9.2837095260620099</v>
      </c>
      <c r="B188" s="2">
        <v>7</v>
      </c>
    </row>
    <row r="189" spans="1:2" x14ac:dyDescent="0.25">
      <c r="A189" s="1">
        <v>7.9104757308959899</v>
      </c>
      <c r="B189" s="2">
        <v>7</v>
      </c>
    </row>
    <row r="190" spans="1:2" x14ac:dyDescent="0.25">
      <c r="A190" s="1">
        <v>7.5183625221252397</v>
      </c>
      <c r="B190" s="2">
        <v>7</v>
      </c>
    </row>
    <row r="191" spans="1:2" x14ac:dyDescent="0.25">
      <c r="A191" s="1">
        <v>5.6273250579833896</v>
      </c>
      <c r="B191" s="2">
        <v>7</v>
      </c>
    </row>
    <row r="192" spans="1:2" x14ac:dyDescent="0.25">
      <c r="A192" s="1">
        <v>11.0813398361206</v>
      </c>
      <c r="B192" s="2">
        <v>8</v>
      </c>
    </row>
    <row r="193" spans="1:2" x14ac:dyDescent="0.25">
      <c r="A193" s="1">
        <v>4.9126234054565403</v>
      </c>
      <c r="B193" s="2">
        <v>8</v>
      </c>
    </row>
    <row r="194" spans="1:2" x14ac:dyDescent="0.25">
      <c r="A194" s="1">
        <v>9.2372121810912997</v>
      </c>
      <c r="B194" s="2">
        <v>8</v>
      </c>
    </row>
    <row r="195" spans="1:2" x14ac:dyDescent="0.25">
      <c r="A195" s="1">
        <v>10.2930688858032</v>
      </c>
      <c r="B195" s="2">
        <v>8</v>
      </c>
    </row>
    <row r="196" spans="1:2" x14ac:dyDescent="0.25">
      <c r="A196" s="1">
        <v>8.1134271621704102</v>
      </c>
      <c r="B196" s="2">
        <v>8</v>
      </c>
    </row>
    <row r="197" spans="1:2" x14ac:dyDescent="0.25">
      <c r="A197" s="1">
        <v>8.2718029022216708</v>
      </c>
      <c r="B197" s="2">
        <v>8</v>
      </c>
    </row>
    <row r="198" spans="1:2" x14ac:dyDescent="0.25">
      <c r="A198" s="1">
        <v>8.8973808288574201</v>
      </c>
      <c r="B198" s="2">
        <v>8</v>
      </c>
    </row>
    <row r="199" spans="1:2" x14ac:dyDescent="0.25">
      <c r="A199" s="1">
        <v>6.8816351890563903</v>
      </c>
      <c r="B199" s="2">
        <v>8</v>
      </c>
    </row>
    <row r="200" spans="1:2" x14ac:dyDescent="0.25">
      <c r="A200" s="1">
        <v>5.0955953598022399</v>
      </c>
      <c r="B200" s="2">
        <v>8</v>
      </c>
    </row>
    <row r="201" spans="1:2" x14ac:dyDescent="0.25">
      <c r="A201" s="1">
        <v>4.6443591117858798</v>
      </c>
      <c r="B201" s="2">
        <v>8</v>
      </c>
    </row>
    <row r="202" spans="1:2" x14ac:dyDescent="0.25">
      <c r="A202" s="1">
        <v>7.21516561508178</v>
      </c>
      <c r="B202" s="2">
        <v>8</v>
      </c>
    </row>
    <row r="203" spans="1:2" x14ac:dyDescent="0.25">
      <c r="A203" s="1">
        <v>9.9334392547607404</v>
      </c>
      <c r="B203" s="2">
        <v>8</v>
      </c>
    </row>
    <row r="204" spans="1:2" x14ac:dyDescent="0.25">
      <c r="A204" s="1">
        <v>10.4967136383056</v>
      </c>
      <c r="B204" s="2">
        <v>8</v>
      </c>
    </row>
    <row r="205" spans="1:2" x14ac:dyDescent="0.25">
      <c r="A205" s="1">
        <v>9.2981548309326101</v>
      </c>
      <c r="B205" s="2">
        <v>8</v>
      </c>
    </row>
    <row r="206" spans="1:2" x14ac:dyDescent="0.25">
      <c r="A206" s="1">
        <v>5.3160839080810502</v>
      </c>
      <c r="B206" s="2">
        <v>8</v>
      </c>
    </row>
    <row r="207" spans="1:2" x14ac:dyDescent="0.25">
      <c r="A207" s="1">
        <v>7.2617816925048801</v>
      </c>
      <c r="B207" s="2">
        <v>8</v>
      </c>
    </row>
    <row r="208" spans="1:2" x14ac:dyDescent="0.25">
      <c r="A208" s="1">
        <v>8.6898040771484304</v>
      </c>
      <c r="B208" s="2">
        <v>8</v>
      </c>
    </row>
    <row r="209" spans="1:2" x14ac:dyDescent="0.25">
      <c r="A209" s="1">
        <v>8.7196607589721609</v>
      </c>
      <c r="B209" s="2">
        <v>8</v>
      </c>
    </row>
    <row r="210" spans="1:2" x14ac:dyDescent="0.25">
      <c r="A210" s="1">
        <v>8.4688529968261701</v>
      </c>
      <c r="B210" s="2">
        <v>8</v>
      </c>
    </row>
    <row r="211" spans="1:2" x14ac:dyDescent="0.25">
      <c r="A211" s="1">
        <v>6.5484848022460902</v>
      </c>
      <c r="B211" s="2">
        <v>8</v>
      </c>
    </row>
    <row r="212" spans="1:2" x14ac:dyDescent="0.25">
      <c r="A212" s="1">
        <v>3.00762867927551</v>
      </c>
      <c r="B212" s="2">
        <v>8</v>
      </c>
    </row>
    <row r="213" spans="1:2" x14ac:dyDescent="0.25">
      <c r="A213" s="1">
        <v>9.8252687454223597</v>
      </c>
      <c r="B213" s="2">
        <v>8</v>
      </c>
    </row>
    <row r="214" spans="1:2" x14ac:dyDescent="0.25">
      <c r="A214" s="1">
        <v>6.9909901618957502</v>
      </c>
      <c r="B214" s="2">
        <v>8</v>
      </c>
    </row>
    <row r="215" spans="1:2" x14ac:dyDescent="0.25">
      <c r="A215" s="1">
        <v>6.3335461616516104</v>
      </c>
      <c r="B215" s="2">
        <v>8</v>
      </c>
    </row>
    <row r="216" spans="1:2" x14ac:dyDescent="0.25">
      <c r="A216" s="1">
        <v>9.2542190551757795</v>
      </c>
      <c r="B216" s="2">
        <v>9</v>
      </c>
    </row>
    <row r="217" spans="1:2" x14ac:dyDescent="0.25">
      <c r="A217" s="1">
        <v>8.9829206466674805</v>
      </c>
      <c r="B217" s="2">
        <v>9</v>
      </c>
    </row>
    <row r="218" spans="1:2" x14ac:dyDescent="0.25">
      <c r="A218" s="1">
        <v>10.7466773986816</v>
      </c>
      <c r="B218" s="2">
        <v>9</v>
      </c>
    </row>
    <row r="219" spans="1:2" x14ac:dyDescent="0.25">
      <c r="A219" s="1">
        <v>7.1024351119995099</v>
      </c>
      <c r="B219" s="2">
        <v>9</v>
      </c>
    </row>
    <row r="220" spans="1:2" x14ac:dyDescent="0.25">
      <c r="A220" s="1">
        <v>14.540543556213301</v>
      </c>
      <c r="B220" s="2">
        <v>9</v>
      </c>
    </row>
    <row r="221" spans="1:2" x14ac:dyDescent="0.25">
      <c r="A221" s="1">
        <v>4.33164262771606</v>
      </c>
      <c r="B221" s="2">
        <v>9</v>
      </c>
    </row>
    <row r="222" spans="1:2" x14ac:dyDescent="0.25">
      <c r="A222" s="1">
        <v>13.684532165527299</v>
      </c>
      <c r="B222" s="2">
        <v>9</v>
      </c>
    </row>
    <row r="223" spans="1:2" x14ac:dyDescent="0.25">
      <c r="A223" s="1">
        <v>11.6549272537231</v>
      </c>
      <c r="B223" s="2">
        <v>9</v>
      </c>
    </row>
    <row r="224" spans="1:2" x14ac:dyDescent="0.25">
      <c r="A224" s="1">
        <v>14.325696945190399</v>
      </c>
      <c r="B224" s="2">
        <v>9</v>
      </c>
    </row>
    <row r="225" spans="1:2" x14ac:dyDescent="0.25">
      <c r="A225" s="1">
        <v>10.566053390502899</v>
      </c>
      <c r="B225" s="2">
        <v>9</v>
      </c>
    </row>
    <row r="226" spans="1:2" x14ac:dyDescent="0.25">
      <c r="A226" s="1">
        <v>8.4469623565673793</v>
      </c>
      <c r="B226" s="2">
        <v>9</v>
      </c>
    </row>
    <row r="227" spans="1:2" x14ac:dyDescent="0.25">
      <c r="A227" s="1">
        <v>11.0865879058837</v>
      </c>
      <c r="B227" s="2">
        <v>9</v>
      </c>
    </row>
    <row r="228" spans="1:2" x14ac:dyDescent="0.25">
      <c r="A228" s="1">
        <v>10.5513296127319</v>
      </c>
      <c r="B228" s="2">
        <v>9</v>
      </c>
    </row>
    <row r="229" spans="1:2" x14ac:dyDescent="0.25">
      <c r="A229" s="1">
        <v>11.1549463272094</v>
      </c>
      <c r="B229" s="2">
        <v>9</v>
      </c>
    </row>
    <row r="230" spans="1:2" x14ac:dyDescent="0.25">
      <c r="A230" s="1">
        <v>2.2127039432525599</v>
      </c>
      <c r="B230" s="2">
        <v>9</v>
      </c>
    </row>
    <row r="231" spans="1:2" x14ac:dyDescent="0.25">
      <c r="A231" s="1">
        <v>7.6897401809692303</v>
      </c>
      <c r="B231" s="2">
        <v>9</v>
      </c>
    </row>
    <row r="232" spans="1:2" x14ac:dyDescent="0.25">
      <c r="A232" s="1">
        <v>11.011528968811</v>
      </c>
      <c r="B232" s="2">
        <v>9</v>
      </c>
    </row>
    <row r="233" spans="1:2" x14ac:dyDescent="0.25">
      <c r="A233" s="1">
        <v>8.7794389724731392</v>
      </c>
      <c r="B233" s="2">
        <v>9</v>
      </c>
    </row>
    <row r="234" spans="1:2" x14ac:dyDescent="0.25">
      <c r="A234" s="1">
        <v>7.3639450073242099</v>
      </c>
      <c r="B234" s="2">
        <v>9</v>
      </c>
    </row>
    <row r="235" spans="1:2" x14ac:dyDescent="0.25">
      <c r="A235" s="1">
        <v>8.29243564605712</v>
      </c>
      <c r="B235" s="2">
        <v>9</v>
      </c>
    </row>
    <row r="236" spans="1:2" x14ac:dyDescent="0.25">
      <c r="A236" s="1">
        <v>6.7604041099548304</v>
      </c>
      <c r="B236" s="2">
        <v>9</v>
      </c>
    </row>
    <row r="237" spans="1:2" x14ac:dyDescent="0.25">
      <c r="A237" s="1">
        <v>8.15345954895019</v>
      </c>
      <c r="B237" s="2">
        <v>9</v>
      </c>
    </row>
    <row r="238" spans="1:2" x14ac:dyDescent="0.25">
      <c r="A238" s="1">
        <v>8.2092647552490199</v>
      </c>
      <c r="B238" s="2">
        <v>9</v>
      </c>
    </row>
    <row r="239" spans="1:2" x14ac:dyDescent="0.25">
      <c r="A239" s="1">
        <v>8.7527408599853498</v>
      </c>
      <c r="B239" s="2">
        <v>9</v>
      </c>
    </row>
    <row r="240" spans="1:2" x14ac:dyDescent="0.25">
      <c r="A240" s="1">
        <v>8.1812086105346609</v>
      </c>
      <c r="B240" s="2">
        <v>9</v>
      </c>
    </row>
    <row r="241" spans="1:2" x14ac:dyDescent="0.25">
      <c r="A241" s="1">
        <v>10.173575401306101</v>
      </c>
      <c r="B241" s="2">
        <v>10</v>
      </c>
    </row>
    <row r="242" spans="1:2" x14ac:dyDescent="0.25">
      <c r="A242" s="1">
        <v>14.098686218261699</v>
      </c>
      <c r="B242" s="2">
        <v>10</v>
      </c>
    </row>
    <row r="243" spans="1:2" x14ac:dyDescent="0.25">
      <c r="A243" s="1">
        <v>9.3565111160278303</v>
      </c>
      <c r="B243" s="2">
        <v>10</v>
      </c>
    </row>
    <row r="244" spans="1:2" x14ac:dyDescent="0.25">
      <c r="A244" s="1">
        <v>12.734081268310501</v>
      </c>
      <c r="B244" s="2">
        <v>10</v>
      </c>
    </row>
    <row r="245" spans="1:2" x14ac:dyDescent="0.25">
      <c r="A245" s="1">
        <v>8.4344053268432599</v>
      </c>
      <c r="B245" s="2">
        <v>10</v>
      </c>
    </row>
    <row r="246" spans="1:2" x14ac:dyDescent="0.25">
      <c r="A246" s="1">
        <v>11.8025817871093</v>
      </c>
      <c r="B246" s="2">
        <v>10</v>
      </c>
    </row>
    <row r="247" spans="1:2" x14ac:dyDescent="0.25">
      <c r="A247" s="1">
        <v>10.5530939102172</v>
      </c>
      <c r="B247" s="2">
        <v>10</v>
      </c>
    </row>
    <row r="248" spans="1:2" x14ac:dyDescent="0.25">
      <c r="A248" s="1">
        <v>8.7739486694335902</v>
      </c>
      <c r="B248" s="2">
        <v>10</v>
      </c>
    </row>
    <row r="249" spans="1:2" x14ac:dyDescent="0.25">
      <c r="A249" s="1">
        <v>11.4353771209716</v>
      </c>
      <c r="B249" s="2">
        <v>10</v>
      </c>
    </row>
    <row r="250" spans="1:2" x14ac:dyDescent="0.25">
      <c r="A250" s="1">
        <v>9.0296411514282209</v>
      </c>
      <c r="B250" s="2">
        <v>10</v>
      </c>
    </row>
    <row r="251" spans="1:2" x14ac:dyDescent="0.25">
      <c r="A251" s="1">
        <v>5.8074188232421804</v>
      </c>
      <c r="B251" s="2">
        <v>10</v>
      </c>
    </row>
    <row r="252" spans="1:2" x14ac:dyDescent="0.25">
      <c r="A252" s="1">
        <v>7.1540179252624503</v>
      </c>
      <c r="B252" s="2">
        <v>10</v>
      </c>
    </row>
    <row r="253" spans="1:2" x14ac:dyDescent="0.25">
      <c r="A253" s="1">
        <v>9.3819017410278303</v>
      </c>
      <c r="B253" s="2">
        <v>10</v>
      </c>
    </row>
    <row r="254" spans="1:2" x14ac:dyDescent="0.25">
      <c r="A254" s="1">
        <v>10.652977943420399</v>
      </c>
      <c r="B254" s="2">
        <v>10</v>
      </c>
    </row>
    <row r="255" spans="1:2" x14ac:dyDescent="0.25">
      <c r="A255" s="1">
        <v>9.2914743423461896</v>
      </c>
      <c r="B255" s="2">
        <v>10</v>
      </c>
    </row>
    <row r="256" spans="1:2" x14ac:dyDescent="0.25">
      <c r="A256" s="1">
        <v>16.264110565185501</v>
      </c>
      <c r="B256" s="2">
        <v>10</v>
      </c>
    </row>
    <row r="257" spans="1:2" x14ac:dyDescent="0.25">
      <c r="A257" s="1">
        <v>10.4440460205078</v>
      </c>
      <c r="B257" s="2">
        <v>10</v>
      </c>
    </row>
    <row r="258" spans="1:2" x14ac:dyDescent="0.25">
      <c r="A258" s="1">
        <v>13.6957941055297</v>
      </c>
      <c r="B258" s="2">
        <v>10</v>
      </c>
    </row>
    <row r="259" spans="1:2" x14ac:dyDescent="0.25">
      <c r="A259" s="1">
        <v>12.4616842269897</v>
      </c>
      <c r="B259" s="2">
        <v>10</v>
      </c>
    </row>
    <row r="260" spans="1:2" x14ac:dyDescent="0.25">
      <c r="A260" s="1">
        <v>11.650976181030201</v>
      </c>
      <c r="B260" s="2">
        <v>10</v>
      </c>
    </row>
    <row r="261" spans="1:2" x14ac:dyDescent="0.25">
      <c r="A261" s="1">
        <v>7.5303893089294398</v>
      </c>
      <c r="B261" s="2">
        <v>10</v>
      </c>
    </row>
    <row r="262" spans="1:2" x14ac:dyDescent="0.25">
      <c r="A262" s="1">
        <v>13.6351509094238</v>
      </c>
      <c r="B262" s="2">
        <v>10</v>
      </c>
    </row>
    <row r="263" spans="1:2" x14ac:dyDescent="0.25">
      <c r="A263" s="1">
        <v>9.0631752014160103</v>
      </c>
      <c r="B263" s="2">
        <v>10</v>
      </c>
    </row>
    <row r="264" spans="1:2" x14ac:dyDescent="0.25">
      <c r="A264" s="1">
        <v>10.095594406127899</v>
      </c>
      <c r="B264" s="2">
        <v>10</v>
      </c>
    </row>
    <row r="265" spans="1:2" x14ac:dyDescent="0.25">
      <c r="A265" s="1">
        <v>8.6368827819824201</v>
      </c>
      <c r="B265" s="2">
        <v>10</v>
      </c>
    </row>
    <row r="266" spans="1:2" x14ac:dyDescent="0.25">
      <c r="A266" s="1">
        <v>7.6244301795959402</v>
      </c>
      <c r="B266" s="2">
        <v>10</v>
      </c>
    </row>
    <row r="267" spans="1:2" x14ac:dyDescent="0.25">
      <c r="A267" s="1">
        <v>11.2067918777465</v>
      </c>
      <c r="B267" s="2">
        <v>11</v>
      </c>
    </row>
    <row r="268" spans="1:2" x14ac:dyDescent="0.25">
      <c r="A268" s="1">
        <v>14.0978326797485</v>
      </c>
      <c r="B268" s="2">
        <v>11</v>
      </c>
    </row>
    <row r="269" spans="1:2" x14ac:dyDescent="0.25">
      <c r="A269" s="1">
        <v>10.209692001342701</v>
      </c>
      <c r="B269" s="2">
        <v>11</v>
      </c>
    </row>
    <row r="270" spans="1:2" x14ac:dyDescent="0.25">
      <c r="A270" s="1">
        <v>15.9420671463012</v>
      </c>
      <c r="B270" s="2">
        <v>11</v>
      </c>
    </row>
    <row r="271" spans="1:2" x14ac:dyDescent="0.25">
      <c r="A271" s="1">
        <v>12.923020362854</v>
      </c>
      <c r="B271" s="2">
        <v>11</v>
      </c>
    </row>
    <row r="272" spans="1:2" x14ac:dyDescent="0.25">
      <c r="A272" s="1">
        <v>19.615043640136701</v>
      </c>
      <c r="B272" s="2">
        <v>11</v>
      </c>
    </row>
    <row r="273" spans="1:2" x14ac:dyDescent="0.25">
      <c r="A273" s="1">
        <v>15.831559181213301</v>
      </c>
      <c r="B273" s="2">
        <v>11</v>
      </c>
    </row>
    <row r="274" spans="1:2" x14ac:dyDescent="0.25">
      <c r="A274" s="1">
        <v>10.5851898193359</v>
      </c>
      <c r="B274" s="2">
        <v>11</v>
      </c>
    </row>
    <row r="275" spans="1:2" x14ac:dyDescent="0.25">
      <c r="A275" s="1">
        <v>10.4328269958496</v>
      </c>
      <c r="B275" s="2">
        <v>11</v>
      </c>
    </row>
    <row r="276" spans="1:2" x14ac:dyDescent="0.25">
      <c r="A276" s="1">
        <v>13.0256185531616</v>
      </c>
      <c r="B276" s="2">
        <v>11</v>
      </c>
    </row>
    <row r="277" spans="1:2" x14ac:dyDescent="0.25">
      <c r="A277" s="1">
        <v>12.829307556152299</v>
      </c>
      <c r="B277" s="2">
        <v>11</v>
      </c>
    </row>
    <row r="278" spans="1:2" x14ac:dyDescent="0.25">
      <c r="A278" s="1">
        <v>8.3584775924682599</v>
      </c>
      <c r="B278" s="2">
        <v>11</v>
      </c>
    </row>
    <row r="279" spans="1:2" x14ac:dyDescent="0.25">
      <c r="A279" s="1">
        <v>12.471218109130801</v>
      </c>
      <c r="B279" s="2">
        <v>11</v>
      </c>
    </row>
    <row r="280" spans="1:2" x14ac:dyDescent="0.25">
      <c r="A280" s="1">
        <v>13.926164627075099</v>
      </c>
      <c r="B280" s="2">
        <v>11</v>
      </c>
    </row>
    <row r="281" spans="1:2" x14ac:dyDescent="0.25">
      <c r="A281" s="1">
        <v>10.5495233535766</v>
      </c>
      <c r="B281" s="2">
        <v>11</v>
      </c>
    </row>
    <row r="282" spans="1:2" x14ac:dyDescent="0.25">
      <c r="A282" s="1">
        <v>9.26082038879394</v>
      </c>
      <c r="B282" s="2">
        <v>11</v>
      </c>
    </row>
    <row r="283" spans="1:2" x14ac:dyDescent="0.25">
      <c r="A283" s="1">
        <v>9.6993436813354403</v>
      </c>
      <c r="B283" s="2">
        <v>11</v>
      </c>
    </row>
    <row r="284" spans="1:2" x14ac:dyDescent="0.25">
      <c r="A284" s="1">
        <v>14.3738851547241</v>
      </c>
      <c r="B284" s="2">
        <v>11</v>
      </c>
    </row>
    <row r="285" spans="1:2" x14ac:dyDescent="0.25">
      <c r="A285" s="1">
        <v>15.021183013916</v>
      </c>
      <c r="B285" s="2">
        <v>11</v>
      </c>
    </row>
    <row r="286" spans="1:2" x14ac:dyDescent="0.25">
      <c r="A286" s="1">
        <v>17.897169113159102</v>
      </c>
      <c r="B286" s="2">
        <v>11</v>
      </c>
    </row>
    <row r="287" spans="1:2" x14ac:dyDescent="0.25">
      <c r="A287" s="1">
        <v>10.402003288269</v>
      </c>
      <c r="B287" s="2">
        <v>11</v>
      </c>
    </row>
    <row r="288" spans="1:2" x14ac:dyDescent="0.25">
      <c r="A288" s="1">
        <v>12.4489183425903</v>
      </c>
      <c r="B288" s="2">
        <v>11</v>
      </c>
    </row>
    <row r="289" spans="1:2" x14ac:dyDescent="0.25">
      <c r="A289" s="1">
        <v>15.074744224548301</v>
      </c>
      <c r="B289" s="2">
        <v>11</v>
      </c>
    </row>
    <row r="290" spans="1:2" x14ac:dyDescent="0.25">
      <c r="A290" s="1">
        <v>14.203655242919901</v>
      </c>
      <c r="B290" s="2">
        <v>12</v>
      </c>
    </row>
    <row r="291" spans="1:2" x14ac:dyDescent="0.25">
      <c r="A291" s="1">
        <v>13.6380958557128</v>
      </c>
      <c r="B291" s="2">
        <v>12</v>
      </c>
    </row>
    <row r="292" spans="1:2" x14ac:dyDescent="0.25">
      <c r="A292" s="1">
        <v>17.190355300903299</v>
      </c>
      <c r="B292" s="2">
        <v>12</v>
      </c>
    </row>
    <row r="293" spans="1:2" x14ac:dyDescent="0.25">
      <c r="A293" s="1">
        <v>11.1370525360107</v>
      </c>
      <c r="B293" s="2">
        <v>12</v>
      </c>
    </row>
    <row r="294" spans="1:2" x14ac:dyDescent="0.25">
      <c r="A294" s="1">
        <v>9.9340486526489205</v>
      </c>
      <c r="B294" s="2">
        <v>12</v>
      </c>
    </row>
    <row r="295" spans="1:2" x14ac:dyDescent="0.25">
      <c r="A295" s="1">
        <v>15.0873050689697</v>
      </c>
      <c r="B295" s="2">
        <v>12</v>
      </c>
    </row>
    <row r="296" spans="1:2" x14ac:dyDescent="0.25">
      <c r="A296" s="1">
        <v>11.321611404418899</v>
      </c>
      <c r="B296" s="2">
        <v>12</v>
      </c>
    </row>
    <row r="297" spans="1:2" x14ac:dyDescent="0.25">
      <c r="A297" s="1">
        <v>16.612705230712798</v>
      </c>
      <c r="B297" s="2">
        <v>12</v>
      </c>
    </row>
    <row r="298" spans="1:2" x14ac:dyDescent="0.25">
      <c r="A298" s="1">
        <v>11.712667465209901</v>
      </c>
      <c r="B298" s="2">
        <v>12</v>
      </c>
    </row>
    <row r="299" spans="1:2" x14ac:dyDescent="0.25">
      <c r="A299" s="1">
        <v>19.564027786254801</v>
      </c>
      <c r="B299" s="2">
        <v>12</v>
      </c>
    </row>
    <row r="300" spans="1:2" x14ac:dyDescent="0.25">
      <c r="A300" s="1">
        <v>12.2164707183837</v>
      </c>
      <c r="B300" s="2">
        <v>12</v>
      </c>
    </row>
    <row r="301" spans="1:2" x14ac:dyDescent="0.25">
      <c r="A301" s="1">
        <v>11.957947731018001</v>
      </c>
      <c r="B301" s="2">
        <v>12</v>
      </c>
    </row>
    <row r="302" spans="1:2" x14ac:dyDescent="0.25">
      <c r="A302" s="1">
        <v>9.7585668563842702</v>
      </c>
      <c r="B302" s="2">
        <v>12</v>
      </c>
    </row>
    <row r="303" spans="1:2" x14ac:dyDescent="0.25">
      <c r="A303" s="1">
        <v>9.8155202865600497</v>
      </c>
      <c r="B303" s="2">
        <v>12</v>
      </c>
    </row>
    <row r="304" spans="1:2" x14ac:dyDescent="0.25">
      <c r="A304" s="1">
        <v>15.387149810791</v>
      </c>
      <c r="B304" s="2">
        <v>12</v>
      </c>
    </row>
    <row r="305" spans="1:2" x14ac:dyDescent="0.25">
      <c r="A305" s="1">
        <v>10.5438537597656</v>
      </c>
      <c r="B305" s="2">
        <v>12</v>
      </c>
    </row>
    <row r="306" spans="1:2" x14ac:dyDescent="0.25">
      <c r="A306" s="1">
        <v>10.3124837875366</v>
      </c>
      <c r="B306" s="2">
        <v>12</v>
      </c>
    </row>
    <row r="307" spans="1:2" x14ac:dyDescent="0.25">
      <c r="A307" s="1">
        <v>10.6167783737182</v>
      </c>
      <c r="B307" s="2">
        <v>12</v>
      </c>
    </row>
    <row r="308" spans="1:2" x14ac:dyDescent="0.25">
      <c r="A308" s="1">
        <v>11.384661674499499</v>
      </c>
      <c r="B308" s="2">
        <v>12</v>
      </c>
    </row>
    <row r="309" spans="1:2" x14ac:dyDescent="0.25">
      <c r="A309" s="1">
        <v>15.1986446380615</v>
      </c>
      <c r="B309" s="2">
        <v>12</v>
      </c>
    </row>
    <row r="310" spans="1:2" x14ac:dyDescent="0.25">
      <c r="A310" s="1">
        <v>13.107357978820801</v>
      </c>
      <c r="B310" s="2">
        <v>12</v>
      </c>
    </row>
    <row r="311" spans="1:2" x14ac:dyDescent="0.25">
      <c r="A311" s="1">
        <v>11.4489526748657</v>
      </c>
      <c r="B311" s="2">
        <v>12</v>
      </c>
    </row>
    <row r="312" spans="1:2" x14ac:dyDescent="0.25">
      <c r="A312" s="1">
        <v>17.25266456604</v>
      </c>
      <c r="B312" s="2">
        <v>12</v>
      </c>
    </row>
    <row r="313" spans="1:2" x14ac:dyDescent="0.25">
      <c r="A313" s="1">
        <v>8.6459388732910103</v>
      </c>
      <c r="B313" s="2">
        <v>12</v>
      </c>
    </row>
    <row r="314" spans="1:2" x14ac:dyDescent="0.25">
      <c r="A314" s="1">
        <v>11.592267036437899</v>
      </c>
      <c r="B314" s="2">
        <v>12</v>
      </c>
    </row>
    <row r="315" spans="1:2" x14ac:dyDescent="0.25">
      <c r="A315" s="1">
        <v>10.691174507141101</v>
      </c>
      <c r="B315" s="2">
        <v>13</v>
      </c>
    </row>
    <row r="316" spans="1:2" x14ac:dyDescent="0.25">
      <c r="A316" s="1">
        <v>13.5598917007446</v>
      </c>
      <c r="B316" s="2">
        <v>13</v>
      </c>
    </row>
    <row r="317" spans="1:2" x14ac:dyDescent="0.25">
      <c r="A317" s="1">
        <v>14.8857460021972</v>
      </c>
      <c r="B317" s="2">
        <v>13</v>
      </c>
    </row>
    <row r="318" spans="1:2" x14ac:dyDescent="0.25">
      <c r="A318" s="1">
        <v>10.096459388732899</v>
      </c>
      <c r="B318" s="2">
        <v>13</v>
      </c>
    </row>
    <row r="319" spans="1:2" x14ac:dyDescent="0.25">
      <c r="A319" s="1">
        <v>12.8425683975219</v>
      </c>
      <c r="B319" s="2">
        <v>13</v>
      </c>
    </row>
    <row r="320" spans="1:2" x14ac:dyDescent="0.25">
      <c r="A320" s="1">
        <v>12.888123512268001</v>
      </c>
      <c r="B320" s="2">
        <v>13</v>
      </c>
    </row>
    <row r="321" spans="1:2" x14ac:dyDescent="0.25">
      <c r="A321" s="1">
        <v>15.4343652725219</v>
      </c>
      <c r="B321" s="2">
        <v>13</v>
      </c>
    </row>
    <row r="322" spans="1:2" x14ac:dyDescent="0.25">
      <c r="A322" s="1">
        <v>13.230053901672299</v>
      </c>
      <c r="B322" s="2">
        <v>13</v>
      </c>
    </row>
    <row r="323" spans="1:2" x14ac:dyDescent="0.25">
      <c r="A323" s="1">
        <v>9.9622468948364205</v>
      </c>
      <c r="B323" s="2">
        <v>13</v>
      </c>
    </row>
    <row r="324" spans="1:2" x14ac:dyDescent="0.25">
      <c r="A324" s="1">
        <v>12.1448707580566</v>
      </c>
      <c r="B324" s="2">
        <v>13</v>
      </c>
    </row>
    <row r="325" spans="1:2" x14ac:dyDescent="0.25">
      <c r="A325" s="1">
        <v>9.5608444213867099</v>
      </c>
      <c r="B325" s="2">
        <v>13</v>
      </c>
    </row>
    <row r="326" spans="1:2" x14ac:dyDescent="0.25">
      <c r="A326" s="1">
        <v>9.4058351516723597</v>
      </c>
      <c r="B326" s="2">
        <v>13</v>
      </c>
    </row>
    <row r="327" spans="1:2" x14ac:dyDescent="0.25">
      <c r="A327" s="1">
        <v>17.001550674438398</v>
      </c>
      <c r="B327" s="2">
        <v>13</v>
      </c>
    </row>
    <row r="328" spans="1:2" x14ac:dyDescent="0.25">
      <c r="A328" s="1">
        <v>10.9529418945312</v>
      </c>
      <c r="B328" s="2">
        <v>13</v>
      </c>
    </row>
    <row r="329" spans="1:2" x14ac:dyDescent="0.25">
      <c r="A329" s="1">
        <v>12.015320777893001</v>
      </c>
      <c r="B329" s="2">
        <v>13</v>
      </c>
    </row>
    <row r="330" spans="1:2" x14ac:dyDescent="0.25">
      <c r="A330" s="1">
        <v>18.762636184692301</v>
      </c>
      <c r="B330" s="2">
        <v>13</v>
      </c>
    </row>
    <row r="331" spans="1:2" x14ac:dyDescent="0.25">
      <c r="A331" s="1">
        <v>13.5906581878662</v>
      </c>
      <c r="B331" s="2">
        <v>13</v>
      </c>
    </row>
    <row r="332" spans="1:2" x14ac:dyDescent="0.25">
      <c r="A332" s="1">
        <v>13.7793827056884</v>
      </c>
      <c r="B332" s="2">
        <v>13</v>
      </c>
    </row>
    <row r="333" spans="1:2" x14ac:dyDescent="0.25">
      <c r="A333" s="1">
        <v>14.7674360275268</v>
      </c>
      <c r="B333" s="2">
        <v>13</v>
      </c>
    </row>
    <row r="334" spans="1:2" x14ac:dyDescent="0.25">
      <c r="A334" s="1">
        <v>11.9247369766235</v>
      </c>
      <c r="B334" s="2">
        <v>13</v>
      </c>
    </row>
    <row r="335" spans="1:2" x14ac:dyDescent="0.25">
      <c r="A335" s="1">
        <v>11.010560035705501</v>
      </c>
      <c r="B335" s="2">
        <v>13</v>
      </c>
    </row>
    <row r="336" spans="1:2" x14ac:dyDescent="0.25">
      <c r="A336" s="1">
        <v>9.6271629333496005</v>
      </c>
      <c r="B336" s="2">
        <v>13</v>
      </c>
    </row>
    <row r="337" spans="1:2" x14ac:dyDescent="0.25">
      <c r="A337" s="1">
        <v>10.361375808715801</v>
      </c>
      <c r="B337" s="2">
        <v>13</v>
      </c>
    </row>
    <row r="338" spans="1:2" x14ac:dyDescent="0.25">
      <c r="A338" s="1">
        <v>12.236705780029199</v>
      </c>
      <c r="B338" s="2">
        <v>13</v>
      </c>
    </row>
    <row r="339" spans="1:2" x14ac:dyDescent="0.25">
      <c r="A339" s="1">
        <v>15.6443262100219</v>
      </c>
      <c r="B339" s="2">
        <v>14</v>
      </c>
    </row>
    <row r="340" spans="1:2" x14ac:dyDescent="0.25">
      <c r="A340" s="1">
        <v>13.869976043701101</v>
      </c>
      <c r="B340" s="2">
        <v>14</v>
      </c>
    </row>
    <row r="341" spans="1:2" x14ac:dyDescent="0.25">
      <c r="A341" s="1">
        <v>13.9985036849975</v>
      </c>
      <c r="B341" s="2">
        <v>14</v>
      </c>
    </row>
    <row r="342" spans="1:2" x14ac:dyDescent="0.25">
      <c r="A342" s="1">
        <v>11.9798736572265</v>
      </c>
      <c r="B342" s="2">
        <v>14</v>
      </c>
    </row>
    <row r="343" spans="1:2" x14ac:dyDescent="0.25">
      <c r="A343" s="1">
        <v>9.9631156921386701</v>
      </c>
      <c r="B343" s="2">
        <v>14</v>
      </c>
    </row>
    <row r="344" spans="1:2" x14ac:dyDescent="0.25">
      <c r="A344" s="1">
        <v>14.7781572341918</v>
      </c>
      <c r="B344" s="2">
        <v>14</v>
      </c>
    </row>
    <row r="345" spans="1:2" x14ac:dyDescent="0.25">
      <c r="A345" s="1">
        <v>17.099582672119102</v>
      </c>
      <c r="B345" s="2">
        <v>14</v>
      </c>
    </row>
    <row r="346" spans="1:2" x14ac:dyDescent="0.25">
      <c r="A346" s="1">
        <v>15.1610498428344</v>
      </c>
      <c r="B346" s="2">
        <v>14</v>
      </c>
    </row>
    <row r="347" spans="1:2" x14ac:dyDescent="0.25">
      <c r="A347" s="1">
        <v>15.4188833236694</v>
      </c>
      <c r="B347" s="2">
        <v>14</v>
      </c>
    </row>
    <row r="348" spans="1:2" x14ac:dyDescent="0.25">
      <c r="A348" s="1">
        <v>11.6932001113891</v>
      </c>
      <c r="B348" s="2">
        <v>14</v>
      </c>
    </row>
    <row r="349" spans="1:2" x14ac:dyDescent="0.25">
      <c r="A349" s="1">
        <v>13.4959564208984</v>
      </c>
      <c r="B349" s="2">
        <v>14</v>
      </c>
    </row>
    <row r="350" spans="1:2" x14ac:dyDescent="0.25">
      <c r="A350" s="1">
        <v>17.215694427490199</v>
      </c>
      <c r="B350" s="2">
        <v>14</v>
      </c>
    </row>
    <row r="351" spans="1:2" x14ac:dyDescent="0.25">
      <c r="A351" s="1">
        <v>16.408084869384702</v>
      </c>
      <c r="B351" s="2">
        <v>14</v>
      </c>
    </row>
    <row r="352" spans="1:2" x14ac:dyDescent="0.25">
      <c r="A352" s="1">
        <v>14.339702606201101</v>
      </c>
      <c r="B352" s="2">
        <v>14</v>
      </c>
    </row>
    <row r="353" spans="1:2" x14ac:dyDescent="0.25">
      <c r="A353" s="1">
        <v>14.703604698181101</v>
      </c>
      <c r="B353" s="2">
        <v>14</v>
      </c>
    </row>
    <row r="354" spans="1:2" x14ac:dyDescent="0.25">
      <c r="A354" s="1">
        <v>15.255099296569799</v>
      </c>
      <c r="B354" s="2">
        <v>14</v>
      </c>
    </row>
    <row r="355" spans="1:2" x14ac:dyDescent="0.25">
      <c r="A355" s="1">
        <v>15.3634719848632</v>
      </c>
      <c r="B355" s="2">
        <v>14</v>
      </c>
    </row>
    <row r="356" spans="1:2" x14ac:dyDescent="0.25">
      <c r="A356" s="1">
        <v>12.070776939391999</v>
      </c>
      <c r="B356" s="2">
        <v>14</v>
      </c>
    </row>
    <row r="357" spans="1:2" x14ac:dyDescent="0.25">
      <c r="A357" s="1">
        <v>14.5148067474365</v>
      </c>
      <c r="B357" s="2">
        <v>14</v>
      </c>
    </row>
    <row r="358" spans="1:2" x14ac:dyDescent="0.25">
      <c r="A358" s="1">
        <v>13.949856758117599</v>
      </c>
      <c r="B358" s="2">
        <v>14</v>
      </c>
    </row>
    <row r="359" spans="1:2" x14ac:dyDescent="0.25">
      <c r="A359" s="1">
        <v>14.6216049194335</v>
      </c>
      <c r="B359" s="2">
        <v>14</v>
      </c>
    </row>
    <row r="360" spans="1:2" x14ac:dyDescent="0.25">
      <c r="A360" s="1">
        <v>10.952551841735801</v>
      </c>
      <c r="B360" s="2">
        <v>14</v>
      </c>
    </row>
    <row r="361" spans="1:2" x14ac:dyDescent="0.25">
      <c r="A361" s="1">
        <v>14.527676582336399</v>
      </c>
      <c r="B361" s="2">
        <v>14</v>
      </c>
    </row>
    <row r="362" spans="1:2" x14ac:dyDescent="0.25">
      <c r="A362" s="1">
        <v>15.9912986755371</v>
      </c>
      <c r="B362" s="2">
        <v>15</v>
      </c>
    </row>
    <row r="363" spans="1:2" x14ac:dyDescent="0.25">
      <c r="A363" s="1">
        <v>18.198501586913999</v>
      </c>
      <c r="B363" s="2">
        <v>15</v>
      </c>
    </row>
    <row r="364" spans="1:2" x14ac:dyDescent="0.25">
      <c r="A364" s="1">
        <v>12.4570264816284</v>
      </c>
      <c r="B364" s="2">
        <v>15</v>
      </c>
    </row>
    <row r="365" spans="1:2" x14ac:dyDescent="0.25">
      <c r="A365" s="1">
        <v>16.749570846557599</v>
      </c>
      <c r="B365" s="2">
        <v>15</v>
      </c>
    </row>
    <row r="366" spans="1:2" x14ac:dyDescent="0.25">
      <c r="A366" s="1">
        <v>12.782630920410099</v>
      </c>
      <c r="B366" s="2">
        <v>15</v>
      </c>
    </row>
    <row r="367" spans="1:2" x14ac:dyDescent="0.25">
      <c r="A367" s="1">
        <v>12.0656328201293</v>
      </c>
      <c r="B367" s="2">
        <v>15</v>
      </c>
    </row>
    <row r="368" spans="1:2" x14ac:dyDescent="0.25">
      <c r="A368" s="1">
        <v>19.406816482543899</v>
      </c>
      <c r="B368" s="2">
        <v>15</v>
      </c>
    </row>
    <row r="369" spans="1:2" x14ac:dyDescent="0.25">
      <c r="A369" s="1">
        <v>13.3943328857421</v>
      </c>
      <c r="B369" s="2">
        <v>15</v>
      </c>
    </row>
    <row r="370" spans="1:2" x14ac:dyDescent="0.25">
      <c r="A370" s="1">
        <v>14.0320167541503</v>
      </c>
      <c r="B370" s="2">
        <v>15</v>
      </c>
    </row>
    <row r="371" spans="1:2" x14ac:dyDescent="0.25">
      <c r="A371" s="1">
        <v>13.8135223388671</v>
      </c>
      <c r="B371" s="2">
        <v>15</v>
      </c>
    </row>
    <row r="372" spans="1:2" x14ac:dyDescent="0.25">
      <c r="A372" s="1">
        <v>15.668676376342701</v>
      </c>
      <c r="B372" s="2">
        <v>15</v>
      </c>
    </row>
    <row r="373" spans="1:2" x14ac:dyDescent="0.25">
      <c r="A373" s="1">
        <v>15.255896568298301</v>
      </c>
      <c r="B373" s="2">
        <v>15</v>
      </c>
    </row>
    <row r="374" spans="1:2" x14ac:dyDescent="0.25">
      <c r="A374" s="1">
        <v>13.892457962036101</v>
      </c>
      <c r="B374" s="2">
        <v>15</v>
      </c>
    </row>
    <row r="375" spans="1:2" x14ac:dyDescent="0.25">
      <c r="A375" s="1">
        <v>14.5942945480346</v>
      </c>
      <c r="B375" s="2">
        <v>15</v>
      </c>
    </row>
    <row r="376" spans="1:2" x14ac:dyDescent="0.25">
      <c r="A376" s="1">
        <v>11.1548461914062</v>
      </c>
      <c r="B376" s="2">
        <v>15</v>
      </c>
    </row>
    <row r="377" spans="1:2" x14ac:dyDescent="0.25">
      <c r="A377" s="1">
        <v>15.8604154586791</v>
      </c>
      <c r="B377" s="2">
        <v>15</v>
      </c>
    </row>
    <row r="378" spans="1:2" x14ac:dyDescent="0.25">
      <c r="A378" s="1">
        <v>11.6857919692993</v>
      </c>
      <c r="B378" s="2">
        <v>15</v>
      </c>
    </row>
    <row r="379" spans="1:2" x14ac:dyDescent="0.25">
      <c r="A379" s="1">
        <v>14.0032901763916</v>
      </c>
      <c r="B379" s="2">
        <v>15</v>
      </c>
    </row>
    <row r="380" spans="1:2" x14ac:dyDescent="0.25">
      <c r="A380" s="1">
        <v>17.832281112670799</v>
      </c>
      <c r="B380" s="2">
        <v>15</v>
      </c>
    </row>
    <row r="381" spans="1:2" x14ac:dyDescent="0.25">
      <c r="A381" s="1">
        <v>17.5927829742431</v>
      </c>
      <c r="B381" s="2">
        <v>15</v>
      </c>
    </row>
    <row r="382" spans="1:2" x14ac:dyDescent="0.25">
      <c r="A382" s="1">
        <v>17.182510375976499</v>
      </c>
      <c r="B382" s="2">
        <v>15</v>
      </c>
    </row>
    <row r="383" spans="1:2" x14ac:dyDescent="0.25">
      <c r="A383" s="1">
        <v>15.561083793640099</v>
      </c>
      <c r="B383" s="2">
        <v>15</v>
      </c>
    </row>
    <row r="384" spans="1:2" x14ac:dyDescent="0.25">
      <c r="A384" s="1">
        <v>17.112756729125898</v>
      </c>
      <c r="B384" s="2">
        <v>15</v>
      </c>
    </row>
    <row r="385" spans="1:2" x14ac:dyDescent="0.25">
      <c r="A385" s="1">
        <v>14.7841081619262</v>
      </c>
      <c r="B385" s="2">
        <v>15</v>
      </c>
    </row>
    <row r="386" spans="1:2" x14ac:dyDescent="0.25">
      <c r="A386" s="1">
        <v>13.75288772583</v>
      </c>
      <c r="B386" s="2">
        <v>16</v>
      </c>
    </row>
    <row r="387" spans="1:2" x14ac:dyDescent="0.25">
      <c r="A387" s="1">
        <v>15.4245595932006</v>
      </c>
      <c r="B387" s="2">
        <v>16</v>
      </c>
    </row>
    <row r="388" spans="1:2" x14ac:dyDescent="0.25">
      <c r="A388" s="1">
        <v>10.874483108520501</v>
      </c>
      <c r="B388" s="2">
        <v>16</v>
      </c>
    </row>
    <row r="389" spans="1:2" x14ac:dyDescent="0.25">
      <c r="A389" s="1">
        <v>15.5495090484619</v>
      </c>
      <c r="B389" s="2">
        <v>16</v>
      </c>
    </row>
    <row r="390" spans="1:2" x14ac:dyDescent="0.25">
      <c r="A390" s="1">
        <v>14.234879493713301</v>
      </c>
      <c r="B390" s="2">
        <v>16</v>
      </c>
    </row>
    <row r="391" spans="1:2" x14ac:dyDescent="0.25">
      <c r="A391" s="1">
        <v>16.5262031555175</v>
      </c>
      <c r="B391" s="2">
        <v>16</v>
      </c>
    </row>
    <row r="392" spans="1:2" x14ac:dyDescent="0.25">
      <c r="A392" s="1">
        <v>19.448244094848601</v>
      </c>
      <c r="B392" s="2">
        <v>16</v>
      </c>
    </row>
    <row r="393" spans="1:2" x14ac:dyDescent="0.25">
      <c r="A393" s="1">
        <v>16.953544616699201</v>
      </c>
      <c r="B393" s="2">
        <v>16</v>
      </c>
    </row>
    <row r="394" spans="1:2" x14ac:dyDescent="0.25">
      <c r="A394" s="1">
        <v>20.745832443237301</v>
      </c>
      <c r="B394" s="2">
        <v>16</v>
      </c>
    </row>
    <row r="395" spans="1:2" x14ac:dyDescent="0.25">
      <c r="A395" s="1">
        <v>16.104984283447202</v>
      </c>
      <c r="B395" s="2">
        <v>16</v>
      </c>
    </row>
    <row r="396" spans="1:2" x14ac:dyDescent="0.25">
      <c r="A396" s="1">
        <v>19.797283172607401</v>
      </c>
      <c r="B396" s="2">
        <v>16</v>
      </c>
    </row>
    <row r="397" spans="1:2" x14ac:dyDescent="0.25">
      <c r="A397" s="1">
        <v>15.0049924850463</v>
      </c>
      <c r="B397" s="2">
        <v>16</v>
      </c>
    </row>
    <row r="398" spans="1:2" x14ac:dyDescent="0.25">
      <c r="A398" s="1">
        <v>14.6012964248657</v>
      </c>
      <c r="B398" s="2">
        <v>16</v>
      </c>
    </row>
    <row r="399" spans="1:2" x14ac:dyDescent="0.25">
      <c r="A399" s="1">
        <v>16.175365447998001</v>
      </c>
      <c r="B399" s="2">
        <v>16</v>
      </c>
    </row>
    <row r="400" spans="1:2" x14ac:dyDescent="0.25">
      <c r="A400" s="1">
        <v>14.947628021240201</v>
      </c>
      <c r="B400" s="2">
        <v>16</v>
      </c>
    </row>
    <row r="401" spans="1:2" x14ac:dyDescent="0.25">
      <c r="A401" s="1">
        <v>25.0689392089843</v>
      </c>
      <c r="B401" s="2">
        <v>16</v>
      </c>
    </row>
    <row r="402" spans="1:2" x14ac:dyDescent="0.25">
      <c r="A402" s="1">
        <v>13.8207702636718</v>
      </c>
      <c r="B402" s="2">
        <v>16</v>
      </c>
    </row>
    <row r="403" spans="1:2" x14ac:dyDescent="0.25">
      <c r="A403" s="1">
        <v>19.8315105438232</v>
      </c>
      <c r="B403" s="2">
        <v>16</v>
      </c>
    </row>
    <row r="404" spans="1:2" x14ac:dyDescent="0.25">
      <c r="A404" s="1">
        <v>16.854343414306602</v>
      </c>
      <c r="B404" s="2">
        <v>16</v>
      </c>
    </row>
    <row r="405" spans="1:2" x14ac:dyDescent="0.25">
      <c r="A405" s="1">
        <v>16.376401901245099</v>
      </c>
      <c r="B405" s="2">
        <v>16</v>
      </c>
    </row>
    <row r="406" spans="1:2" x14ac:dyDescent="0.25">
      <c r="A406" s="1">
        <v>14.7654247283935</v>
      </c>
      <c r="B406" s="2">
        <v>16</v>
      </c>
    </row>
    <row r="407" spans="1:2" x14ac:dyDescent="0.25">
      <c r="A407" s="1">
        <v>10.8103742599487</v>
      </c>
      <c r="B407" s="2">
        <v>16</v>
      </c>
    </row>
    <row r="408" spans="1:2" x14ac:dyDescent="0.25">
      <c r="A408" s="1">
        <v>16.0995063781738</v>
      </c>
      <c r="B408" s="2">
        <v>17</v>
      </c>
    </row>
    <row r="409" spans="1:2" x14ac:dyDescent="0.25">
      <c r="A409" s="1">
        <v>17.762853622436499</v>
      </c>
      <c r="B409" s="2">
        <v>17</v>
      </c>
    </row>
    <row r="410" spans="1:2" x14ac:dyDescent="0.25">
      <c r="A410" s="1">
        <v>17.7749919891357</v>
      </c>
      <c r="B410" s="2">
        <v>17</v>
      </c>
    </row>
    <row r="411" spans="1:2" x14ac:dyDescent="0.25">
      <c r="A411" s="1">
        <v>18.7681884765625</v>
      </c>
      <c r="B411" s="2">
        <v>17</v>
      </c>
    </row>
    <row r="412" spans="1:2" x14ac:dyDescent="0.25">
      <c r="A412" s="1">
        <v>15.611268043518001</v>
      </c>
      <c r="B412" s="2">
        <v>17</v>
      </c>
    </row>
    <row r="413" spans="1:2" x14ac:dyDescent="0.25">
      <c r="A413" s="1">
        <v>16.0207118988037</v>
      </c>
      <c r="B413" s="2">
        <v>17</v>
      </c>
    </row>
    <row r="414" spans="1:2" x14ac:dyDescent="0.25">
      <c r="A414" s="1">
        <v>20.522569656371999</v>
      </c>
      <c r="B414" s="2">
        <v>17</v>
      </c>
    </row>
    <row r="415" spans="1:2" x14ac:dyDescent="0.25">
      <c r="A415" s="1">
        <v>18.753517150878899</v>
      </c>
      <c r="B415" s="2">
        <v>17</v>
      </c>
    </row>
    <row r="416" spans="1:2" x14ac:dyDescent="0.25">
      <c r="A416" s="1">
        <v>16.933824539184499</v>
      </c>
      <c r="B416" s="2">
        <v>17</v>
      </c>
    </row>
    <row r="417" spans="1:2" x14ac:dyDescent="0.25">
      <c r="A417" s="1">
        <v>15.7533054351806</v>
      </c>
      <c r="B417" s="2">
        <v>17</v>
      </c>
    </row>
    <row r="418" spans="1:2" x14ac:dyDescent="0.25">
      <c r="A418" s="1">
        <v>11.3417463302612</v>
      </c>
      <c r="B418" s="2">
        <v>17</v>
      </c>
    </row>
    <row r="419" spans="1:2" x14ac:dyDescent="0.25">
      <c r="A419" s="1">
        <v>15.140189170837401</v>
      </c>
      <c r="B419" s="2">
        <v>17</v>
      </c>
    </row>
    <row r="420" spans="1:2" x14ac:dyDescent="0.25">
      <c r="A420" s="1">
        <v>27.0479335784912</v>
      </c>
      <c r="B420" s="2">
        <v>17</v>
      </c>
    </row>
    <row r="421" spans="1:2" x14ac:dyDescent="0.25">
      <c r="A421" s="1">
        <v>17.3144931793212</v>
      </c>
      <c r="B421" s="2">
        <v>17</v>
      </c>
    </row>
    <row r="422" spans="1:2" x14ac:dyDescent="0.25">
      <c r="A422" s="1">
        <v>17.0396518707275</v>
      </c>
      <c r="B422" s="2">
        <v>17</v>
      </c>
    </row>
    <row r="423" spans="1:2" x14ac:dyDescent="0.25">
      <c r="A423" s="1">
        <v>18.130628585815401</v>
      </c>
      <c r="B423" s="2">
        <v>17</v>
      </c>
    </row>
    <row r="424" spans="1:2" x14ac:dyDescent="0.25">
      <c r="A424" s="1">
        <v>19.2069492340087</v>
      </c>
      <c r="B424" s="2">
        <v>17</v>
      </c>
    </row>
    <row r="425" spans="1:2" x14ac:dyDescent="0.25">
      <c r="A425" s="1">
        <v>15.6167850494384</v>
      </c>
      <c r="B425" s="2">
        <v>17</v>
      </c>
    </row>
    <row r="426" spans="1:2" x14ac:dyDescent="0.25">
      <c r="A426" s="1">
        <v>15.087562561035099</v>
      </c>
      <c r="B426" s="2">
        <v>17</v>
      </c>
    </row>
    <row r="427" spans="1:2" x14ac:dyDescent="0.25">
      <c r="A427" s="1">
        <v>13.275164604186999</v>
      </c>
      <c r="B427" s="2">
        <v>17</v>
      </c>
    </row>
    <row r="428" spans="1:2" x14ac:dyDescent="0.25">
      <c r="A428" s="1">
        <v>14.607183456420801</v>
      </c>
      <c r="B428" s="2">
        <v>17</v>
      </c>
    </row>
    <row r="429" spans="1:2" x14ac:dyDescent="0.25">
      <c r="A429" s="1">
        <v>13.202725410461399</v>
      </c>
      <c r="B429" s="2">
        <v>17</v>
      </c>
    </row>
    <row r="430" spans="1:2" x14ac:dyDescent="0.25">
      <c r="A430" s="1">
        <v>12.1743068695068</v>
      </c>
      <c r="B430" s="2">
        <v>17</v>
      </c>
    </row>
    <row r="431" spans="1:2" x14ac:dyDescent="0.25">
      <c r="A431" s="1">
        <v>17.4514770507812</v>
      </c>
      <c r="B431" s="2">
        <v>17</v>
      </c>
    </row>
    <row r="432" spans="1:2" x14ac:dyDescent="0.25">
      <c r="A432" s="1">
        <v>19.198772430419901</v>
      </c>
      <c r="B432" s="2">
        <v>17</v>
      </c>
    </row>
    <row r="433" spans="1:2" x14ac:dyDescent="0.25">
      <c r="A433" s="1">
        <v>19.87642288208</v>
      </c>
      <c r="B433" s="2">
        <v>17</v>
      </c>
    </row>
    <row r="434" spans="1:2" x14ac:dyDescent="0.25">
      <c r="A434" s="1">
        <v>18.565364837646399</v>
      </c>
      <c r="B434" s="2">
        <v>18</v>
      </c>
    </row>
    <row r="435" spans="1:2" x14ac:dyDescent="0.25">
      <c r="A435" s="1">
        <v>18.960597991943299</v>
      </c>
      <c r="B435" s="2">
        <v>18</v>
      </c>
    </row>
    <row r="436" spans="1:2" x14ac:dyDescent="0.25">
      <c r="A436" s="1">
        <v>23.6554565429687</v>
      </c>
      <c r="B436" s="2">
        <v>18</v>
      </c>
    </row>
    <row r="437" spans="1:2" x14ac:dyDescent="0.25">
      <c r="A437" s="1">
        <v>18.312410354614201</v>
      </c>
      <c r="B437" s="2">
        <v>18</v>
      </c>
    </row>
    <row r="438" spans="1:2" x14ac:dyDescent="0.25">
      <c r="A438" s="1">
        <v>15.8106317520141</v>
      </c>
      <c r="B438" s="2">
        <v>18</v>
      </c>
    </row>
    <row r="439" spans="1:2" x14ac:dyDescent="0.25">
      <c r="A439" s="1">
        <v>17.2616252899169</v>
      </c>
      <c r="B439" s="2">
        <v>18</v>
      </c>
    </row>
    <row r="440" spans="1:2" x14ac:dyDescent="0.25">
      <c r="A440" s="1">
        <v>14.634242057800201</v>
      </c>
      <c r="B440" s="2">
        <v>18</v>
      </c>
    </row>
    <row r="441" spans="1:2" x14ac:dyDescent="0.25">
      <c r="A441" s="1">
        <v>22.061607360839801</v>
      </c>
      <c r="B441" s="2">
        <v>18</v>
      </c>
    </row>
    <row r="442" spans="1:2" x14ac:dyDescent="0.25">
      <c r="A442" s="1">
        <v>15.693163871765099</v>
      </c>
      <c r="B442" s="2">
        <v>18</v>
      </c>
    </row>
    <row r="443" spans="1:2" x14ac:dyDescent="0.25">
      <c r="A443" s="1">
        <v>22.538545608520501</v>
      </c>
      <c r="B443" s="2">
        <v>18</v>
      </c>
    </row>
    <row r="444" spans="1:2" x14ac:dyDescent="0.25">
      <c r="A444" s="1">
        <v>17.0657634735107</v>
      </c>
      <c r="B444" s="2">
        <v>18</v>
      </c>
    </row>
    <row r="445" spans="1:2" x14ac:dyDescent="0.25">
      <c r="A445" s="1">
        <v>17.545900344848601</v>
      </c>
      <c r="B445" s="2">
        <v>18</v>
      </c>
    </row>
    <row r="446" spans="1:2" x14ac:dyDescent="0.25">
      <c r="A446" s="1">
        <v>19.597671508788999</v>
      </c>
      <c r="B446" s="2">
        <v>18</v>
      </c>
    </row>
    <row r="447" spans="1:2" x14ac:dyDescent="0.25">
      <c r="A447" s="1">
        <v>15.4740905761718</v>
      </c>
      <c r="B447" s="2">
        <v>18</v>
      </c>
    </row>
    <row r="448" spans="1:2" x14ac:dyDescent="0.25">
      <c r="A448" s="1">
        <v>20.744298934936499</v>
      </c>
      <c r="B448" s="2">
        <v>18</v>
      </c>
    </row>
    <row r="449" spans="1:2" x14ac:dyDescent="0.25">
      <c r="A449" s="1">
        <v>12.2835474014282</v>
      </c>
      <c r="B449" s="2">
        <v>18</v>
      </c>
    </row>
    <row r="450" spans="1:2" x14ac:dyDescent="0.25">
      <c r="A450" s="1">
        <v>19.789566040038999</v>
      </c>
      <c r="B450" s="2">
        <v>18</v>
      </c>
    </row>
    <row r="451" spans="1:2" x14ac:dyDescent="0.25">
      <c r="A451" s="1">
        <v>13.2393808364868</v>
      </c>
      <c r="B451" s="2">
        <v>18</v>
      </c>
    </row>
    <row r="452" spans="1:2" x14ac:dyDescent="0.25">
      <c r="A452" s="1">
        <v>19.462306976318299</v>
      </c>
      <c r="B452" s="2">
        <v>18</v>
      </c>
    </row>
    <row r="453" spans="1:2" x14ac:dyDescent="0.25">
      <c r="A453" s="1">
        <v>16.026575088500898</v>
      </c>
      <c r="B453" s="2">
        <v>19</v>
      </c>
    </row>
    <row r="454" spans="1:2" x14ac:dyDescent="0.25">
      <c r="A454" s="1">
        <v>25.422805786132798</v>
      </c>
      <c r="B454" s="2">
        <v>19</v>
      </c>
    </row>
    <row r="455" spans="1:2" x14ac:dyDescent="0.25">
      <c r="A455" s="1">
        <v>16.637569427490199</v>
      </c>
      <c r="B455" s="2">
        <v>19</v>
      </c>
    </row>
    <row r="456" spans="1:2" x14ac:dyDescent="0.25">
      <c r="A456" s="1">
        <v>20.5808792114257</v>
      </c>
      <c r="B456" s="2">
        <v>19</v>
      </c>
    </row>
    <row r="457" spans="1:2" x14ac:dyDescent="0.25">
      <c r="A457" s="1">
        <v>19.9300518035888</v>
      </c>
      <c r="B457" s="2">
        <v>19</v>
      </c>
    </row>
    <row r="458" spans="1:2" x14ac:dyDescent="0.25">
      <c r="A458" s="1">
        <v>20.355676651000898</v>
      </c>
      <c r="B458" s="2">
        <v>19</v>
      </c>
    </row>
    <row r="459" spans="1:2" x14ac:dyDescent="0.25">
      <c r="A459" s="1">
        <v>17.1214885711669</v>
      </c>
      <c r="B459" s="2">
        <v>19</v>
      </c>
    </row>
    <row r="460" spans="1:2" x14ac:dyDescent="0.25">
      <c r="A460" s="1">
        <v>25.11083984375</v>
      </c>
      <c r="B460" s="2">
        <v>19</v>
      </c>
    </row>
    <row r="461" spans="1:2" x14ac:dyDescent="0.25">
      <c r="A461" s="1">
        <v>23.098964691162099</v>
      </c>
      <c r="B461" s="2">
        <v>19</v>
      </c>
    </row>
    <row r="462" spans="1:2" x14ac:dyDescent="0.25">
      <c r="A462" s="1">
        <v>22.528053283691399</v>
      </c>
      <c r="B462" s="2">
        <v>19</v>
      </c>
    </row>
    <row r="463" spans="1:2" x14ac:dyDescent="0.25">
      <c r="A463" s="1">
        <v>28.431043624877901</v>
      </c>
      <c r="B463" s="2">
        <v>19</v>
      </c>
    </row>
    <row r="464" spans="1:2" x14ac:dyDescent="0.25">
      <c r="A464" s="1">
        <v>19.480476379394499</v>
      </c>
      <c r="B464" s="2">
        <v>19</v>
      </c>
    </row>
    <row r="465" spans="1:2" x14ac:dyDescent="0.25">
      <c r="A465" s="1">
        <v>14.4100284576416</v>
      </c>
      <c r="B465" s="2">
        <v>19</v>
      </c>
    </row>
    <row r="466" spans="1:2" x14ac:dyDescent="0.25">
      <c r="A466" s="1">
        <v>21.468082427978501</v>
      </c>
      <c r="B466" s="2">
        <v>19</v>
      </c>
    </row>
    <row r="467" spans="1:2" x14ac:dyDescent="0.25">
      <c r="A467" s="1">
        <v>21.283338546752901</v>
      </c>
      <c r="B467" s="2">
        <v>19</v>
      </c>
    </row>
    <row r="468" spans="1:2" x14ac:dyDescent="0.25">
      <c r="A468" s="1">
        <v>21.644609451293899</v>
      </c>
      <c r="B468" s="2">
        <v>19</v>
      </c>
    </row>
    <row r="469" spans="1:2" x14ac:dyDescent="0.25">
      <c r="A469" s="1">
        <v>23.252426147460898</v>
      </c>
      <c r="B469" s="2">
        <v>19</v>
      </c>
    </row>
    <row r="470" spans="1:2" x14ac:dyDescent="0.25">
      <c r="A470" s="1">
        <v>26.567588806152301</v>
      </c>
      <c r="B470" s="2">
        <v>19</v>
      </c>
    </row>
    <row r="471" spans="1:2" x14ac:dyDescent="0.25">
      <c r="A471" s="1">
        <v>16.780006408691399</v>
      </c>
      <c r="B471" s="2">
        <v>19</v>
      </c>
    </row>
    <row r="472" spans="1:2" x14ac:dyDescent="0.25">
      <c r="A472" s="1">
        <v>18.915208816528299</v>
      </c>
      <c r="B472" s="2">
        <v>19</v>
      </c>
    </row>
    <row r="473" spans="1:2" x14ac:dyDescent="0.25">
      <c r="A473" s="1">
        <v>18.121074676513601</v>
      </c>
      <c r="B473" s="2">
        <v>19</v>
      </c>
    </row>
    <row r="474" spans="1:2" x14ac:dyDescent="0.25">
      <c r="A474" s="1">
        <v>18.630416870117099</v>
      </c>
      <c r="B474" s="2">
        <v>19</v>
      </c>
    </row>
    <row r="475" spans="1:2" x14ac:dyDescent="0.25">
      <c r="A475" s="1">
        <v>17.441873550415</v>
      </c>
      <c r="B475" s="2">
        <v>19</v>
      </c>
    </row>
    <row r="476" spans="1:2" x14ac:dyDescent="0.25">
      <c r="A476" s="1">
        <v>20.972476959228501</v>
      </c>
      <c r="B476" s="2">
        <v>19</v>
      </c>
    </row>
    <row r="477" spans="1:2" x14ac:dyDescent="0.25">
      <c r="A477" s="1">
        <v>18.4109191894531</v>
      </c>
      <c r="B477" s="2">
        <v>20</v>
      </c>
    </row>
    <row r="478" spans="1:2" x14ac:dyDescent="0.25">
      <c r="A478" s="1">
        <v>21.317674636840799</v>
      </c>
      <c r="B478" s="2">
        <v>20</v>
      </c>
    </row>
    <row r="479" spans="1:2" x14ac:dyDescent="0.25">
      <c r="A479" s="1">
        <v>23.5778903961181</v>
      </c>
      <c r="B479" s="2">
        <v>20</v>
      </c>
    </row>
    <row r="480" spans="1:2" x14ac:dyDescent="0.25">
      <c r="A480" s="1">
        <v>19.256814956665</v>
      </c>
      <c r="B480" s="2">
        <v>20</v>
      </c>
    </row>
    <row r="481" spans="1:2" x14ac:dyDescent="0.25">
      <c r="A481" s="1">
        <v>24.439403533935501</v>
      </c>
      <c r="B481" s="2">
        <v>20</v>
      </c>
    </row>
    <row r="482" spans="1:2" x14ac:dyDescent="0.25">
      <c r="A482" s="1">
        <v>21.731676101684499</v>
      </c>
      <c r="B482" s="2">
        <v>20</v>
      </c>
    </row>
    <row r="483" spans="1:2" x14ac:dyDescent="0.25">
      <c r="A483" s="1">
        <v>26.015691757202099</v>
      </c>
      <c r="B483" s="2">
        <v>20</v>
      </c>
    </row>
    <row r="484" spans="1:2" x14ac:dyDescent="0.25">
      <c r="A484" s="1">
        <v>26.769321441650298</v>
      </c>
      <c r="B484" s="2">
        <v>20</v>
      </c>
    </row>
    <row r="485" spans="1:2" x14ac:dyDescent="0.25">
      <c r="A485" s="1">
        <v>24.741590499877901</v>
      </c>
      <c r="B485" s="2">
        <v>20</v>
      </c>
    </row>
    <row r="486" spans="1:2" x14ac:dyDescent="0.25">
      <c r="A486" s="1">
        <v>15.803606986999499</v>
      </c>
      <c r="B486" s="2">
        <v>20</v>
      </c>
    </row>
    <row r="487" spans="1:2" x14ac:dyDescent="0.25">
      <c r="A487" s="1">
        <v>23.7305812835693</v>
      </c>
      <c r="B487" s="2">
        <v>20</v>
      </c>
    </row>
    <row r="488" spans="1:2" x14ac:dyDescent="0.25">
      <c r="A488" s="1">
        <v>18.440578460693299</v>
      </c>
      <c r="B488" s="2">
        <v>20</v>
      </c>
    </row>
    <row r="489" spans="1:2" x14ac:dyDescent="0.25">
      <c r="A489" s="1">
        <v>22.300474166870099</v>
      </c>
      <c r="B489" s="2">
        <v>20</v>
      </c>
    </row>
    <row r="490" spans="1:2" x14ac:dyDescent="0.25">
      <c r="A490" s="1">
        <v>24.604711532592699</v>
      </c>
      <c r="B490" s="2">
        <v>20</v>
      </c>
    </row>
    <row r="491" spans="1:2" x14ac:dyDescent="0.25">
      <c r="A491" s="1">
        <v>16.897945404052699</v>
      </c>
      <c r="B491" s="2">
        <v>20</v>
      </c>
    </row>
    <row r="492" spans="1:2" x14ac:dyDescent="0.25">
      <c r="A492" s="1">
        <v>17.7304153442382</v>
      </c>
      <c r="B492" s="2">
        <v>20</v>
      </c>
    </row>
    <row r="493" spans="1:2" x14ac:dyDescent="0.25">
      <c r="A493" s="1">
        <v>21.836509704589801</v>
      </c>
      <c r="B493" s="2">
        <v>20</v>
      </c>
    </row>
    <row r="494" spans="1:2" x14ac:dyDescent="0.25">
      <c r="A494" s="1">
        <v>21.162246704101499</v>
      </c>
      <c r="B494" s="2">
        <v>20</v>
      </c>
    </row>
    <row r="495" spans="1:2" x14ac:dyDescent="0.25">
      <c r="A495" s="1">
        <v>19.977910995483299</v>
      </c>
      <c r="B495" s="2">
        <v>20</v>
      </c>
    </row>
    <row r="496" spans="1:2" x14ac:dyDescent="0.25">
      <c r="A496" s="1">
        <v>19.304841995239201</v>
      </c>
      <c r="B496" s="2">
        <v>20</v>
      </c>
    </row>
    <row r="497" spans="1:2" x14ac:dyDescent="0.25">
      <c r="A497" s="1">
        <v>21.8067817687988</v>
      </c>
      <c r="B497" s="2">
        <v>20</v>
      </c>
    </row>
    <row r="498" spans="1:2" x14ac:dyDescent="0.25">
      <c r="A498" s="1">
        <v>20.249391555786101</v>
      </c>
      <c r="B498" s="2">
        <v>20</v>
      </c>
    </row>
    <row r="499" spans="1:2" x14ac:dyDescent="0.25">
      <c r="A499" s="1">
        <v>17.4503078460693</v>
      </c>
      <c r="B499" s="2">
        <v>21</v>
      </c>
    </row>
    <row r="500" spans="1:2" x14ac:dyDescent="0.25">
      <c r="A500" s="1">
        <v>23.384080886840799</v>
      </c>
      <c r="B500" s="2">
        <v>21</v>
      </c>
    </row>
    <row r="501" spans="1:2" x14ac:dyDescent="0.25">
      <c r="A501" s="1">
        <v>18.004331588745099</v>
      </c>
      <c r="B501" s="2">
        <v>21</v>
      </c>
    </row>
    <row r="502" spans="1:2" x14ac:dyDescent="0.25">
      <c r="A502" s="1">
        <v>18.104413986206001</v>
      </c>
      <c r="B502" s="2">
        <v>21</v>
      </c>
    </row>
    <row r="503" spans="1:2" x14ac:dyDescent="0.25">
      <c r="A503" s="1">
        <v>27.851453781127901</v>
      </c>
      <c r="B503" s="2">
        <v>21</v>
      </c>
    </row>
    <row r="504" spans="1:2" x14ac:dyDescent="0.25">
      <c r="A504" s="1">
        <v>19.368196487426701</v>
      </c>
      <c r="B504" s="2">
        <v>21</v>
      </c>
    </row>
    <row r="505" spans="1:2" x14ac:dyDescent="0.25">
      <c r="A505" s="1">
        <v>24.645397186279201</v>
      </c>
      <c r="B505" s="2">
        <v>21</v>
      </c>
    </row>
    <row r="506" spans="1:2" x14ac:dyDescent="0.25">
      <c r="A506" s="1">
        <v>22.988042831420799</v>
      </c>
      <c r="B506" s="2">
        <v>21</v>
      </c>
    </row>
    <row r="507" spans="1:2" x14ac:dyDescent="0.25">
      <c r="A507" s="1">
        <v>21.609315872192301</v>
      </c>
      <c r="B507" s="2">
        <v>21</v>
      </c>
    </row>
    <row r="508" spans="1:2" x14ac:dyDescent="0.25">
      <c r="A508" s="1">
        <v>21.5172023773193</v>
      </c>
      <c r="B508" s="2">
        <v>21</v>
      </c>
    </row>
    <row r="509" spans="1:2" x14ac:dyDescent="0.25">
      <c r="A509" s="1">
        <v>22.1972141265869</v>
      </c>
      <c r="B509" s="2">
        <v>21</v>
      </c>
    </row>
    <row r="510" spans="1:2" x14ac:dyDescent="0.25">
      <c r="A510" s="1">
        <v>25.255638122558501</v>
      </c>
      <c r="B510" s="2">
        <v>21</v>
      </c>
    </row>
    <row r="511" spans="1:2" x14ac:dyDescent="0.25">
      <c r="A511" s="1">
        <v>23.269208908081001</v>
      </c>
      <c r="B511" s="2">
        <v>21</v>
      </c>
    </row>
    <row r="512" spans="1:2" x14ac:dyDescent="0.25">
      <c r="A512" s="1">
        <v>28.903774261474599</v>
      </c>
      <c r="B512" s="2">
        <v>21</v>
      </c>
    </row>
    <row r="513" spans="1:2" x14ac:dyDescent="0.25">
      <c r="A513" s="1">
        <v>24.6850051879882</v>
      </c>
      <c r="B513" s="2">
        <v>21</v>
      </c>
    </row>
    <row r="514" spans="1:2" x14ac:dyDescent="0.25">
      <c r="A514" s="1">
        <v>20.2348918914794</v>
      </c>
      <c r="B514" s="2">
        <v>21</v>
      </c>
    </row>
    <row r="515" spans="1:2" x14ac:dyDescent="0.25">
      <c r="A515" s="1">
        <v>17.0681858062744</v>
      </c>
      <c r="B515" s="2">
        <v>21</v>
      </c>
    </row>
    <row r="516" spans="1:2" x14ac:dyDescent="0.25">
      <c r="A516" s="1">
        <v>21.976833343505799</v>
      </c>
      <c r="B516" s="2">
        <v>21</v>
      </c>
    </row>
    <row r="517" spans="1:2" x14ac:dyDescent="0.25">
      <c r="A517" s="1">
        <v>27.265752792358299</v>
      </c>
      <c r="B517" s="2">
        <v>21</v>
      </c>
    </row>
    <row r="518" spans="1:2" x14ac:dyDescent="0.25">
      <c r="A518" s="1">
        <v>28.112987518310501</v>
      </c>
      <c r="B518" s="2">
        <v>21</v>
      </c>
    </row>
    <row r="519" spans="1:2" x14ac:dyDescent="0.25">
      <c r="A519" s="1">
        <v>22.530809402465799</v>
      </c>
      <c r="B519" s="2">
        <v>21</v>
      </c>
    </row>
    <row r="520" spans="1:2" x14ac:dyDescent="0.25">
      <c r="A520" s="1">
        <v>30.207626342773398</v>
      </c>
      <c r="B520" s="2">
        <v>21</v>
      </c>
    </row>
    <row r="521" spans="1:2" x14ac:dyDescent="0.25">
      <c r="A521" s="1">
        <v>27.641365051269499</v>
      </c>
      <c r="B521" s="2">
        <v>21</v>
      </c>
    </row>
    <row r="522" spans="1:2" x14ac:dyDescent="0.25">
      <c r="A522" s="1">
        <v>23.830223083496001</v>
      </c>
      <c r="B522" s="2">
        <v>21</v>
      </c>
    </row>
    <row r="523" spans="1:2" x14ac:dyDescent="0.25">
      <c r="A523" s="1">
        <v>21.132400512695298</v>
      </c>
      <c r="B523" s="2">
        <v>22</v>
      </c>
    </row>
    <row r="524" spans="1:2" x14ac:dyDescent="0.25">
      <c r="A524" s="1">
        <v>28.7478122711181</v>
      </c>
      <c r="B524" s="2">
        <v>22</v>
      </c>
    </row>
    <row r="525" spans="1:2" x14ac:dyDescent="0.25">
      <c r="A525" s="1">
        <v>20.280244827270501</v>
      </c>
      <c r="B525" s="2">
        <v>22</v>
      </c>
    </row>
    <row r="526" spans="1:2" x14ac:dyDescent="0.25">
      <c r="A526" s="1">
        <v>22.853071212768501</v>
      </c>
      <c r="B526" s="2">
        <v>22</v>
      </c>
    </row>
    <row r="527" spans="1:2" x14ac:dyDescent="0.25">
      <c r="A527" s="1">
        <v>23.720146179199201</v>
      </c>
      <c r="B527" s="2">
        <v>22</v>
      </c>
    </row>
    <row r="528" spans="1:2" x14ac:dyDescent="0.25">
      <c r="A528" s="1">
        <v>20.032182693481399</v>
      </c>
      <c r="B528" s="2">
        <v>22</v>
      </c>
    </row>
    <row r="529" spans="1:2" x14ac:dyDescent="0.25">
      <c r="A529" s="1">
        <v>30.546028137206999</v>
      </c>
      <c r="B529" s="2">
        <v>22</v>
      </c>
    </row>
    <row r="530" spans="1:2" x14ac:dyDescent="0.25">
      <c r="A530" s="1">
        <v>24.960208892822202</v>
      </c>
      <c r="B530" s="2">
        <v>22</v>
      </c>
    </row>
    <row r="531" spans="1:2" x14ac:dyDescent="0.25">
      <c r="A531" s="1">
        <v>22.4107360839843</v>
      </c>
      <c r="B531" s="2">
        <v>22</v>
      </c>
    </row>
    <row r="532" spans="1:2" x14ac:dyDescent="0.25">
      <c r="A532" s="1">
        <v>23.705163955688398</v>
      </c>
      <c r="B532" s="2">
        <v>22</v>
      </c>
    </row>
    <row r="533" spans="1:2" x14ac:dyDescent="0.25">
      <c r="A533" s="1">
        <v>21.66206741333</v>
      </c>
      <c r="B533" s="2">
        <v>22</v>
      </c>
    </row>
    <row r="534" spans="1:2" x14ac:dyDescent="0.25">
      <c r="A534" s="1">
        <v>23.534368515014599</v>
      </c>
      <c r="B534" s="2">
        <v>22</v>
      </c>
    </row>
    <row r="535" spans="1:2" x14ac:dyDescent="0.25">
      <c r="A535" s="1">
        <v>19.1752834320068</v>
      </c>
      <c r="B535" s="2">
        <v>22</v>
      </c>
    </row>
    <row r="536" spans="1:2" x14ac:dyDescent="0.25">
      <c r="A536" s="1">
        <v>20.636081695556602</v>
      </c>
      <c r="B536" s="2">
        <v>22</v>
      </c>
    </row>
    <row r="537" spans="1:2" x14ac:dyDescent="0.25">
      <c r="A537" s="1">
        <v>22.781896591186499</v>
      </c>
      <c r="B537" s="2">
        <v>22</v>
      </c>
    </row>
    <row r="538" spans="1:2" x14ac:dyDescent="0.25">
      <c r="A538" s="1">
        <v>19.774003982543899</v>
      </c>
      <c r="B538" s="2">
        <v>22</v>
      </c>
    </row>
    <row r="539" spans="1:2" x14ac:dyDescent="0.25">
      <c r="A539" s="1">
        <v>22.972091674804599</v>
      </c>
      <c r="B539" s="2">
        <v>22</v>
      </c>
    </row>
    <row r="540" spans="1:2" x14ac:dyDescent="0.25">
      <c r="A540" s="1">
        <v>31.121698379516602</v>
      </c>
      <c r="B540" s="2">
        <v>22</v>
      </c>
    </row>
    <row r="541" spans="1:2" x14ac:dyDescent="0.25">
      <c r="A541" s="1">
        <v>23.737371444702099</v>
      </c>
      <c r="B541" s="2">
        <v>22</v>
      </c>
    </row>
    <row r="542" spans="1:2" x14ac:dyDescent="0.25">
      <c r="A542" s="1">
        <v>21.200626373291001</v>
      </c>
      <c r="B542" s="2">
        <v>22</v>
      </c>
    </row>
    <row r="543" spans="1:2" x14ac:dyDescent="0.25">
      <c r="A543" s="1">
        <v>25.2373352050781</v>
      </c>
      <c r="B543" s="2">
        <v>22</v>
      </c>
    </row>
    <row r="544" spans="1:2" x14ac:dyDescent="0.25">
      <c r="A544" s="1">
        <v>27.4790954589843</v>
      </c>
      <c r="B544" s="2">
        <v>22</v>
      </c>
    </row>
    <row r="545" spans="1:2" x14ac:dyDescent="0.25">
      <c r="A545" s="1">
        <v>19.496072769165</v>
      </c>
      <c r="B545" s="2">
        <v>22</v>
      </c>
    </row>
    <row r="546" spans="1:2" x14ac:dyDescent="0.25">
      <c r="A546" s="1">
        <v>24.084295272827099</v>
      </c>
      <c r="B546" s="2">
        <v>22</v>
      </c>
    </row>
    <row r="547" spans="1:2" x14ac:dyDescent="0.25">
      <c r="A547" s="1">
        <v>22.970403671264599</v>
      </c>
      <c r="B547" s="2">
        <v>22</v>
      </c>
    </row>
    <row r="548" spans="1:2" x14ac:dyDescent="0.25">
      <c r="A548" s="1">
        <v>24.109869003295799</v>
      </c>
      <c r="B548" s="2">
        <v>23</v>
      </c>
    </row>
    <row r="549" spans="1:2" x14ac:dyDescent="0.25">
      <c r="A549" s="1">
        <v>21.182092666625898</v>
      </c>
      <c r="B549" s="2">
        <v>23</v>
      </c>
    </row>
    <row r="550" spans="1:2" x14ac:dyDescent="0.25">
      <c r="A550" s="1">
        <v>23.161113739013601</v>
      </c>
      <c r="B550" s="2">
        <v>23</v>
      </c>
    </row>
    <row r="551" spans="1:2" x14ac:dyDescent="0.25">
      <c r="A551" s="1">
        <v>23.58371925354</v>
      </c>
      <c r="B551" s="2">
        <v>23</v>
      </c>
    </row>
    <row r="552" spans="1:2" x14ac:dyDescent="0.25">
      <c r="A552" s="1">
        <v>22.170570373535099</v>
      </c>
      <c r="B552" s="2">
        <v>23</v>
      </c>
    </row>
    <row r="553" spans="1:2" x14ac:dyDescent="0.25">
      <c r="A553" s="1">
        <v>24.495355606079102</v>
      </c>
      <c r="B553" s="2">
        <v>23</v>
      </c>
    </row>
    <row r="554" spans="1:2" x14ac:dyDescent="0.25">
      <c r="A554" s="1">
        <v>23.9304695129394</v>
      </c>
      <c r="B554" s="2">
        <v>23</v>
      </c>
    </row>
    <row r="555" spans="1:2" x14ac:dyDescent="0.25">
      <c r="A555" s="1">
        <v>19.695081710815401</v>
      </c>
      <c r="B555" s="2">
        <v>23</v>
      </c>
    </row>
    <row r="556" spans="1:2" x14ac:dyDescent="0.25">
      <c r="A556" s="1">
        <v>22.881883621215799</v>
      </c>
      <c r="B556" s="2">
        <v>23</v>
      </c>
    </row>
    <row r="557" spans="1:2" x14ac:dyDescent="0.25">
      <c r="A557" s="1">
        <v>25.917404174804599</v>
      </c>
      <c r="B557" s="2">
        <v>23</v>
      </c>
    </row>
    <row r="558" spans="1:2" x14ac:dyDescent="0.25">
      <c r="A558" s="1">
        <v>26.865663528442301</v>
      </c>
      <c r="B558" s="2">
        <v>23</v>
      </c>
    </row>
    <row r="559" spans="1:2" x14ac:dyDescent="0.25">
      <c r="A559" s="1">
        <v>25.307786941528299</v>
      </c>
      <c r="B559" s="2">
        <v>23</v>
      </c>
    </row>
    <row r="560" spans="1:2" x14ac:dyDescent="0.25">
      <c r="A560" s="1">
        <v>25.037956237792901</v>
      </c>
      <c r="B560" s="2">
        <v>23</v>
      </c>
    </row>
    <row r="561" spans="1:2" x14ac:dyDescent="0.25">
      <c r="A561" s="1">
        <v>23.9849739074707</v>
      </c>
      <c r="B561" s="2">
        <v>23</v>
      </c>
    </row>
    <row r="562" spans="1:2" x14ac:dyDescent="0.25">
      <c r="A562" s="1">
        <v>24.211254119873001</v>
      </c>
      <c r="B562" s="2">
        <v>23</v>
      </c>
    </row>
    <row r="563" spans="1:2" x14ac:dyDescent="0.25">
      <c r="A563" s="1">
        <v>28.4620342254638</v>
      </c>
      <c r="B563" s="2">
        <v>23</v>
      </c>
    </row>
    <row r="564" spans="1:2" x14ac:dyDescent="0.25">
      <c r="A564" s="1">
        <v>19.069150924682599</v>
      </c>
      <c r="B564" s="2">
        <v>23</v>
      </c>
    </row>
    <row r="565" spans="1:2" x14ac:dyDescent="0.25">
      <c r="A565" s="1">
        <v>39.816337585449197</v>
      </c>
      <c r="B565" s="2">
        <v>23</v>
      </c>
    </row>
    <row r="566" spans="1:2" x14ac:dyDescent="0.25">
      <c r="A566" s="1">
        <v>23.529613494873001</v>
      </c>
      <c r="B566" s="2">
        <v>23</v>
      </c>
    </row>
    <row r="567" spans="1:2" x14ac:dyDescent="0.25">
      <c r="A567" s="1">
        <v>28.434932708740199</v>
      </c>
      <c r="B567" s="2">
        <v>23</v>
      </c>
    </row>
    <row r="568" spans="1:2" x14ac:dyDescent="0.25">
      <c r="A568" s="1">
        <v>26.209545135498001</v>
      </c>
      <c r="B568" s="2">
        <v>23</v>
      </c>
    </row>
    <row r="569" spans="1:2" x14ac:dyDescent="0.25">
      <c r="A569" s="1">
        <v>20.8920783996582</v>
      </c>
      <c r="B569" s="2">
        <v>23</v>
      </c>
    </row>
    <row r="570" spans="1:2" x14ac:dyDescent="0.25">
      <c r="A570" s="1">
        <v>27.161195755004801</v>
      </c>
      <c r="B570" s="2">
        <v>23</v>
      </c>
    </row>
    <row r="571" spans="1:2" x14ac:dyDescent="0.25">
      <c r="A571" s="1">
        <v>30.406927108764599</v>
      </c>
      <c r="B571" s="2">
        <v>23</v>
      </c>
    </row>
    <row r="572" spans="1:2" x14ac:dyDescent="0.25">
      <c r="A572" s="1">
        <v>26.503026962280199</v>
      </c>
      <c r="B572" s="2">
        <v>24</v>
      </c>
    </row>
    <row r="573" spans="1:2" x14ac:dyDescent="0.25">
      <c r="A573" s="1">
        <v>26.626741409301701</v>
      </c>
      <c r="B573" s="2">
        <v>24</v>
      </c>
    </row>
    <row r="574" spans="1:2" x14ac:dyDescent="0.25">
      <c r="A574" s="1">
        <v>23.6370525360107</v>
      </c>
      <c r="B574" s="2">
        <v>24</v>
      </c>
    </row>
    <row r="575" spans="1:2" x14ac:dyDescent="0.25">
      <c r="A575" s="1">
        <v>26.443777084350501</v>
      </c>
      <c r="B575" s="2">
        <v>24</v>
      </c>
    </row>
    <row r="576" spans="1:2" x14ac:dyDescent="0.25">
      <c r="A576" s="1">
        <v>28.609138488769499</v>
      </c>
      <c r="B576" s="2">
        <v>24</v>
      </c>
    </row>
    <row r="577" spans="1:2" x14ac:dyDescent="0.25">
      <c r="A577" s="1">
        <v>23.431880950927699</v>
      </c>
      <c r="B577" s="2">
        <v>24</v>
      </c>
    </row>
    <row r="578" spans="1:2" x14ac:dyDescent="0.25">
      <c r="A578" s="1">
        <v>24.845741271972599</v>
      </c>
      <c r="B578" s="2">
        <v>24</v>
      </c>
    </row>
    <row r="579" spans="1:2" x14ac:dyDescent="0.25">
      <c r="A579" s="1">
        <v>24.290502548217699</v>
      </c>
      <c r="B579" s="2">
        <v>24</v>
      </c>
    </row>
    <row r="580" spans="1:2" x14ac:dyDescent="0.25">
      <c r="A580" s="1">
        <v>29.3953552246093</v>
      </c>
      <c r="B580" s="2">
        <v>24</v>
      </c>
    </row>
    <row r="581" spans="1:2" x14ac:dyDescent="0.25">
      <c r="A581" s="1">
        <v>24.907304763793899</v>
      </c>
      <c r="B581" s="2">
        <v>24</v>
      </c>
    </row>
    <row r="582" spans="1:2" x14ac:dyDescent="0.25">
      <c r="A582" s="1">
        <v>24.410629272460898</v>
      </c>
      <c r="B582" s="2">
        <v>24</v>
      </c>
    </row>
    <row r="583" spans="1:2" x14ac:dyDescent="0.25">
      <c r="A583" s="1">
        <v>27.8728008270263</v>
      </c>
      <c r="B583" s="2">
        <v>24</v>
      </c>
    </row>
    <row r="584" spans="1:2" x14ac:dyDescent="0.25">
      <c r="A584" s="1">
        <v>34.546104431152301</v>
      </c>
      <c r="B584" s="2">
        <v>24</v>
      </c>
    </row>
    <row r="585" spans="1:2" x14ac:dyDescent="0.25">
      <c r="A585" s="1">
        <v>25.789724349975501</v>
      </c>
      <c r="B585" s="2">
        <v>24</v>
      </c>
    </row>
    <row r="586" spans="1:2" x14ac:dyDescent="0.25">
      <c r="A586" s="1">
        <v>25.971624374389599</v>
      </c>
      <c r="B586" s="2">
        <v>24</v>
      </c>
    </row>
    <row r="587" spans="1:2" x14ac:dyDescent="0.25">
      <c r="A587" s="1">
        <v>24.643537521362301</v>
      </c>
      <c r="B587" s="2">
        <v>24</v>
      </c>
    </row>
    <row r="588" spans="1:2" x14ac:dyDescent="0.25">
      <c r="A588" s="1">
        <v>30.903551101684499</v>
      </c>
      <c r="B588" s="2">
        <v>24</v>
      </c>
    </row>
    <row r="589" spans="1:2" x14ac:dyDescent="0.25">
      <c r="A589" s="1">
        <v>27.133115768432599</v>
      </c>
      <c r="B589" s="2">
        <v>24</v>
      </c>
    </row>
    <row r="590" spans="1:2" x14ac:dyDescent="0.25">
      <c r="A590" s="1">
        <v>29.274225234985298</v>
      </c>
      <c r="B590" s="2">
        <v>24</v>
      </c>
    </row>
    <row r="591" spans="1:2" x14ac:dyDescent="0.25">
      <c r="A591" s="1">
        <v>21.693117141723601</v>
      </c>
      <c r="B591" s="2">
        <v>24</v>
      </c>
    </row>
    <row r="592" spans="1:2" x14ac:dyDescent="0.25">
      <c r="A592" s="1">
        <v>24.409194946288999</v>
      </c>
      <c r="B592" s="2">
        <v>24</v>
      </c>
    </row>
    <row r="593" spans="1:2" x14ac:dyDescent="0.25">
      <c r="A593" s="1">
        <v>28.417034149169901</v>
      </c>
      <c r="B593" s="2">
        <v>24</v>
      </c>
    </row>
    <row r="594" spans="1:2" x14ac:dyDescent="0.25">
      <c r="A594" s="1">
        <v>26.248334884643501</v>
      </c>
      <c r="B594" s="2">
        <v>24</v>
      </c>
    </row>
    <row r="595" spans="1:2" x14ac:dyDescent="0.25">
      <c r="A595" s="1">
        <v>20.343059539794901</v>
      </c>
      <c r="B595" s="2">
        <v>24</v>
      </c>
    </row>
    <row r="596" spans="1:2" x14ac:dyDescent="0.25">
      <c r="A596" s="1">
        <v>23.1192016601562</v>
      </c>
      <c r="B596" s="2">
        <v>24</v>
      </c>
    </row>
    <row r="597" spans="1:2" x14ac:dyDescent="0.25">
      <c r="A597" s="1">
        <v>31.896913528442301</v>
      </c>
      <c r="B597" s="2">
        <v>25</v>
      </c>
    </row>
    <row r="598" spans="1:2" x14ac:dyDescent="0.25">
      <c r="A598" s="1">
        <v>22.581249237060501</v>
      </c>
      <c r="B598" s="2">
        <v>25</v>
      </c>
    </row>
    <row r="599" spans="1:2" x14ac:dyDescent="0.25">
      <c r="A599" s="1">
        <v>26.985115051269499</v>
      </c>
      <c r="B599" s="2">
        <v>25</v>
      </c>
    </row>
    <row r="600" spans="1:2" x14ac:dyDescent="0.25">
      <c r="A600" s="1">
        <v>24.778551101684499</v>
      </c>
      <c r="B600" s="2">
        <v>25</v>
      </c>
    </row>
    <row r="601" spans="1:2" x14ac:dyDescent="0.25">
      <c r="A601" s="1">
        <v>29.2752571105957</v>
      </c>
      <c r="B601" s="2">
        <v>25</v>
      </c>
    </row>
    <row r="602" spans="1:2" x14ac:dyDescent="0.25">
      <c r="A602" s="1">
        <v>29.032972335815401</v>
      </c>
      <c r="B602" s="2">
        <v>25</v>
      </c>
    </row>
    <row r="603" spans="1:2" x14ac:dyDescent="0.25">
      <c r="A603" s="1">
        <v>29.094730377197202</v>
      </c>
      <c r="B603" s="2">
        <v>25</v>
      </c>
    </row>
    <row r="604" spans="1:2" x14ac:dyDescent="0.25">
      <c r="A604" s="1">
        <v>29.636531829833899</v>
      </c>
      <c r="B604" s="2">
        <v>25</v>
      </c>
    </row>
    <row r="605" spans="1:2" x14ac:dyDescent="0.25">
      <c r="A605" s="1">
        <v>23.9712619781494</v>
      </c>
      <c r="B605" s="2">
        <v>25</v>
      </c>
    </row>
    <row r="606" spans="1:2" x14ac:dyDescent="0.25">
      <c r="A606" s="1">
        <v>31.514459609985298</v>
      </c>
      <c r="B606" s="2">
        <v>25</v>
      </c>
    </row>
    <row r="607" spans="1:2" x14ac:dyDescent="0.25">
      <c r="A607" s="1">
        <v>26.538423538208001</v>
      </c>
      <c r="B607" s="2">
        <v>25</v>
      </c>
    </row>
    <row r="608" spans="1:2" x14ac:dyDescent="0.25">
      <c r="A608" s="1">
        <v>21.307754516601499</v>
      </c>
      <c r="B608" s="2">
        <v>25</v>
      </c>
    </row>
    <row r="609" spans="1:2" x14ac:dyDescent="0.25">
      <c r="A609" s="1">
        <v>30.2528991699218</v>
      </c>
      <c r="B609" s="2">
        <v>25</v>
      </c>
    </row>
    <row r="610" spans="1:2" x14ac:dyDescent="0.25">
      <c r="A610" s="1">
        <v>25.989675521850501</v>
      </c>
      <c r="B610" s="2">
        <v>25</v>
      </c>
    </row>
    <row r="611" spans="1:2" x14ac:dyDescent="0.25">
      <c r="A611" s="1">
        <v>27.740169525146399</v>
      </c>
      <c r="B611" s="2">
        <v>25</v>
      </c>
    </row>
    <row r="612" spans="1:2" x14ac:dyDescent="0.25">
      <c r="A612" s="1">
        <v>28.736131668090799</v>
      </c>
      <c r="B612" s="2">
        <v>25</v>
      </c>
    </row>
    <row r="613" spans="1:2" x14ac:dyDescent="0.25">
      <c r="A613" s="1">
        <v>29.051315307617099</v>
      </c>
      <c r="B613" s="2">
        <v>25</v>
      </c>
    </row>
    <row r="614" spans="1:2" x14ac:dyDescent="0.25">
      <c r="A614" s="1">
        <v>25.6367893218994</v>
      </c>
      <c r="B614" s="2">
        <v>25</v>
      </c>
    </row>
    <row r="615" spans="1:2" x14ac:dyDescent="0.25">
      <c r="A615" s="1">
        <v>25.4636421203613</v>
      </c>
      <c r="B615" s="2">
        <v>25</v>
      </c>
    </row>
    <row r="616" spans="1:2" x14ac:dyDescent="0.25">
      <c r="A616" s="1">
        <v>20.908706665038999</v>
      </c>
      <c r="B616" s="2">
        <v>25</v>
      </c>
    </row>
    <row r="617" spans="1:2" x14ac:dyDescent="0.25">
      <c r="A617" s="1">
        <v>33.039264678955</v>
      </c>
      <c r="B617" s="2">
        <v>25</v>
      </c>
    </row>
    <row r="618" spans="1:2" x14ac:dyDescent="0.25">
      <c r="A618" s="1">
        <v>27.005479812621999</v>
      </c>
      <c r="B618" s="2">
        <v>25</v>
      </c>
    </row>
    <row r="619" spans="1:2" x14ac:dyDescent="0.25">
      <c r="A619" s="1">
        <v>23.814336776733299</v>
      </c>
      <c r="B619" s="2">
        <v>25</v>
      </c>
    </row>
    <row r="620" spans="1:2" x14ac:dyDescent="0.25">
      <c r="A620" s="1">
        <v>29.976943969726499</v>
      </c>
      <c r="B620" s="2">
        <v>26</v>
      </c>
    </row>
    <row r="621" spans="1:2" x14ac:dyDescent="0.25">
      <c r="A621" s="1">
        <v>26.068819046020501</v>
      </c>
      <c r="B621" s="2">
        <v>26</v>
      </c>
    </row>
    <row r="622" spans="1:2" x14ac:dyDescent="0.25">
      <c r="A622" s="1">
        <v>29.082496643066399</v>
      </c>
      <c r="B622" s="2">
        <v>26</v>
      </c>
    </row>
    <row r="623" spans="1:2" x14ac:dyDescent="0.25">
      <c r="A623" s="1">
        <v>28.170763015746999</v>
      </c>
      <c r="B623" s="2">
        <v>26</v>
      </c>
    </row>
    <row r="624" spans="1:2" x14ac:dyDescent="0.25">
      <c r="A624" s="1">
        <v>27.8848876953125</v>
      </c>
      <c r="B624" s="2">
        <v>26</v>
      </c>
    </row>
    <row r="625" spans="1:2" x14ac:dyDescent="0.25">
      <c r="A625" s="1">
        <v>25.0369853973388</v>
      </c>
      <c r="B625" s="2">
        <v>26</v>
      </c>
    </row>
    <row r="626" spans="1:2" x14ac:dyDescent="0.25">
      <c r="A626" s="1">
        <v>28.0662231445312</v>
      </c>
      <c r="B626" s="2">
        <v>26</v>
      </c>
    </row>
    <row r="627" spans="1:2" x14ac:dyDescent="0.25">
      <c r="A627" s="1">
        <v>22.012905120849599</v>
      </c>
      <c r="B627" s="2">
        <v>26</v>
      </c>
    </row>
    <row r="628" spans="1:2" x14ac:dyDescent="0.25">
      <c r="A628" s="1">
        <v>33.977668762207003</v>
      </c>
      <c r="B628" s="2">
        <v>26</v>
      </c>
    </row>
    <row r="629" spans="1:2" x14ac:dyDescent="0.25">
      <c r="A629" s="1">
        <v>31.134689331054599</v>
      </c>
      <c r="B629" s="2">
        <v>26</v>
      </c>
    </row>
    <row r="630" spans="1:2" x14ac:dyDescent="0.25">
      <c r="A630" s="1">
        <v>25.0011672973632</v>
      </c>
      <c r="B630" s="2">
        <v>26</v>
      </c>
    </row>
    <row r="631" spans="1:2" x14ac:dyDescent="0.25">
      <c r="A631" s="1">
        <v>27.474632263183501</v>
      </c>
      <c r="B631" s="2">
        <v>26</v>
      </c>
    </row>
    <row r="632" spans="1:2" x14ac:dyDescent="0.25">
      <c r="A632" s="1">
        <v>30.890577316284102</v>
      </c>
      <c r="B632" s="2">
        <v>26</v>
      </c>
    </row>
    <row r="633" spans="1:2" x14ac:dyDescent="0.25">
      <c r="A633" s="1">
        <v>30.937831878662099</v>
      </c>
      <c r="B633" s="2">
        <v>26</v>
      </c>
    </row>
    <row r="634" spans="1:2" x14ac:dyDescent="0.25">
      <c r="A634" s="1">
        <v>28.113580703735298</v>
      </c>
      <c r="B634" s="2">
        <v>26</v>
      </c>
    </row>
    <row r="635" spans="1:2" x14ac:dyDescent="0.25">
      <c r="A635" s="1">
        <v>35.384376525878899</v>
      </c>
      <c r="B635" s="2">
        <v>26</v>
      </c>
    </row>
    <row r="636" spans="1:2" x14ac:dyDescent="0.25">
      <c r="A636" s="1">
        <v>30.9174785614013</v>
      </c>
      <c r="B636" s="2">
        <v>26</v>
      </c>
    </row>
    <row r="637" spans="1:2" x14ac:dyDescent="0.25">
      <c r="A637" s="1">
        <v>28.1358528137207</v>
      </c>
      <c r="B637" s="2">
        <v>26</v>
      </c>
    </row>
    <row r="638" spans="1:2" x14ac:dyDescent="0.25">
      <c r="A638" s="1">
        <v>29.254360198974599</v>
      </c>
      <c r="B638" s="2">
        <v>26</v>
      </c>
    </row>
    <row r="639" spans="1:2" x14ac:dyDescent="0.25">
      <c r="A639" s="1">
        <v>29.940483093261701</v>
      </c>
      <c r="B639" s="2">
        <v>26</v>
      </c>
    </row>
    <row r="640" spans="1:2" x14ac:dyDescent="0.25">
      <c r="A640" s="1">
        <v>29.681850433349599</v>
      </c>
      <c r="B640" s="2">
        <v>26</v>
      </c>
    </row>
    <row r="641" spans="1:2" x14ac:dyDescent="0.25">
      <c r="A641" s="1">
        <v>23.0348205566406</v>
      </c>
      <c r="B641" s="2">
        <v>26</v>
      </c>
    </row>
    <row r="642" spans="1:2" x14ac:dyDescent="0.25">
      <c r="A642" s="1">
        <v>21.797111511230401</v>
      </c>
      <c r="B642" s="2">
        <v>26</v>
      </c>
    </row>
    <row r="643" spans="1:2" x14ac:dyDescent="0.25">
      <c r="A643" s="1">
        <v>24.590650558471602</v>
      </c>
      <c r="B643" s="2">
        <v>26</v>
      </c>
    </row>
    <row r="644" spans="1:2" x14ac:dyDescent="0.25">
      <c r="A644" s="1">
        <v>28.974908828735298</v>
      </c>
      <c r="B644" s="2">
        <v>26</v>
      </c>
    </row>
    <row r="645" spans="1:2" x14ac:dyDescent="0.25">
      <c r="A645" s="1">
        <v>19.760417938232401</v>
      </c>
      <c r="B645" s="2">
        <v>26</v>
      </c>
    </row>
    <row r="646" spans="1:2" x14ac:dyDescent="0.25">
      <c r="A646" s="1">
        <v>26.577880859375</v>
      </c>
      <c r="B646" s="2">
        <v>27</v>
      </c>
    </row>
    <row r="647" spans="1:2" x14ac:dyDescent="0.25">
      <c r="A647" s="1">
        <v>23.640130996704102</v>
      </c>
      <c r="B647" s="2">
        <v>27</v>
      </c>
    </row>
    <row r="648" spans="1:2" x14ac:dyDescent="0.25">
      <c r="A648" s="1">
        <v>24.838699340820298</v>
      </c>
      <c r="B648" s="2">
        <v>27</v>
      </c>
    </row>
    <row r="649" spans="1:2" x14ac:dyDescent="0.25">
      <c r="A649" s="1">
        <v>26.427669525146399</v>
      </c>
      <c r="B649" s="2">
        <v>27</v>
      </c>
    </row>
    <row r="650" spans="1:2" x14ac:dyDescent="0.25">
      <c r="A650" s="1">
        <v>26.790805816650298</v>
      </c>
      <c r="B650" s="2">
        <v>27</v>
      </c>
    </row>
    <row r="651" spans="1:2" x14ac:dyDescent="0.25">
      <c r="A651" s="1">
        <v>26.396306991577099</v>
      </c>
      <c r="B651" s="2">
        <v>27</v>
      </c>
    </row>
    <row r="652" spans="1:2" x14ac:dyDescent="0.25">
      <c r="A652" s="1">
        <v>29.403034210205</v>
      </c>
      <c r="B652" s="2">
        <v>27</v>
      </c>
    </row>
    <row r="653" spans="1:2" x14ac:dyDescent="0.25">
      <c r="A653" s="1">
        <v>25.113233566284102</v>
      </c>
      <c r="B653" s="2">
        <v>27</v>
      </c>
    </row>
    <row r="654" spans="1:2" x14ac:dyDescent="0.25">
      <c r="A654" s="1">
        <v>30.176668167114201</v>
      </c>
      <c r="B654" s="2">
        <v>27</v>
      </c>
    </row>
    <row r="655" spans="1:2" x14ac:dyDescent="0.25">
      <c r="A655" s="1">
        <v>30.057113647460898</v>
      </c>
      <c r="B655" s="2">
        <v>27</v>
      </c>
    </row>
    <row r="656" spans="1:2" x14ac:dyDescent="0.25">
      <c r="A656" s="1">
        <v>26.434064865112301</v>
      </c>
      <c r="B656" s="2">
        <v>27</v>
      </c>
    </row>
    <row r="657" spans="1:2" x14ac:dyDescent="0.25">
      <c r="A657" s="1">
        <v>25.748691558837798</v>
      </c>
      <c r="B657" s="2">
        <v>27</v>
      </c>
    </row>
    <row r="658" spans="1:2" x14ac:dyDescent="0.25">
      <c r="A658" s="1">
        <v>28.6633281707763</v>
      </c>
      <c r="B658" s="2">
        <v>27</v>
      </c>
    </row>
    <row r="659" spans="1:2" x14ac:dyDescent="0.25">
      <c r="A659" s="1">
        <v>27.107276916503899</v>
      </c>
      <c r="B659" s="2">
        <v>27</v>
      </c>
    </row>
    <row r="660" spans="1:2" x14ac:dyDescent="0.25">
      <c r="A660" s="1">
        <v>25.501262664794901</v>
      </c>
      <c r="B660" s="2">
        <v>27</v>
      </c>
    </row>
    <row r="661" spans="1:2" x14ac:dyDescent="0.25">
      <c r="A661" s="1">
        <v>28.5640144348144</v>
      </c>
      <c r="B661" s="2">
        <v>27</v>
      </c>
    </row>
    <row r="662" spans="1:2" x14ac:dyDescent="0.25">
      <c r="A662" s="1">
        <v>27.149724960327099</v>
      </c>
      <c r="B662" s="2">
        <v>27</v>
      </c>
    </row>
    <row r="663" spans="1:2" x14ac:dyDescent="0.25">
      <c r="A663" s="1">
        <v>21.650966644287099</v>
      </c>
      <c r="B663" s="2">
        <v>27</v>
      </c>
    </row>
    <row r="664" spans="1:2" x14ac:dyDescent="0.25">
      <c r="A664" s="1">
        <v>27.513317108154201</v>
      </c>
      <c r="B664" s="2">
        <v>27</v>
      </c>
    </row>
    <row r="665" spans="1:2" x14ac:dyDescent="0.25">
      <c r="A665" s="1">
        <v>30.2844734191894</v>
      </c>
      <c r="B665" s="2">
        <v>27</v>
      </c>
    </row>
    <row r="666" spans="1:2" x14ac:dyDescent="0.25">
      <c r="A666" s="1">
        <v>27.812402725219702</v>
      </c>
      <c r="B666" s="2">
        <v>28</v>
      </c>
    </row>
    <row r="667" spans="1:2" x14ac:dyDescent="0.25">
      <c r="A667" s="1">
        <v>30.2503051757812</v>
      </c>
      <c r="B667" s="2">
        <v>28</v>
      </c>
    </row>
    <row r="668" spans="1:2" x14ac:dyDescent="0.25">
      <c r="A668" s="1">
        <v>28.790033340454102</v>
      </c>
      <c r="B668" s="2">
        <v>28</v>
      </c>
    </row>
    <row r="669" spans="1:2" x14ac:dyDescent="0.25">
      <c r="A669" s="1">
        <v>30.310361862182599</v>
      </c>
      <c r="B669" s="2">
        <v>28</v>
      </c>
    </row>
    <row r="670" spans="1:2" x14ac:dyDescent="0.25">
      <c r="A670" s="1">
        <v>34.024322509765597</v>
      </c>
      <c r="B670" s="2">
        <v>28</v>
      </c>
    </row>
    <row r="671" spans="1:2" x14ac:dyDescent="0.25">
      <c r="A671" s="1">
        <v>26.819686889648398</v>
      </c>
      <c r="B671" s="2">
        <v>28</v>
      </c>
    </row>
    <row r="672" spans="1:2" x14ac:dyDescent="0.25">
      <c r="A672" s="1">
        <v>31.3578701019287</v>
      </c>
      <c r="B672" s="2">
        <v>28</v>
      </c>
    </row>
    <row r="673" spans="1:2" x14ac:dyDescent="0.25">
      <c r="A673" s="1">
        <v>21.557596206665</v>
      </c>
      <c r="B673" s="2">
        <v>28</v>
      </c>
    </row>
    <row r="674" spans="1:2" x14ac:dyDescent="0.25">
      <c r="A674" s="1">
        <v>33.2882270812988</v>
      </c>
      <c r="B674" s="2">
        <v>28</v>
      </c>
    </row>
    <row r="675" spans="1:2" x14ac:dyDescent="0.25">
      <c r="A675" s="1">
        <v>29.351526260375898</v>
      </c>
      <c r="B675" s="2">
        <v>28</v>
      </c>
    </row>
    <row r="676" spans="1:2" x14ac:dyDescent="0.25">
      <c r="A676" s="1">
        <v>28.291891098022401</v>
      </c>
      <c r="B676" s="2">
        <v>28</v>
      </c>
    </row>
    <row r="677" spans="1:2" x14ac:dyDescent="0.25">
      <c r="A677" s="1">
        <v>29.524591445922798</v>
      </c>
      <c r="B677" s="2">
        <v>28</v>
      </c>
    </row>
    <row r="678" spans="1:2" x14ac:dyDescent="0.25">
      <c r="A678" s="1">
        <v>23.750055313110298</v>
      </c>
      <c r="B678" s="2">
        <v>28</v>
      </c>
    </row>
    <row r="679" spans="1:2" x14ac:dyDescent="0.25">
      <c r="A679" s="1">
        <v>30.3565063476562</v>
      </c>
      <c r="B679" s="2">
        <v>28</v>
      </c>
    </row>
    <row r="680" spans="1:2" x14ac:dyDescent="0.25">
      <c r="A680" s="1">
        <v>33.492538452148402</v>
      </c>
      <c r="B680" s="2">
        <v>28</v>
      </c>
    </row>
    <row r="681" spans="1:2" x14ac:dyDescent="0.25">
      <c r="A681" s="1">
        <v>34.157089233398402</v>
      </c>
      <c r="B681" s="2">
        <v>28</v>
      </c>
    </row>
    <row r="682" spans="1:2" x14ac:dyDescent="0.25">
      <c r="A682" s="1">
        <v>26.3278503417968</v>
      </c>
      <c r="B682" s="2">
        <v>28</v>
      </c>
    </row>
    <row r="683" spans="1:2" x14ac:dyDescent="0.25">
      <c r="A683" s="1">
        <v>29.970890045166001</v>
      </c>
      <c r="B683" s="2">
        <v>28</v>
      </c>
    </row>
    <row r="684" spans="1:2" x14ac:dyDescent="0.25">
      <c r="A684" s="1">
        <v>27.252168655395501</v>
      </c>
      <c r="B684" s="2">
        <v>28</v>
      </c>
    </row>
    <row r="685" spans="1:2" x14ac:dyDescent="0.25">
      <c r="A685" s="1">
        <v>27.983457565307599</v>
      </c>
      <c r="B685" s="2">
        <v>28</v>
      </c>
    </row>
    <row r="686" spans="1:2" x14ac:dyDescent="0.25">
      <c r="A686" s="1">
        <v>38.594944000244098</v>
      </c>
      <c r="B686" s="2">
        <v>28</v>
      </c>
    </row>
    <row r="687" spans="1:2" x14ac:dyDescent="0.25">
      <c r="A687" s="1">
        <v>25.1822109222412</v>
      </c>
      <c r="B687" s="2">
        <v>28</v>
      </c>
    </row>
    <row r="688" spans="1:2" x14ac:dyDescent="0.25">
      <c r="A688" s="1">
        <v>27.274278640746999</v>
      </c>
      <c r="B688" s="2">
        <v>28</v>
      </c>
    </row>
    <row r="689" spans="1:2" x14ac:dyDescent="0.25">
      <c r="A689" s="1">
        <v>26.456375122070298</v>
      </c>
      <c r="B689" s="2">
        <v>29</v>
      </c>
    </row>
    <row r="690" spans="1:2" x14ac:dyDescent="0.25">
      <c r="A690" s="1">
        <v>29.9642124176025</v>
      </c>
      <c r="B690" s="2">
        <v>29</v>
      </c>
    </row>
    <row r="691" spans="1:2" x14ac:dyDescent="0.25">
      <c r="A691" s="1">
        <v>29.1656799316406</v>
      </c>
      <c r="B691" s="2">
        <v>29</v>
      </c>
    </row>
    <row r="692" spans="1:2" x14ac:dyDescent="0.25">
      <c r="A692" s="1">
        <v>26.380342483520501</v>
      </c>
      <c r="B692" s="2">
        <v>29</v>
      </c>
    </row>
    <row r="693" spans="1:2" x14ac:dyDescent="0.25">
      <c r="A693" s="1">
        <v>29.631853103637599</v>
      </c>
      <c r="B693" s="2">
        <v>29</v>
      </c>
    </row>
    <row r="694" spans="1:2" x14ac:dyDescent="0.25">
      <c r="A694" s="1">
        <v>31.676057815551701</v>
      </c>
      <c r="B694" s="2">
        <v>29</v>
      </c>
    </row>
    <row r="695" spans="1:2" x14ac:dyDescent="0.25">
      <c r="A695" s="1">
        <v>32.065170288085902</v>
      </c>
      <c r="B695" s="2">
        <v>29</v>
      </c>
    </row>
    <row r="696" spans="1:2" x14ac:dyDescent="0.25">
      <c r="A696" s="1">
        <v>29.553932189941399</v>
      </c>
      <c r="B696" s="2">
        <v>29</v>
      </c>
    </row>
    <row r="697" spans="1:2" x14ac:dyDescent="0.25">
      <c r="A697" s="1">
        <v>31.3072490692138</v>
      </c>
      <c r="B697" s="2">
        <v>29</v>
      </c>
    </row>
    <row r="698" spans="1:2" x14ac:dyDescent="0.25">
      <c r="A698" s="1">
        <v>29.314762115478501</v>
      </c>
      <c r="B698" s="2">
        <v>29</v>
      </c>
    </row>
    <row r="699" spans="1:2" x14ac:dyDescent="0.25">
      <c r="A699" s="1">
        <v>31.519666671752901</v>
      </c>
      <c r="B699" s="2">
        <v>29</v>
      </c>
    </row>
    <row r="700" spans="1:2" x14ac:dyDescent="0.25">
      <c r="A700" s="1">
        <v>24.791667938232401</v>
      </c>
      <c r="B700" s="2">
        <v>29</v>
      </c>
    </row>
    <row r="701" spans="1:2" x14ac:dyDescent="0.25">
      <c r="A701" s="1">
        <v>32.201656341552699</v>
      </c>
      <c r="B701" s="2">
        <v>29</v>
      </c>
    </row>
    <row r="702" spans="1:2" x14ac:dyDescent="0.25">
      <c r="A702" s="1">
        <v>27.471075057983299</v>
      </c>
      <c r="B702" s="2">
        <v>29</v>
      </c>
    </row>
    <row r="703" spans="1:2" x14ac:dyDescent="0.25">
      <c r="A703" s="1">
        <v>31.490856170654201</v>
      </c>
      <c r="B703" s="2">
        <v>29</v>
      </c>
    </row>
    <row r="704" spans="1:2" x14ac:dyDescent="0.25">
      <c r="A704" s="1">
        <v>31.714023590087798</v>
      </c>
      <c r="B704" s="2">
        <v>29</v>
      </c>
    </row>
    <row r="705" spans="1:2" x14ac:dyDescent="0.25">
      <c r="A705" s="1">
        <v>32.2664794921875</v>
      </c>
      <c r="B705" s="2">
        <v>29</v>
      </c>
    </row>
    <row r="706" spans="1:2" x14ac:dyDescent="0.25">
      <c r="A706" s="1">
        <v>28.0587844848632</v>
      </c>
      <c r="B706" s="2">
        <v>29</v>
      </c>
    </row>
    <row r="707" spans="1:2" x14ac:dyDescent="0.25">
      <c r="A707" s="1">
        <v>27.1114692687988</v>
      </c>
      <c r="B707" s="2">
        <v>29</v>
      </c>
    </row>
    <row r="708" spans="1:2" x14ac:dyDescent="0.25">
      <c r="A708" s="1">
        <v>31.0869846343994</v>
      </c>
      <c r="B708" s="2">
        <v>29</v>
      </c>
    </row>
    <row r="709" spans="1:2" x14ac:dyDescent="0.25">
      <c r="A709" s="1">
        <v>32.423469543457003</v>
      </c>
      <c r="B709" s="2">
        <v>29</v>
      </c>
    </row>
    <row r="710" spans="1:2" x14ac:dyDescent="0.25">
      <c r="A710" s="1">
        <v>31.000955581665</v>
      </c>
      <c r="B710" s="2">
        <v>29</v>
      </c>
    </row>
    <row r="711" spans="1:2" x14ac:dyDescent="0.25">
      <c r="A711" s="1">
        <v>26.023983001708899</v>
      </c>
      <c r="B711" s="2">
        <v>29</v>
      </c>
    </row>
    <row r="712" spans="1:2" x14ac:dyDescent="0.25">
      <c r="A712" s="1">
        <v>33.855056762695298</v>
      </c>
      <c r="B712" s="2">
        <v>29</v>
      </c>
    </row>
    <row r="713" spans="1:2" x14ac:dyDescent="0.25">
      <c r="A713" s="1">
        <v>21.238014221191399</v>
      </c>
      <c r="B713" s="2">
        <v>30</v>
      </c>
    </row>
    <row r="714" spans="1:2" x14ac:dyDescent="0.25">
      <c r="A714" s="1">
        <v>26.467817306518501</v>
      </c>
      <c r="B714" s="2">
        <v>30</v>
      </c>
    </row>
    <row r="715" spans="1:2" x14ac:dyDescent="0.25">
      <c r="A715" s="1">
        <v>40.461318969726499</v>
      </c>
      <c r="B715" s="2">
        <v>30</v>
      </c>
    </row>
    <row r="716" spans="1:2" x14ac:dyDescent="0.25">
      <c r="A716" s="1">
        <v>34.839942932128899</v>
      </c>
      <c r="B716" s="2">
        <v>30</v>
      </c>
    </row>
    <row r="717" spans="1:2" x14ac:dyDescent="0.25">
      <c r="A717" s="1">
        <v>32.970737457275298</v>
      </c>
      <c r="B717" s="2">
        <v>30</v>
      </c>
    </row>
    <row r="718" spans="1:2" x14ac:dyDescent="0.25">
      <c r="A718" s="1">
        <v>35.87935256958</v>
      </c>
      <c r="B718" s="2">
        <v>30</v>
      </c>
    </row>
    <row r="719" spans="1:2" x14ac:dyDescent="0.25">
      <c r="A719" s="1">
        <v>24.4192790985107</v>
      </c>
      <c r="B719" s="2">
        <v>30</v>
      </c>
    </row>
    <row r="720" spans="1:2" x14ac:dyDescent="0.25">
      <c r="A720" s="1">
        <v>34.492107391357401</v>
      </c>
      <c r="B720" s="2">
        <v>30</v>
      </c>
    </row>
    <row r="721" spans="1:2" x14ac:dyDescent="0.25">
      <c r="A721" s="1">
        <v>30.920169830322202</v>
      </c>
      <c r="B721" s="2">
        <v>30</v>
      </c>
    </row>
    <row r="722" spans="1:2" x14ac:dyDescent="0.25">
      <c r="A722" s="1">
        <v>34.399532318115199</v>
      </c>
      <c r="B722" s="2">
        <v>30</v>
      </c>
    </row>
    <row r="723" spans="1:2" x14ac:dyDescent="0.25">
      <c r="A723" s="1">
        <v>31.293031692504801</v>
      </c>
      <c r="B723" s="2">
        <v>30</v>
      </c>
    </row>
    <row r="724" spans="1:2" x14ac:dyDescent="0.25">
      <c r="A724" s="1">
        <v>36.022636413574197</v>
      </c>
      <c r="B724" s="2">
        <v>30</v>
      </c>
    </row>
    <row r="725" spans="1:2" x14ac:dyDescent="0.25">
      <c r="A725" s="1">
        <v>30.410638809204102</v>
      </c>
      <c r="B725" s="2">
        <v>30</v>
      </c>
    </row>
    <row r="726" spans="1:2" x14ac:dyDescent="0.25">
      <c r="A726" s="1">
        <v>25.52805519104</v>
      </c>
      <c r="B726" s="2">
        <v>30</v>
      </c>
    </row>
    <row r="727" spans="1:2" x14ac:dyDescent="0.25">
      <c r="A727" s="1">
        <v>29.092061996459901</v>
      </c>
      <c r="B727" s="2">
        <v>30</v>
      </c>
    </row>
    <row r="728" spans="1:2" x14ac:dyDescent="0.25">
      <c r="A728" s="1">
        <v>33.742343902587798</v>
      </c>
      <c r="B728" s="2">
        <v>30</v>
      </c>
    </row>
    <row r="729" spans="1:2" x14ac:dyDescent="0.25">
      <c r="A729" s="1">
        <v>39.885967254638601</v>
      </c>
      <c r="B729" s="2">
        <v>30</v>
      </c>
    </row>
    <row r="730" spans="1:2" x14ac:dyDescent="0.25">
      <c r="A730" s="1">
        <v>33.445816040038999</v>
      </c>
      <c r="B730" s="2">
        <v>30</v>
      </c>
    </row>
    <row r="731" spans="1:2" x14ac:dyDescent="0.25">
      <c r="A731" s="1">
        <v>31.9504299163818</v>
      </c>
      <c r="B731" s="2">
        <v>30</v>
      </c>
    </row>
    <row r="732" spans="1:2" x14ac:dyDescent="0.25">
      <c r="A732" s="1">
        <v>32.411102294921797</v>
      </c>
      <c r="B732" s="2">
        <v>30</v>
      </c>
    </row>
    <row r="733" spans="1:2" x14ac:dyDescent="0.25">
      <c r="A733" s="1">
        <v>31.077602386474599</v>
      </c>
      <c r="B733" s="2">
        <v>30</v>
      </c>
    </row>
    <row r="734" spans="1:2" x14ac:dyDescent="0.25">
      <c r="A734" s="1">
        <v>35.010574340820298</v>
      </c>
      <c r="B734" s="2">
        <v>30</v>
      </c>
    </row>
    <row r="735" spans="1:2" x14ac:dyDescent="0.25">
      <c r="A735" s="1">
        <v>28.071718215942301</v>
      </c>
      <c r="B735" s="2">
        <v>30</v>
      </c>
    </row>
    <row r="736" spans="1:2" x14ac:dyDescent="0.25">
      <c r="A736" s="1">
        <v>33.680770874023402</v>
      </c>
      <c r="B736" s="2">
        <v>30</v>
      </c>
    </row>
    <row r="737" spans="1:2" x14ac:dyDescent="0.25">
      <c r="A737" s="1">
        <v>30.7583827972412</v>
      </c>
      <c r="B737" s="2">
        <v>30</v>
      </c>
    </row>
    <row r="738" spans="1:2" x14ac:dyDescent="0.25">
      <c r="A738" s="1">
        <v>34.8924751281738</v>
      </c>
      <c r="B738" s="2">
        <v>30</v>
      </c>
    </row>
    <row r="739" spans="1:2" x14ac:dyDescent="0.25">
      <c r="A739" s="1">
        <v>31.278963088989201</v>
      </c>
      <c r="B739" s="2">
        <v>31</v>
      </c>
    </row>
    <row r="740" spans="1:2" x14ac:dyDescent="0.25">
      <c r="A740" s="1">
        <v>35.525180816650298</v>
      </c>
      <c r="B740" s="2">
        <v>31</v>
      </c>
    </row>
    <row r="741" spans="1:2" x14ac:dyDescent="0.25">
      <c r="A741" s="1">
        <v>33.613250732421797</v>
      </c>
      <c r="B741" s="2">
        <v>31</v>
      </c>
    </row>
    <row r="742" spans="1:2" x14ac:dyDescent="0.25">
      <c r="A742" s="1">
        <v>32.051334381103501</v>
      </c>
      <c r="B742" s="2">
        <v>31</v>
      </c>
    </row>
    <row r="743" spans="1:2" x14ac:dyDescent="0.25">
      <c r="A743" s="1">
        <v>36.641502380371001</v>
      </c>
      <c r="B743" s="2">
        <v>31</v>
      </c>
    </row>
    <row r="744" spans="1:2" x14ac:dyDescent="0.25">
      <c r="A744" s="1">
        <v>26.5712375640869</v>
      </c>
      <c r="B744" s="2">
        <v>31</v>
      </c>
    </row>
    <row r="745" spans="1:2" x14ac:dyDescent="0.25">
      <c r="A745" s="1">
        <v>40.694393157958899</v>
      </c>
      <c r="B745" s="2">
        <v>31</v>
      </c>
    </row>
    <row r="746" spans="1:2" x14ac:dyDescent="0.25">
      <c r="A746" s="1">
        <v>37.933921813964801</v>
      </c>
      <c r="B746" s="2">
        <v>31</v>
      </c>
    </row>
    <row r="747" spans="1:2" x14ac:dyDescent="0.25">
      <c r="A747" s="1">
        <v>33.506118774413999</v>
      </c>
      <c r="B747" s="2">
        <v>31</v>
      </c>
    </row>
    <row r="748" spans="1:2" x14ac:dyDescent="0.25">
      <c r="A748" s="1">
        <v>33.517910003662102</v>
      </c>
      <c r="B748" s="2">
        <v>31</v>
      </c>
    </row>
    <row r="749" spans="1:2" x14ac:dyDescent="0.25">
      <c r="A749" s="1">
        <v>34.197719573974602</v>
      </c>
      <c r="B749" s="2">
        <v>31</v>
      </c>
    </row>
    <row r="750" spans="1:2" x14ac:dyDescent="0.25">
      <c r="A750" s="1">
        <v>34.765853881835902</v>
      </c>
      <c r="B750" s="2">
        <v>31</v>
      </c>
    </row>
    <row r="751" spans="1:2" x14ac:dyDescent="0.25">
      <c r="A751" s="1">
        <v>34.294075012207003</v>
      </c>
      <c r="B751" s="2">
        <v>31</v>
      </c>
    </row>
    <row r="752" spans="1:2" x14ac:dyDescent="0.25">
      <c r="A752" s="1">
        <v>39.816120147705</v>
      </c>
      <c r="B752" s="2">
        <v>31</v>
      </c>
    </row>
    <row r="753" spans="1:2" x14ac:dyDescent="0.25">
      <c r="A753" s="1">
        <v>33.561855316162102</v>
      </c>
      <c r="B753" s="2">
        <v>31</v>
      </c>
    </row>
    <row r="754" spans="1:2" x14ac:dyDescent="0.25">
      <c r="A754" s="1">
        <v>37.214653015136697</v>
      </c>
      <c r="B754" s="2">
        <v>31</v>
      </c>
    </row>
    <row r="755" spans="1:2" x14ac:dyDescent="0.25">
      <c r="A755" s="1">
        <v>31.8123378753662</v>
      </c>
      <c r="B755" s="2">
        <v>31</v>
      </c>
    </row>
    <row r="756" spans="1:2" x14ac:dyDescent="0.25">
      <c r="A756" s="1">
        <v>34.065975189208899</v>
      </c>
      <c r="B756" s="2">
        <v>31</v>
      </c>
    </row>
    <row r="757" spans="1:2" x14ac:dyDescent="0.25">
      <c r="A757" s="1">
        <v>35.782493591308501</v>
      </c>
      <c r="B757" s="2">
        <v>31</v>
      </c>
    </row>
    <row r="758" spans="1:2" x14ac:dyDescent="0.25">
      <c r="A758" s="1">
        <v>29.624290466308501</v>
      </c>
      <c r="B758" s="2">
        <v>31</v>
      </c>
    </row>
    <row r="759" spans="1:2" x14ac:dyDescent="0.25">
      <c r="A759" s="1">
        <v>32.424774169921797</v>
      </c>
      <c r="B759" s="2">
        <v>31</v>
      </c>
    </row>
    <row r="760" spans="1:2" x14ac:dyDescent="0.25">
      <c r="A760" s="1">
        <v>27.522413253784102</v>
      </c>
      <c r="B760" s="2">
        <v>31</v>
      </c>
    </row>
    <row r="761" spans="1:2" x14ac:dyDescent="0.25">
      <c r="A761" s="1">
        <v>36.0694580078125</v>
      </c>
      <c r="B761" s="2">
        <v>32</v>
      </c>
    </row>
    <row r="762" spans="1:2" x14ac:dyDescent="0.25">
      <c r="A762" s="1">
        <v>27.287086486816399</v>
      </c>
      <c r="B762" s="2">
        <v>32</v>
      </c>
    </row>
    <row r="763" spans="1:2" x14ac:dyDescent="0.25">
      <c r="A763" s="1">
        <v>35.047119140625</v>
      </c>
      <c r="B763" s="2">
        <v>32</v>
      </c>
    </row>
    <row r="764" spans="1:2" x14ac:dyDescent="0.25">
      <c r="A764" s="1">
        <v>32.405036926269503</v>
      </c>
      <c r="B764" s="2">
        <v>32</v>
      </c>
    </row>
    <row r="765" spans="1:2" x14ac:dyDescent="0.25">
      <c r="A765" s="1">
        <v>33.723625183105398</v>
      </c>
      <c r="B765" s="2">
        <v>32</v>
      </c>
    </row>
    <row r="766" spans="1:2" x14ac:dyDescent="0.25">
      <c r="A766" s="1">
        <v>36.030746459960902</v>
      </c>
      <c r="B766" s="2">
        <v>32</v>
      </c>
    </row>
    <row r="767" spans="1:2" x14ac:dyDescent="0.25">
      <c r="A767" s="1">
        <v>36.529495239257798</v>
      </c>
      <c r="B767" s="2">
        <v>32</v>
      </c>
    </row>
    <row r="768" spans="1:2" x14ac:dyDescent="0.25">
      <c r="A768" s="1">
        <v>29.662664413452099</v>
      </c>
      <c r="B768" s="2">
        <v>32</v>
      </c>
    </row>
    <row r="769" spans="1:2" x14ac:dyDescent="0.25">
      <c r="A769" s="1">
        <v>27.2589397430419</v>
      </c>
      <c r="B769" s="2">
        <v>32</v>
      </c>
    </row>
    <row r="770" spans="1:2" x14ac:dyDescent="0.25">
      <c r="A770" s="1">
        <v>34.317939758300703</v>
      </c>
      <c r="B770" s="2">
        <v>32</v>
      </c>
    </row>
    <row r="771" spans="1:2" x14ac:dyDescent="0.25">
      <c r="A771" s="1">
        <v>32.717945098876903</v>
      </c>
      <c r="B771" s="2">
        <v>32</v>
      </c>
    </row>
    <row r="772" spans="1:2" x14ac:dyDescent="0.25">
      <c r="A772" s="1">
        <v>35.580291748046797</v>
      </c>
      <c r="B772" s="2">
        <v>32</v>
      </c>
    </row>
    <row r="773" spans="1:2" x14ac:dyDescent="0.25">
      <c r="A773" s="1">
        <v>32.467506408691399</v>
      </c>
      <c r="B773" s="2">
        <v>32</v>
      </c>
    </row>
    <row r="774" spans="1:2" x14ac:dyDescent="0.25">
      <c r="A774" s="1">
        <v>36.197799682617102</v>
      </c>
      <c r="B774" s="2">
        <v>32</v>
      </c>
    </row>
    <row r="775" spans="1:2" x14ac:dyDescent="0.25">
      <c r="A775" s="1">
        <v>35.966522216796797</v>
      </c>
      <c r="B775" s="2">
        <v>32</v>
      </c>
    </row>
    <row r="776" spans="1:2" x14ac:dyDescent="0.25">
      <c r="A776" s="1">
        <v>35.246452331542898</v>
      </c>
      <c r="B776" s="2">
        <v>32</v>
      </c>
    </row>
    <row r="777" spans="1:2" x14ac:dyDescent="0.25">
      <c r="A777" s="1">
        <v>32.964290618896399</v>
      </c>
      <c r="B777" s="2">
        <v>32</v>
      </c>
    </row>
    <row r="778" spans="1:2" x14ac:dyDescent="0.25">
      <c r="A778" s="1">
        <v>27.417341232299801</v>
      </c>
      <c r="B778" s="2">
        <v>32</v>
      </c>
    </row>
    <row r="779" spans="1:2" x14ac:dyDescent="0.25">
      <c r="A779" s="1">
        <v>35.214954376220703</v>
      </c>
      <c r="B779" s="2">
        <v>32</v>
      </c>
    </row>
    <row r="780" spans="1:2" x14ac:dyDescent="0.25">
      <c r="A780" s="1">
        <v>30.613668441772401</v>
      </c>
      <c r="B780" s="2">
        <v>32</v>
      </c>
    </row>
    <row r="781" spans="1:2" x14ac:dyDescent="0.25">
      <c r="A781" s="1">
        <v>31.839605331420799</v>
      </c>
      <c r="B781" s="2">
        <v>32</v>
      </c>
    </row>
    <row r="782" spans="1:2" x14ac:dyDescent="0.25">
      <c r="A782" s="1">
        <v>35.608695983886697</v>
      </c>
      <c r="B782" s="2">
        <v>32</v>
      </c>
    </row>
    <row r="783" spans="1:2" x14ac:dyDescent="0.25">
      <c r="A783" s="1">
        <v>28.275335311889599</v>
      </c>
      <c r="B783" s="2">
        <v>32</v>
      </c>
    </row>
    <row r="784" spans="1:2" x14ac:dyDescent="0.25">
      <c r="A784" s="1">
        <v>39.748020172119098</v>
      </c>
      <c r="B784" s="2">
        <v>32</v>
      </c>
    </row>
    <row r="785" spans="1:2" x14ac:dyDescent="0.25">
      <c r="A785" s="1">
        <v>34.619876861572202</v>
      </c>
      <c r="B785" s="2">
        <v>32</v>
      </c>
    </row>
    <row r="786" spans="1:2" x14ac:dyDescent="0.25">
      <c r="A786" s="1">
        <v>35.130352020263601</v>
      </c>
      <c r="B786" s="2">
        <v>32</v>
      </c>
    </row>
    <row r="787" spans="1:2" x14ac:dyDescent="0.25">
      <c r="A787" s="1">
        <v>36.900875091552699</v>
      </c>
      <c r="B787" s="2">
        <v>33</v>
      </c>
    </row>
    <row r="788" spans="1:2" x14ac:dyDescent="0.25">
      <c r="A788" s="1">
        <v>31.804872512817301</v>
      </c>
      <c r="B788" s="2">
        <v>33</v>
      </c>
    </row>
    <row r="789" spans="1:2" x14ac:dyDescent="0.25">
      <c r="A789" s="1">
        <v>35.003761291503899</v>
      </c>
      <c r="B789" s="2">
        <v>33</v>
      </c>
    </row>
    <row r="790" spans="1:2" x14ac:dyDescent="0.25">
      <c r="A790" s="1">
        <v>39.335216522216697</v>
      </c>
      <c r="B790" s="2">
        <v>33</v>
      </c>
    </row>
    <row r="791" spans="1:2" x14ac:dyDescent="0.25">
      <c r="A791" s="1">
        <v>38.700435638427699</v>
      </c>
      <c r="B791" s="2">
        <v>33</v>
      </c>
    </row>
    <row r="792" spans="1:2" x14ac:dyDescent="0.25">
      <c r="A792" s="1">
        <v>31.806482315063398</v>
      </c>
      <c r="B792" s="2">
        <v>33</v>
      </c>
    </row>
    <row r="793" spans="1:2" x14ac:dyDescent="0.25">
      <c r="A793" s="1">
        <v>35.831619262695298</v>
      </c>
      <c r="B793" s="2">
        <v>33</v>
      </c>
    </row>
    <row r="794" spans="1:2" x14ac:dyDescent="0.25">
      <c r="A794" s="1">
        <v>34.112510681152301</v>
      </c>
      <c r="B794" s="2">
        <v>33</v>
      </c>
    </row>
    <row r="795" spans="1:2" x14ac:dyDescent="0.25">
      <c r="A795" s="1">
        <v>30.992689132690401</v>
      </c>
      <c r="B795" s="2">
        <v>33</v>
      </c>
    </row>
    <row r="796" spans="1:2" x14ac:dyDescent="0.25">
      <c r="A796" s="1">
        <v>41.014949798583899</v>
      </c>
      <c r="B796" s="2">
        <v>33</v>
      </c>
    </row>
    <row r="797" spans="1:2" x14ac:dyDescent="0.25">
      <c r="A797" s="1">
        <v>39.582012176513601</v>
      </c>
      <c r="B797" s="2">
        <v>33</v>
      </c>
    </row>
    <row r="798" spans="1:2" x14ac:dyDescent="0.25">
      <c r="A798" s="1">
        <v>31.984123229980401</v>
      </c>
      <c r="B798" s="2">
        <v>33</v>
      </c>
    </row>
    <row r="799" spans="1:2" x14ac:dyDescent="0.25">
      <c r="A799" s="1">
        <v>33.3269233703613</v>
      </c>
      <c r="B799" s="2">
        <v>33</v>
      </c>
    </row>
    <row r="800" spans="1:2" x14ac:dyDescent="0.25">
      <c r="A800" s="1">
        <v>36.9167671203613</v>
      </c>
      <c r="B800" s="2">
        <v>33</v>
      </c>
    </row>
    <row r="801" spans="1:2" x14ac:dyDescent="0.25">
      <c r="A801" s="1">
        <v>24.9277954101562</v>
      </c>
      <c r="B801" s="2">
        <v>33</v>
      </c>
    </row>
    <row r="802" spans="1:2" x14ac:dyDescent="0.25">
      <c r="A802" s="1">
        <v>32.757930755615199</v>
      </c>
      <c r="B802" s="2">
        <v>33</v>
      </c>
    </row>
    <row r="803" spans="1:2" x14ac:dyDescent="0.25">
      <c r="A803" s="1">
        <v>33.404708862304602</v>
      </c>
      <c r="B803" s="2">
        <v>33</v>
      </c>
    </row>
    <row r="804" spans="1:2" x14ac:dyDescent="0.25">
      <c r="A804" s="1">
        <v>34.137435913085902</v>
      </c>
      <c r="B804" s="2">
        <v>33</v>
      </c>
    </row>
    <row r="805" spans="1:2" x14ac:dyDescent="0.25">
      <c r="A805" s="1">
        <v>37.236709594726499</v>
      </c>
      <c r="B805" s="2">
        <v>33</v>
      </c>
    </row>
    <row r="806" spans="1:2" x14ac:dyDescent="0.25">
      <c r="A806" s="1">
        <v>40.190792083740199</v>
      </c>
      <c r="B806" s="2">
        <v>33</v>
      </c>
    </row>
    <row r="807" spans="1:2" x14ac:dyDescent="0.25">
      <c r="A807" s="1">
        <v>31.494213104248001</v>
      </c>
      <c r="B807" s="2">
        <v>33</v>
      </c>
    </row>
    <row r="808" spans="1:2" x14ac:dyDescent="0.25">
      <c r="A808" s="1">
        <v>34.323402404785099</v>
      </c>
      <c r="B808" s="2">
        <v>33</v>
      </c>
    </row>
    <row r="809" spans="1:2" x14ac:dyDescent="0.25">
      <c r="A809" s="1">
        <v>38.035240173339801</v>
      </c>
      <c r="B809" s="2">
        <v>34</v>
      </c>
    </row>
    <row r="810" spans="1:2" x14ac:dyDescent="0.25">
      <c r="A810" s="1">
        <v>38.925106048583899</v>
      </c>
      <c r="B810" s="2">
        <v>34</v>
      </c>
    </row>
    <row r="811" spans="1:2" x14ac:dyDescent="0.25">
      <c r="A811" s="1">
        <v>36.644245147705</v>
      </c>
      <c r="B811" s="2">
        <v>34</v>
      </c>
    </row>
    <row r="812" spans="1:2" x14ac:dyDescent="0.25">
      <c r="A812" s="1">
        <v>38.210105895996001</v>
      </c>
      <c r="B812" s="2">
        <v>34</v>
      </c>
    </row>
    <row r="813" spans="1:2" x14ac:dyDescent="0.25">
      <c r="A813" s="1">
        <v>33.225311279296797</v>
      </c>
      <c r="B813" s="2">
        <v>34</v>
      </c>
    </row>
    <row r="814" spans="1:2" x14ac:dyDescent="0.25">
      <c r="A814" s="1">
        <v>37.340919494628899</v>
      </c>
      <c r="B814" s="2">
        <v>34</v>
      </c>
    </row>
    <row r="815" spans="1:2" x14ac:dyDescent="0.25">
      <c r="A815" s="1">
        <v>35.2402954101562</v>
      </c>
      <c r="B815" s="2">
        <v>34</v>
      </c>
    </row>
    <row r="816" spans="1:2" x14ac:dyDescent="0.25">
      <c r="A816" s="1">
        <v>38.741939544677699</v>
      </c>
      <c r="B816" s="2">
        <v>34</v>
      </c>
    </row>
    <row r="817" spans="1:2" x14ac:dyDescent="0.25">
      <c r="A817" s="1">
        <v>28.429821014404201</v>
      </c>
      <c r="B817" s="2">
        <v>34</v>
      </c>
    </row>
    <row r="818" spans="1:2" x14ac:dyDescent="0.25">
      <c r="A818" s="1">
        <v>27.888725280761701</v>
      </c>
      <c r="B818" s="2">
        <v>34</v>
      </c>
    </row>
    <row r="819" spans="1:2" x14ac:dyDescent="0.25">
      <c r="A819" s="1">
        <v>35.297454833984297</v>
      </c>
      <c r="B819" s="2">
        <v>34</v>
      </c>
    </row>
    <row r="820" spans="1:2" x14ac:dyDescent="0.25">
      <c r="A820" s="1">
        <v>31.956048965454102</v>
      </c>
      <c r="B820" s="2">
        <v>34</v>
      </c>
    </row>
    <row r="821" spans="1:2" x14ac:dyDescent="0.25">
      <c r="A821" s="1">
        <v>32.743877410888601</v>
      </c>
      <c r="B821" s="2">
        <v>34</v>
      </c>
    </row>
    <row r="822" spans="1:2" x14ac:dyDescent="0.25">
      <c r="A822" s="1">
        <v>38.4189643859863</v>
      </c>
      <c r="B822" s="2">
        <v>34</v>
      </c>
    </row>
    <row r="823" spans="1:2" x14ac:dyDescent="0.25">
      <c r="A823" s="1">
        <v>32.365058898925703</v>
      </c>
      <c r="B823" s="2">
        <v>34</v>
      </c>
    </row>
    <row r="824" spans="1:2" x14ac:dyDescent="0.25">
      <c r="A824" s="1">
        <v>36.948703765869098</v>
      </c>
      <c r="B824" s="2">
        <v>34</v>
      </c>
    </row>
    <row r="825" spans="1:2" x14ac:dyDescent="0.25">
      <c r="A825" s="1">
        <v>31.819412231445298</v>
      </c>
      <c r="B825" s="2">
        <v>34</v>
      </c>
    </row>
    <row r="826" spans="1:2" x14ac:dyDescent="0.25">
      <c r="A826" s="1">
        <v>34.340644836425703</v>
      </c>
      <c r="B826" s="2">
        <v>34</v>
      </c>
    </row>
    <row r="827" spans="1:2" x14ac:dyDescent="0.25">
      <c r="A827" s="1">
        <v>36.595176696777301</v>
      </c>
      <c r="B827" s="2">
        <v>34</v>
      </c>
    </row>
    <row r="828" spans="1:2" x14ac:dyDescent="0.25">
      <c r="A828" s="1">
        <v>36.6808052062988</v>
      </c>
      <c r="B828" s="2">
        <v>34</v>
      </c>
    </row>
    <row r="829" spans="1:2" x14ac:dyDescent="0.25">
      <c r="A829" s="1">
        <v>36.938663482666001</v>
      </c>
      <c r="B829" s="2">
        <v>34</v>
      </c>
    </row>
    <row r="830" spans="1:2" x14ac:dyDescent="0.25">
      <c r="A830" s="1">
        <v>41.084201812744098</v>
      </c>
      <c r="B830" s="2">
        <v>35</v>
      </c>
    </row>
    <row r="831" spans="1:2" x14ac:dyDescent="0.25">
      <c r="A831" s="1">
        <v>37.960483551025298</v>
      </c>
      <c r="B831" s="2">
        <v>35</v>
      </c>
    </row>
    <row r="832" spans="1:2" x14ac:dyDescent="0.25">
      <c r="A832" s="1">
        <v>42.366073608398402</v>
      </c>
      <c r="B832" s="2">
        <v>35</v>
      </c>
    </row>
    <row r="833" spans="1:2" x14ac:dyDescent="0.25">
      <c r="A833" s="1">
        <v>38.877651214599602</v>
      </c>
      <c r="B833" s="2">
        <v>35</v>
      </c>
    </row>
    <row r="834" spans="1:2" x14ac:dyDescent="0.25">
      <c r="A834" s="1">
        <v>34.934272766113203</v>
      </c>
      <c r="B834" s="2">
        <v>35</v>
      </c>
    </row>
    <row r="835" spans="1:2" x14ac:dyDescent="0.25">
      <c r="A835" s="1">
        <v>37.842525482177699</v>
      </c>
      <c r="B835" s="2">
        <v>35</v>
      </c>
    </row>
    <row r="836" spans="1:2" x14ac:dyDescent="0.25">
      <c r="A836" s="1">
        <v>35.878517150878899</v>
      </c>
      <c r="B836" s="2">
        <v>35</v>
      </c>
    </row>
    <row r="837" spans="1:2" x14ac:dyDescent="0.25">
      <c r="A837" s="1">
        <v>34.5835762023925</v>
      </c>
      <c r="B837" s="2">
        <v>35</v>
      </c>
    </row>
    <row r="838" spans="1:2" x14ac:dyDescent="0.25">
      <c r="A838" s="1">
        <v>34.958114624023402</v>
      </c>
      <c r="B838" s="2">
        <v>35</v>
      </c>
    </row>
    <row r="839" spans="1:2" x14ac:dyDescent="0.25">
      <c r="A839" s="1">
        <v>37.188392639160099</v>
      </c>
      <c r="B839" s="2">
        <v>35</v>
      </c>
    </row>
    <row r="840" spans="1:2" x14ac:dyDescent="0.25">
      <c r="A840" s="1">
        <v>46.128158569335902</v>
      </c>
      <c r="B840" s="2">
        <v>35</v>
      </c>
    </row>
    <row r="841" spans="1:2" x14ac:dyDescent="0.25">
      <c r="A841" s="1">
        <v>37.906082153320298</v>
      </c>
      <c r="B841" s="2">
        <v>35</v>
      </c>
    </row>
    <row r="842" spans="1:2" x14ac:dyDescent="0.25">
      <c r="A842" s="1">
        <v>34.029220581054602</v>
      </c>
      <c r="B842" s="2">
        <v>35</v>
      </c>
    </row>
    <row r="843" spans="1:2" x14ac:dyDescent="0.25">
      <c r="A843" s="1">
        <v>37.600776672363203</v>
      </c>
      <c r="B843" s="2">
        <v>35</v>
      </c>
    </row>
    <row r="844" spans="1:2" x14ac:dyDescent="0.25">
      <c r="A844" s="1">
        <v>30.2950019836425</v>
      </c>
      <c r="B844" s="2">
        <v>35</v>
      </c>
    </row>
    <row r="845" spans="1:2" x14ac:dyDescent="0.25">
      <c r="A845" s="1">
        <v>39.098930358886697</v>
      </c>
      <c r="B845" s="2">
        <v>35</v>
      </c>
    </row>
    <row r="846" spans="1:2" x14ac:dyDescent="0.25">
      <c r="A846" s="1">
        <v>33.990573883056598</v>
      </c>
      <c r="B846" s="2">
        <v>35</v>
      </c>
    </row>
    <row r="847" spans="1:2" x14ac:dyDescent="0.25">
      <c r="A847" s="1">
        <v>35.396129608154197</v>
      </c>
      <c r="B847" s="2">
        <v>35</v>
      </c>
    </row>
    <row r="848" spans="1:2" x14ac:dyDescent="0.25">
      <c r="A848" s="1">
        <v>43.374794006347599</v>
      </c>
      <c r="B848" s="2">
        <v>35</v>
      </c>
    </row>
    <row r="849" spans="1:2" x14ac:dyDescent="0.25">
      <c r="A849" s="1">
        <v>38.029483795166001</v>
      </c>
      <c r="B849" s="2">
        <v>35</v>
      </c>
    </row>
    <row r="850" spans="1:2" x14ac:dyDescent="0.25">
      <c r="A850" s="1">
        <v>36.679702758788999</v>
      </c>
      <c r="B850" s="2">
        <v>35</v>
      </c>
    </row>
    <row r="851" spans="1:2" x14ac:dyDescent="0.25">
      <c r="A851" s="1">
        <v>27.5341186523437</v>
      </c>
      <c r="B851" s="2">
        <v>35</v>
      </c>
    </row>
    <row r="852" spans="1:2" x14ac:dyDescent="0.25">
      <c r="A852" s="1">
        <v>40.203880310058501</v>
      </c>
      <c r="B852" s="2">
        <v>35</v>
      </c>
    </row>
    <row r="853" spans="1:2" x14ac:dyDescent="0.25">
      <c r="A853" s="1">
        <v>34.601917266845703</v>
      </c>
      <c r="B853" s="2">
        <v>35</v>
      </c>
    </row>
    <row r="854" spans="1:2" x14ac:dyDescent="0.25">
      <c r="A854" s="1">
        <v>34.150676727294901</v>
      </c>
      <c r="B854" s="2">
        <v>35</v>
      </c>
    </row>
    <row r="855" spans="1:2" x14ac:dyDescent="0.25">
      <c r="A855" s="1">
        <v>45.7832832336425</v>
      </c>
      <c r="B855" s="2">
        <v>36</v>
      </c>
    </row>
    <row r="856" spans="1:2" x14ac:dyDescent="0.25">
      <c r="A856" s="1">
        <v>36.802070617675703</v>
      </c>
      <c r="B856" s="2">
        <v>36</v>
      </c>
    </row>
    <row r="857" spans="1:2" x14ac:dyDescent="0.25">
      <c r="A857" s="1">
        <v>41.875888824462798</v>
      </c>
      <c r="B857" s="2">
        <v>36</v>
      </c>
    </row>
    <row r="858" spans="1:2" x14ac:dyDescent="0.25">
      <c r="A858" s="1">
        <v>37.778652191162102</v>
      </c>
      <c r="B858" s="2">
        <v>36</v>
      </c>
    </row>
    <row r="859" spans="1:2" x14ac:dyDescent="0.25">
      <c r="A859" s="1">
        <v>36.660266876220703</v>
      </c>
      <c r="B859" s="2">
        <v>36</v>
      </c>
    </row>
    <row r="860" spans="1:2" x14ac:dyDescent="0.25">
      <c r="A860" s="1">
        <v>36.456069946288999</v>
      </c>
      <c r="B860" s="2">
        <v>36</v>
      </c>
    </row>
    <row r="861" spans="1:2" x14ac:dyDescent="0.25">
      <c r="A861" s="1">
        <v>43.0612983703613</v>
      </c>
      <c r="B861" s="2">
        <v>36</v>
      </c>
    </row>
    <row r="862" spans="1:2" x14ac:dyDescent="0.25">
      <c r="A862" s="1">
        <v>32.998088836669901</v>
      </c>
      <c r="B862" s="2">
        <v>36</v>
      </c>
    </row>
    <row r="863" spans="1:2" x14ac:dyDescent="0.25">
      <c r="A863" s="1">
        <v>38.222763061523402</v>
      </c>
      <c r="B863" s="2">
        <v>36</v>
      </c>
    </row>
    <row r="864" spans="1:2" x14ac:dyDescent="0.25">
      <c r="A864" s="1">
        <v>33.971183776855398</v>
      </c>
      <c r="B864" s="2">
        <v>36</v>
      </c>
    </row>
    <row r="865" spans="1:2" x14ac:dyDescent="0.25">
      <c r="A865" s="1">
        <v>38.003494262695298</v>
      </c>
      <c r="B865" s="2">
        <v>36</v>
      </c>
    </row>
    <row r="866" spans="1:2" x14ac:dyDescent="0.25">
      <c r="A866" s="1">
        <v>32.600818634033203</v>
      </c>
      <c r="B866" s="2">
        <v>36</v>
      </c>
    </row>
    <row r="867" spans="1:2" x14ac:dyDescent="0.25">
      <c r="A867" s="1">
        <v>38.931900024413999</v>
      </c>
      <c r="B867" s="2">
        <v>36</v>
      </c>
    </row>
    <row r="868" spans="1:2" x14ac:dyDescent="0.25">
      <c r="A868" s="1">
        <v>28.8976955413818</v>
      </c>
      <c r="B868" s="2">
        <v>36</v>
      </c>
    </row>
    <row r="869" spans="1:2" x14ac:dyDescent="0.25">
      <c r="A869" s="1">
        <v>39.348777770996001</v>
      </c>
      <c r="B869" s="2">
        <v>36</v>
      </c>
    </row>
    <row r="870" spans="1:2" x14ac:dyDescent="0.25">
      <c r="A870" s="1">
        <v>38.9763793945312</v>
      </c>
      <c r="B870" s="2">
        <v>36</v>
      </c>
    </row>
    <row r="871" spans="1:2" x14ac:dyDescent="0.25">
      <c r="A871" s="1">
        <v>37.697975158691399</v>
      </c>
      <c r="B871" s="2">
        <v>36</v>
      </c>
    </row>
    <row r="872" spans="1:2" x14ac:dyDescent="0.25">
      <c r="A872" s="1">
        <v>39.85591506958</v>
      </c>
      <c r="B872" s="2">
        <v>36</v>
      </c>
    </row>
    <row r="873" spans="1:2" x14ac:dyDescent="0.25">
      <c r="A873" s="1">
        <v>36.165836334228501</v>
      </c>
      <c r="B873" s="2">
        <v>36</v>
      </c>
    </row>
    <row r="874" spans="1:2" x14ac:dyDescent="0.25">
      <c r="A874" s="1">
        <v>38.444221496582003</v>
      </c>
      <c r="B874" s="2">
        <v>36</v>
      </c>
    </row>
    <row r="875" spans="1:2" x14ac:dyDescent="0.25">
      <c r="A875" s="1">
        <v>41.952560424804602</v>
      </c>
      <c r="B875" s="2">
        <v>36</v>
      </c>
    </row>
    <row r="876" spans="1:2" x14ac:dyDescent="0.25">
      <c r="A876" s="1">
        <v>38.562156677246001</v>
      </c>
      <c r="B876" s="2">
        <v>36</v>
      </c>
    </row>
    <row r="877" spans="1:2" x14ac:dyDescent="0.25">
      <c r="A877" s="1">
        <v>39.940334320068303</v>
      </c>
      <c r="B877" s="2">
        <v>36</v>
      </c>
    </row>
    <row r="878" spans="1:2" x14ac:dyDescent="0.25">
      <c r="A878" s="1">
        <v>36.310894012451101</v>
      </c>
      <c r="B878" s="2">
        <v>37</v>
      </c>
    </row>
    <row r="879" spans="1:2" x14ac:dyDescent="0.25">
      <c r="A879" s="1">
        <v>39.516445159912102</v>
      </c>
      <c r="B879" s="2">
        <v>37</v>
      </c>
    </row>
    <row r="880" spans="1:2" x14ac:dyDescent="0.25">
      <c r="A880" s="1">
        <v>33.061229705810497</v>
      </c>
      <c r="B880" s="2">
        <v>37</v>
      </c>
    </row>
    <row r="881" spans="1:2" x14ac:dyDescent="0.25">
      <c r="A881" s="1">
        <v>42.611358642578097</v>
      </c>
      <c r="B881" s="2">
        <v>37</v>
      </c>
    </row>
    <row r="882" spans="1:2" x14ac:dyDescent="0.25">
      <c r="A882" s="1">
        <v>37.112068176269503</v>
      </c>
      <c r="B882" s="2">
        <v>37</v>
      </c>
    </row>
    <row r="883" spans="1:2" x14ac:dyDescent="0.25">
      <c r="A883" s="1">
        <v>41.2018432617187</v>
      </c>
      <c r="B883" s="2">
        <v>37</v>
      </c>
    </row>
    <row r="884" spans="1:2" x14ac:dyDescent="0.25">
      <c r="A884" s="1">
        <v>38.960384368896399</v>
      </c>
      <c r="B884" s="2">
        <v>37</v>
      </c>
    </row>
    <row r="885" spans="1:2" x14ac:dyDescent="0.25">
      <c r="A885" s="1">
        <v>35.487327575683501</v>
      </c>
      <c r="B885" s="2">
        <v>37</v>
      </c>
    </row>
    <row r="886" spans="1:2" x14ac:dyDescent="0.25">
      <c r="A886" s="1">
        <v>38.912265777587798</v>
      </c>
      <c r="B886" s="2">
        <v>37</v>
      </c>
    </row>
    <row r="887" spans="1:2" x14ac:dyDescent="0.25">
      <c r="A887" s="1">
        <v>39.8876953125</v>
      </c>
      <c r="B887" s="2">
        <v>37</v>
      </c>
    </row>
    <row r="888" spans="1:2" x14ac:dyDescent="0.25">
      <c r="A888" s="1">
        <v>34.549160003662102</v>
      </c>
      <c r="B888" s="2">
        <v>37</v>
      </c>
    </row>
    <row r="889" spans="1:2" x14ac:dyDescent="0.25">
      <c r="A889" s="1">
        <v>40.286872863769503</v>
      </c>
      <c r="B889" s="2">
        <v>37</v>
      </c>
    </row>
    <row r="890" spans="1:2" x14ac:dyDescent="0.25">
      <c r="A890" s="1">
        <v>34.598613739013601</v>
      </c>
      <c r="B890" s="2">
        <v>37</v>
      </c>
    </row>
    <row r="891" spans="1:2" x14ac:dyDescent="0.25">
      <c r="A891" s="1">
        <v>33.538288116455</v>
      </c>
      <c r="B891" s="2">
        <v>37</v>
      </c>
    </row>
    <row r="892" spans="1:2" x14ac:dyDescent="0.25">
      <c r="A892" s="1">
        <v>40.725650787353501</v>
      </c>
      <c r="B892" s="2">
        <v>37</v>
      </c>
    </row>
    <row r="893" spans="1:2" x14ac:dyDescent="0.25">
      <c r="A893" s="1">
        <v>35.024593353271399</v>
      </c>
      <c r="B893" s="2">
        <v>37</v>
      </c>
    </row>
    <row r="894" spans="1:2" x14ac:dyDescent="0.25">
      <c r="A894" s="1">
        <v>39.978931427001903</v>
      </c>
      <c r="B894" s="2">
        <v>37</v>
      </c>
    </row>
    <row r="895" spans="1:2" x14ac:dyDescent="0.25">
      <c r="A895" s="1">
        <v>40.266674041747997</v>
      </c>
      <c r="B895" s="2">
        <v>37</v>
      </c>
    </row>
    <row r="896" spans="1:2" x14ac:dyDescent="0.25">
      <c r="A896" s="1">
        <v>33.956153869628899</v>
      </c>
      <c r="B896" s="2">
        <v>37</v>
      </c>
    </row>
    <row r="897" spans="1:2" x14ac:dyDescent="0.25">
      <c r="A897" s="1">
        <v>40.738899230957003</v>
      </c>
      <c r="B897" s="2">
        <v>37</v>
      </c>
    </row>
    <row r="898" spans="1:2" x14ac:dyDescent="0.25">
      <c r="A898" s="1">
        <v>37.647361755371001</v>
      </c>
      <c r="B898" s="2">
        <v>37</v>
      </c>
    </row>
    <row r="899" spans="1:2" x14ac:dyDescent="0.25">
      <c r="A899" s="1">
        <v>41.6410522460937</v>
      </c>
      <c r="B899" s="2">
        <v>37</v>
      </c>
    </row>
    <row r="900" spans="1:2" x14ac:dyDescent="0.25">
      <c r="A900" s="1">
        <v>39.992218017578097</v>
      </c>
      <c r="B900" s="2">
        <v>37</v>
      </c>
    </row>
    <row r="901" spans="1:2" x14ac:dyDescent="0.25">
      <c r="A901" s="1">
        <v>40.369190216064403</v>
      </c>
      <c r="B901" s="2">
        <v>37</v>
      </c>
    </row>
    <row r="902" spans="1:2" x14ac:dyDescent="0.25">
      <c r="A902" s="1">
        <v>51.0127754211425</v>
      </c>
      <c r="B902" s="2">
        <v>37</v>
      </c>
    </row>
    <row r="903" spans="1:2" x14ac:dyDescent="0.25">
      <c r="A903" s="1">
        <v>43.946262359619098</v>
      </c>
      <c r="B903" s="2">
        <v>37</v>
      </c>
    </row>
    <row r="904" spans="1:2" x14ac:dyDescent="0.25">
      <c r="A904" s="1">
        <v>45.685794830322202</v>
      </c>
      <c r="B904" s="2">
        <v>38</v>
      </c>
    </row>
    <row r="905" spans="1:2" x14ac:dyDescent="0.25">
      <c r="A905" s="1">
        <v>36.431812286376903</v>
      </c>
      <c r="B905" s="2">
        <v>38</v>
      </c>
    </row>
    <row r="906" spans="1:2" x14ac:dyDescent="0.25">
      <c r="A906" s="1">
        <v>44.346160888671797</v>
      </c>
      <c r="B906" s="2">
        <v>38</v>
      </c>
    </row>
    <row r="907" spans="1:2" x14ac:dyDescent="0.25">
      <c r="A907" s="1">
        <v>34.955730438232401</v>
      </c>
      <c r="B907" s="2">
        <v>38</v>
      </c>
    </row>
    <row r="908" spans="1:2" x14ac:dyDescent="0.25">
      <c r="A908" s="1">
        <v>36.920047760009702</v>
      </c>
      <c r="B908" s="2">
        <v>38</v>
      </c>
    </row>
    <row r="909" spans="1:2" x14ac:dyDescent="0.25">
      <c r="A909" s="1">
        <v>38.533805847167898</v>
      </c>
      <c r="B909" s="2">
        <v>38</v>
      </c>
    </row>
    <row r="910" spans="1:2" x14ac:dyDescent="0.25">
      <c r="A910" s="1">
        <v>42.26025390625</v>
      </c>
      <c r="B910" s="2">
        <v>38</v>
      </c>
    </row>
    <row r="911" spans="1:2" x14ac:dyDescent="0.25">
      <c r="A911" s="1">
        <v>37.739810943603501</v>
      </c>
      <c r="B911" s="2">
        <v>38</v>
      </c>
    </row>
    <row r="912" spans="1:2" x14ac:dyDescent="0.25">
      <c r="A912" s="1">
        <v>38.365936279296797</v>
      </c>
      <c r="B912" s="2">
        <v>38</v>
      </c>
    </row>
    <row r="913" spans="1:2" x14ac:dyDescent="0.25">
      <c r="A913" s="1">
        <v>43.006191253662102</v>
      </c>
      <c r="B913" s="2">
        <v>38</v>
      </c>
    </row>
    <row r="914" spans="1:2" x14ac:dyDescent="0.25">
      <c r="A914" s="1">
        <v>45.418106079101499</v>
      </c>
      <c r="B914" s="2">
        <v>38</v>
      </c>
    </row>
    <row r="915" spans="1:2" x14ac:dyDescent="0.25">
      <c r="A915" s="1">
        <v>45.073886871337798</v>
      </c>
      <c r="B915" s="2">
        <v>38</v>
      </c>
    </row>
    <row r="916" spans="1:2" x14ac:dyDescent="0.25">
      <c r="A916" s="1">
        <v>34.9428100585937</v>
      </c>
      <c r="B916" s="2">
        <v>38</v>
      </c>
    </row>
    <row r="917" spans="1:2" x14ac:dyDescent="0.25">
      <c r="A917" s="1">
        <v>39.665855407714801</v>
      </c>
      <c r="B917" s="2">
        <v>38</v>
      </c>
    </row>
    <row r="918" spans="1:2" x14ac:dyDescent="0.25">
      <c r="A918" s="1">
        <v>45.976333618163999</v>
      </c>
      <c r="B918" s="2">
        <v>38</v>
      </c>
    </row>
    <row r="919" spans="1:2" x14ac:dyDescent="0.25">
      <c r="A919" s="1">
        <v>37.106273651122997</v>
      </c>
      <c r="B919" s="2">
        <v>38</v>
      </c>
    </row>
    <row r="920" spans="1:2" x14ac:dyDescent="0.25">
      <c r="A920" s="1">
        <v>37.78564453125</v>
      </c>
      <c r="B920" s="2">
        <v>38</v>
      </c>
    </row>
    <row r="921" spans="1:2" x14ac:dyDescent="0.25">
      <c r="A921" s="1">
        <v>39.691989898681598</v>
      </c>
      <c r="B921" s="2">
        <v>38</v>
      </c>
    </row>
    <row r="922" spans="1:2" x14ac:dyDescent="0.25">
      <c r="A922" s="1">
        <v>41.461692810058501</v>
      </c>
      <c r="B922" s="2">
        <v>38</v>
      </c>
    </row>
    <row r="923" spans="1:2" x14ac:dyDescent="0.25">
      <c r="A923" s="1">
        <v>39.881950378417898</v>
      </c>
      <c r="B923" s="2">
        <v>38</v>
      </c>
    </row>
    <row r="924" spans="1:2" x14ac:dyDescent="0.25">
      <c r="A924" s="1">
        <v>38.972625732421797</v>
      </c>
      <c r="B924" s="2">
        <v>38</v>
      </c>
    </row>
    <row r="925" spans="1:2" x14ac:dyDescent="0.25">
      <c r="A925" s="1">
        <v>36.057624816894503</v>
      </c>
      <c r="B925" s="2">
        <v>39</v>
      </c>
    </row>
    <row r="926" spans="1:2" x14ac:dyDescent="0.25">
      <c r="A926" s="1">
        <v>40.254112243652301</v>
      </c>
      <c r="B926" s="2">
        <v>39</v>
      </c>
    </row>
    <row r="927" spans="1:2" x14ac:dyDescent="0.25">
      <c r="A927" s="1">
        <v>48.515205383300703</v>
      </c>
      <c r="B927" s="2">
        <v>39</v>
      </c>
    </row>
    <row r="928" spans="1:2" x14ac:dyDescent="0.25">
      <c r="A928" s="1">
        <v>41.673351287841697</v>
      </c>
      <c r="B928" s="2">
        <v>39</v>
      </c>
    </row>
    <row r="929" spans="1:2" x14ac:dyDescent="0.25">
      <c r="A929" s="1">
        <v>37.180545806884702</v>
      </c>
      <c r="B929" s="2">
        <v>39</v>
      </c>
    </row>
    <row r="930" spans="1:2" x14ac:dyDescent="0.25">
      <c r="A930" s="1">
        <v>43.066688537597599</v>
      </c>
      <c r="B930" s="2">
        <v>39</v>
      </c>
    </row>
    <row r="931" spans="1:2" x14ac:dyDescent="0.25">
      <c r="A931" s="1">
        <v>40.996166229247997</v>
      </c>
      <c r="B931" s="2">
        <v>39</v>
      </c>
    </row>
    <row r="932" spans="1:2" x14ac:dyDescent="0.25">
      <c r="A932" s="1">
        <v>46.417667388916001</v>
      </c>
      <c r="B932" s="2">
        <v>39</v>
      </c>
    </row>
    <row r="933" spans="1:2" x14ac:dyDescent="0.25">
      <c r="A933" s="1">
        <v>41.470417022705</v>
      </c>
      <c r="B933" s="2">
        <v>39</v>
      </c>
    </row>
    <row r="934" spans="1:2" x14ac:dyDescent="0.25">
      <c r="A934" s="1">
        <v>36.4288940429687</v>
      </c>
      <c r="B934" s="2">
        <v>39</v>
      </c>
    </row>
    <row r="935" spans="1:2" x14ac:dyDescent="0.25">
      <c r="A935" s="1">
        <v>47.384979248046797</v>
      </c>
      <c r="B935" s="2">
        <v>39</v>
      </c>
    </row>
    <row r="936" spans="1:2" x14ac:dyDescent="0.25">
      <c r="A936" s="1">
        <v>32.598716735839801</v>
      </c>
      <c r="B936" s="2">
        <v>39</v>
      </c>
    </row>
    <row r="937" spans="1:2" x14ac:dyDescent="0.25">
      <c r="A937" s="1">
        <v>36.509082794189403</v>
      </c>
      <c r="B937" s="2">
        <v>39</v>
      </c>
    </row>
    <row r="938" spans="1:2" x14ac:dyDescent="0.25">
      <c r="A938" s="1">
        <v>42.378646850585902</v>
      </c>
      <c r="B938" s="2">
        <v>39</v>
      </c>
    </row>
    <row r="939" spans="1:2" x14ac:dyDescent="0.25">
      <c r="A939" s="1">
        <v>46.046611785888601</v>
      </c>
      <c r="B939" s="2">
        <v>39</v>
      </c>
    </row>
    <row r="940" spans="1:2" x14ac:dyDescent="0.25">
      <c r="A940" s="1">
        <v>43.741390228271399</v>
      </c>
      <c r="B940" s="2">
        <v>39</v>
      </c>
    </row>
    <row r="941" spans="1:2" x14ac:dyDescent="0.25">
      <c r="A941" s="1">
        <v>47.4952392578125</v>
      </c>
      <c r="B941" s="2">
        <v>39</v>
      </c>
    </row>
    <row r="942" spans="1:2" x14ac:dyDescent="0.25">
      <c r="A942" s="1">
        <v>38.313720703125</v>
      </c>
      <c r="B942" s="2">
        <v>39</v>
      </c>
    </row>
    <row r="943" spans="1:2" x14ac:dyDescent="0.25">
      <c r="A943" s="1">
        <v>41.119533538818303</v>
      </c>
      <c r="B943" s="2">
        <v>39</v>
      </c>
    </row>
    <row r="944" spans="1:2" x14ac:dyDescent="0.25">
      <c r="A944" s="1">
        <v>39.705108642578097</v>
      </c>
      <c r="B944" s="2">
        <v>39</v>
      </c>
    </row>
    <row r="945" spans="1:2" x14ac:dyDescent="0.25">
      <c r="A945" s="1">
        <v>47.622402191162102</v>
      </c>
      <c r="B945" s="2">
        <v>39</v>
      </c>
    </row>
    <row r="946" spans="1:2" x14ac:dyDescent="0.25">
      <c r="A946" s="1">
        <v>42.925888061523402</v>
      </c>
      <c r="B946" s="2">
        <v>39</v>
      </c>
    </row>
    <row r="947" spans="1:2" x14ac:dyDescent="0.25">
      <c r="A947" s="1">
        <v>34.488113403320298</v>
      </c>
      <c r="B947" s="2">
        <v>39</v>
      </c>
    </row>
    <row r="948" spans="1:2" x14ac:dyDescent="0.25">
      <c r="A948" s="1">
        <v>45.544918060302699</v>
      </c>
      <c r="B948" s="2">
        <v>40</v>
      </c>
    </row>
    <row r="949" spans="1:2" x14ac:dyDescent="0.25">
      <c r="A949" s="1">
        <v>42.960594177246001</v>
      </c>
      <c r="B949" s="2">
        <v>40</v>
      </c>
    </row>
    <row r="950" spans="1:2" x14ac:dyDescent="0.25">
      <c r="A950" s="1">
        <v>38.0040283203125</v>
      </c>
      <c r="B950" s="2">
        <v>40</v>
      </c>
    </row>
    <row r="951" spans="1:2" x14ac:dyDescent="0.25">
      <c r="A951" s="1">
        <v>37.681465148925703</v>
      </c>
      <c r="B951" s="2">
        <v>40</v>
      </c>
    </row>
    <row r="952" spans="1:2" x14ac:dyDescent="0.25">
      <c r="A952" s="1">
        <v>39.065868377685497</v>
      </c>
      <c r="B952" s="2">
        <v>40</v>
      </c>
    </row>
    <row r="953" spans="1:2" x14ac:dyDescent="0.25">
      <c r="A953" s="1">
        <v>46.846366882324197</v>
      </c>
      <c r="B953" s="2">
        <v>40</v>
      </c>
    </row>
    <row r="954" spans="1:2" x14ac:dyDescent="0.25">
      <c r="A954" s="1">
        <v>49.437351226806598</v>
      </c>
      <c r="B954" s="2">
        <v>40</v>
      </c>
    </row>
    <row r="955" spans="1:2" x14ac:dyDescent="0.25">
      <c r="A955" s="1">
        <v>39.0924072265625</v>
      </c>
      <c r="B955" s="2">
        <v>40</v>
      </c>
    </row>
    <row r="956" spans="1:2" x14ac:dyDescent="0.25">
      <c r="A956" s="1">
        <v>38.923336029052699</v>
      </c>
      <c r="B956" s="2">
        <v>40</v>
      </c>
    </row>
    <row r="957" spans="1:2" x14ac:dyDescent="0.25">
      <c r="A957" s="1">
        <v>47.023101806640597</v>
      </c>
      <c r="B957" s="2">
        <v>40</v>
      </c>
    </row>
    <row r="958" spans="1:2" x14ac:dyDescent="0.25">
      <c r="A958" s="1">
        <v>45.9995307922363</v>
      </c>
      <c r="B958" s="2">
        <v>40</v>
      </c>
    </row>
    <row r="959" spans="1:2" x14ac:dyDescent="0.25">
      <c r="A959" s="1">
        <v>45.7657470703125</v>
      </c>
      <c r="B959" s="2">
        <v>40</v>
      </c>
    </row>
    <row r="960" spans="1:2" x14ac:dyDescent="0.25">
      <c r="A960" s="1">
        <v>40.193214416503899</v>
      </c>
      <c r="B960" s="2">
        <v>40</v>
      </c>
    </row>
    <row r="961" spans="1:2" x14ac:dyDescent="0.25">
      <c r="A961" s="1">
        <v>38.9106636047363</v>
      </c>
      <c r="B961" s="2">
        <v>40</v>
      </c>
    </row>
    <row r="962" spans="1:2" x14ac:dyDescent="0.25">
      <c r="A962" s="1">
        <v>42.984249114990199</v>
      </c>
      <c r="B962" s="2">
        <v>40</v>
      </c>
    </row>
    <row r="963" spans="1:2" x14ac:dyDescent="0.25">
      <c r="A963" s="1">
        <v>36.207744598388601</v>
      </c>
      <c r="B963" s="2">
        <v>40</v>
      </c>
    </row>
    <row r="964" spans="1:2" x14ac:dyDescent="0.25">
      <c r="A964" s="1">
        <v>44.513477325439403</v>
      </c>
      <c r="B964" s="2">
        <v>40</v>
      </c>
    </row>
    <row r="965" spans="1:2" x14ac:dyDescent="0.25">
      <c r="A965" s="1">
        <v>41.373123168945298</v>
      </c>
      <c r="B965" s="2">
        <v>40</v>
      </c>
    </row>
    <row r="966" spans="1:2" x14ac:dyDescent="0.25">
      <c r="A966" s="1">
        <v>41.757125854492102</v>
      </c>
      <c r="B966" s="2">
        <v>40</v>
      </c>
    </row>
    <row r="967" spans="1:2" x14ac:dyDescent="0.25">
      <c r="A967" s="1">
        <v>46.495174407958899</v>
      </c>
      <c r="B967" s="2">
        <v>40</v>
      </c>
    </row>
    <row r="968" spans="1:2" x14ac:dyDescent="0.25">
      <c r="A968" s="1">
        <v>38.160476684570298</v>
      </c>
      <c r="B968" s="2">
        <v>40</v>
      </c>
    </row>
    <row r="969" spans="1:2" x14ac:dyDescent="0.25">
      <c r="A969" s="1">
        <v>39.855258941650298</v>
      </c>
      <c r="B969" s="2">
        <v>40</v>
      </c>
    </row>
    <row r="970" spans="1:2" x14ac:dyDescent="0.25">
      <c r="A970" s="1">
        <v>41.804603576660099</v>
      </c>
      <c r="B970" s="2">
        <v>40</v>
      </c>
    </row>
    <row r="971" spans="1:2" x14ac:dyDescent="0.25">
      <c r="A971" s="1">
        <v>45.522186279296797</v>
      </c>
      <c r="B971" s="2">
        <v>40</v>
      </c>
    </row>
    <row r="972" spans="1:2" x14ac:dyDescent="0.25">
      <c r="A972" s="1">
        <v>38.814868927001903</v>
      </c>
      <c r="B972" s="2">
        <v>41</v>
      </c>
    </row>
    <row r="973" spans="1:2" x14ac:dyDescent="0.25">
      <c r="A973" s="1">
        <v>45.475078582763601</v>
      </c>
      <c r="B973" s="2">
        <v>41</v>
      </c>
    </row>
    <row r="974" spans="1:2" x14ac:dyDescent="0.25">
      <c r="A974" s="1">
        <v>45.534130096435497</v>
      </c>
      <c r="B974" s="2">
        <v>41</v>
      </c>
    </row>
    <row r="975" spans="1:2" x14ac:dyDescent="0.25">
      <c r="A975" s="1">
        <v>44.792812347412102</v>
      </c>
      <c r="B975" s="2">
        <v>41</v>
      </c>
    </row>
    <row r="976" spans="1:2" x14ac:dyDescent="0.25">
      <c r="A976" s="1">
        <v>41.098438262939403</v>
      </c>
      <c r="B976" s="2">
        <v>41</v>
      </c>
    </row>
    <row r="977" spans="1:2" x14ac:dyDescent="0.25">
      <c r="A977" s="1">
        <v>38.696189880371001</v>
      </c>
      <c r="B977" s="2">
        <v>41</v>
      </c>
    </row>
    <row r="978" spans="1:2" x14ac:dyDescent="0.25">
      <c r="A978" s="1">
        <v>40.772815704345703</v>
      </c>
      <c r="B978" s="2">
        <v>41</v>
      </c>
    </row>
    <row r="979" spans="1:2" x14ac:dyDescent="0.25">
      <c r="A979" s="1">
        <v>43.408054351806598</v>
      </c>
      <c r="B979" s="2">
        <v>41</v>
      </c>
    </row>
    <row r="980" spans="1:2" x14ac:dyDescent="0.25">
      <c r="A980" s="1">
        <v>42.617332458496001</v>
      </c>
      <c r="B980" s="2">
        <v>41</v>
      </c>
    </row>
    <row r="981" spans="1:2" x14ac:dyDescent="0.25">
      <c r="A981" s="1">
        <v>42.404830932617102</v>
      </c>
      <c r="B981" s="2">
        <v>41</v>
      </c>
    </row>
    <row r="982" spans="1:2" x14ac:dyDescent="0.25">
      <c r="A982" s="1">
        <v>42.379215240478501</v>
      </c>
      <c r="B982" s="2">
        <v>41</v>
      </c>
    </row>
    <row r="983" spans="1:2" x14ac:dyDescent="0.25">
      <c r="A983" s="1">
        <v>47.589839935302699</v>
      </c>
      <c r="B983" s="2">
        <v>41</v>
      </c>
    </row>
    <row r="984" spans="1:2" x14ac:dyDescent="0.25">
      <c r="A984" s="1">
        <v>46.129711151122997</v>
      </c>
      <c r="B984" s="2">
        <v>41</v>
      </c>
    </row>
    <row r="985" spans="1:2" x14ac:dyDescent="0.25">
      <c r="A985" s="1">
        <v>48.649551391601499</v>
      </c>
      <c r="B985" s="2">
        <v>41</v>
      </c>
    </row>
    <row r="986" spans="1:2" x14ac:dyDescent="0.25">
      <c r="A986" s="1">
        <v>39.009063720703097</v>
      </c>
      <c r="B986" s="2">
        <v>41</v>
      </c>
    </row>
    <row r="987" spans="1:2" x14ac:dyDescent="0.25">
      <c r="A987" s="1">
        <v>38.142078399658203</v>
      </c>
      <c r="B987" s="2">
        <v>41</v>
      </c>
    </row>
    <row r="988" spans="1:2" x14ac:dyDescent="0.25">
      <c r="A988" s="1">
        <v>44.874702453613203</v>
      </c>
      <c r="B988" s="2">
        <v>41</v>
      </c>
    </row>
    <row r="989" spans="1:2" x14ac:dyDescent="0.25">
      <c r="A989" s="1">
        <v>39.489830017089801</v>
      </c>
      <c r="B989" s="2">
        <v>41</v>
      </c>
    </row>
    <row r="990" spans="1:2" x14ac:dyDescent="0.25">
      <c r="A990" s="1">
        <v>45.7263374328613</v>
      </c>
      <c r="B990" s="2">
        <v>41</v>
      </c>
    </row>
    <row r="991" spans="1:2" x14ac:dyDescent="0.25">
      <c r="A991" s="1">
        <v>46.717193603515597</v>
      </c>
      <c r="B991" s="2">
        <v>41</v>
      </c>
    </row>
    <row r="992" spans="1:2" x14ac:dyDescent="0.25">
      <c r="A992" s="1">
        <v>44.406345367431598</v>
      </c>
      <c r="B992" s="2">
        <v>41</v>
      </c>
    </row>
    <row r="993" spans="1:2" x14ac:dyDescent="0.25">
      <c r="A993" s="1">
        <v>42.511093139648402</v>
      </c>
      <c r="B993" s="2">
        <v>41</v>
      </c>
    </row>
    <row r="994" spans="1:2" x14ac:dyDescent="0.25">
      <c r="A994" s="1">
        <v>43.269199371337798</v>
      </c>
      <c r="B994" s="2">
        <v>41</v>
      </c>
    </row>
    <row r="995" spans="1:2" x14ac:dyDescent="0.25">
      <c r="A995" s="1">
        <v>40.611133575439403</v>
      </c>
      <c r="B995" s="2">
        <v>41</v>
      </c>
    </row>
    <row r="996" spans="1:2" x14ac:dyDescent="0.25">
      <c r="A996" s="1">
        <v>42.506282806396399</v>
      </c>
      <c r="B996" s="2">
        <v>41</v>
      </c>
    </row>
    <row r="997" spans="1:2" x14ac:dyDescent="0.25">
      <c r="A997" s="1">
        <v>55.030612945556598</v>
      </c>
      <c r="B997" s="2">
        <v>42</v>
      </c>
    </row>
    <row r="998" spans="1:2" x14ac:dyDescent="0.25">
      <c r="A998" s="1">
        <v>45.596237182617102</v>
      </c>
      <c r="B998" s="2">
        <v>42</v>
      </c>
    </row>
    <row r="999" spans="1:2" x14ac:dyDescent="0.25">
      <c r="A999" s="1">
        <v>38.963108062744098</v>
      </c>
      <c r="B999" s="2">
        <v>42</v>
      </c>
    </row>
    <row r="1000" spans="1:2" x14ac:dyDescent="0.25">
      <c r="A1000" s="1">
        <v>44.903530120849602</v>
      </c>
      <c r="B1000" s="2">
        <v>42</v>
      </c>
    </row>
    <row r="1001" spans="1:2" x14ac:dyDescent="0.25">
      <c r="A1001" s="1">
        <v>39.159702301025298</v>
      </c>
      <c r="B1001" s="2">
        <v>42</v>
      </c>
    </row>
    <row r="1002" spans="1:2" x14ac:dyDescent="0.25">
      <c r="A1002" s="1">
        <v>41.452529907226499</v>
      </c>
      <c r="B1002" s="2">
        <v>42</v>
      </c>
    </row>
    <row r="1003" spans="1:2" x14ac:dyDescent="0.25">
      <c r="A1003" s="1">
        <v>46.6472969055175</v>
      </c>
      <c r="B1003" s="2">
        <v>42</v>
      </c>
    </row>
    <row r="1004" spans="1:2" x14ac:dyDescent="0.25">
      <c r="A1004" s="1">
        <v>44.0074653625488</v>
      </c>
      <c r="B1004" s="2">
        <v>42</v>
      </c>
    </row>
    <row r="1005" spans="1:2" x14ac:dyDescent="0.25">
      <c r="A1005" s="1">
        <v>44.4351196289062</v>
      </c>
      <c r="B1005" s="2">
        <v>42</v>
      </c>
    </row>
    <row r="1006" spans="1:2" x14ac:dyDescent="0.25">
      <c r="A1006" s="1">
        <v>35.845561981201101</v>
      </c>
      <c r="B1006" s="2">
        <v>42</v>
      </c>
    </row>
    <row r="1007" spans="1:2" x14ac:dyDescent="0.25">
      <c r="A1007" s="1">
        <v>50.428939819335902</v>
      </c>
      <c r="B1007" s="2">
        <v>42</v>
      </c>
    </row>
    <row r="1008" spans="1:2" x14ac:dyDescent="0.25">
      <c r="A1008" s="1">
        <v>46.406654357910099</v>
      </c>
      <c r="B1008" s="2">
        <v>42</v>
      </c>
    </row>
    <row r="1009" spans="1:2" x14ac:dyDescent="0.25">
      <c r="A1009" s="1">
        <v>37.952354431152301</v>
      </c>
      <c r="B1009" s="2">
        <v>42</v>
      </c>
    </row>
    <row r="1010" spans="1:2" x14ac:dyDescent="0.25">
      <c r="A1010" s="1">
        <v>41.3763008117675</v>
      </c>
      <c r="B1010" s="2">
        <v>42</v>
      </c>
    </row>
    <row r="1011" spans="1:2" x14ac:dyDescent="0.25">
      <c r="A1011" s="1">
        <v>48.760856628417898</v>
      </c>
      <c r="B1011" s="2">
        <v>42</v>
      </c>
    </row>
    <row r="1012" spans="1:2" x14ac:dyDescent="0.25">
      <c r="A1012" s="1">
        <v>44.227127075195298</v>
      </c>
      <c r="B1012" s="2">
        <v>42</v>
      </c>
    </row>
    <row r="1013" spans="1:2" x14ac:dyDescent="0.25">
      <c r="A1013" s="1">
        <v>45.239116668701101</v>
      </c>
      <c r="B1013" s="2">
        <v>42</v>
      </c>
    </row>
    <row r="1014" spans="1:2" x14ac:dyDescent="0.25">
      <c r="A1014" s="1">
        <v>48.707019805908203</v>
      </c>
      <c r="B1014" s="2">
        <v>42</v>
      </c>
    </row>
    <row r="1015" spans="1:2" x14ac:dyDescent="0.25">
      <c r="A1015" s="1">
        <v>45.417087554931598</v>
      </c>
      <c r="B1015" s="2">
        <v>42</v>
      </c>
    </row>
    <row r="1016" spans="1:2" x14ac:dyDescent="0.25">
      <c r="A1016" s="1">
        <v>35.538276672363203</v>
      </c>
      <c r="B1016" s="2">
        <v>42</v>
      </c>
    </row>
    <row r="1017" spans="1:2" x14ac:dyDescent="0.25">
      <c r="A1017" s="1">
        <v>49.092479705810497</v>
      </c>
      <c r="B1017" s="2">
        <v>42</v>
      </c>
    </row>
    <row r="1018" spans="1:2" x14ac:dyDescent="0.25">
      <c r="A1018" s="1">
        <v>41.492008209228501</v>
      </c>
      <c r="B1018" s="2">
        <v>42</v>
      </c>
    </row>
    <row r="1019" spans="1:2" x14ac:dyDescent="0.25">
      <c r="A1019" s="1">
        <v>40.664947509765597</v>
      </c>
      <c r="B1019" s="2">
        <v>42</v>
      </c>
    </row>
    <row r="1020" spans="1:2" x14ac:dyDescent="0.25">
      <c r="A1020" s="1">
        <v>46.857673645019503</v>
      </c>
      <c r="B1020" s="2">
        <v>42</v>
      </c>
    </row>
    <row r="1021" spans="1:2" x14ac:dyDescent="0.25">
      <c r="A1021" s="1">
        <v>49.591899871826101</v>
      </c>
      <c r="B1021" s="2">
        <v>43</v>
      </c>
    </row>
    <row r="1022" spans="1:2" x14ac:dyDescent="0.25">
      <c r="A1022" s="1">
        <v>42.670513153076101</v>
      </c>
      <c r="B1022" s="2">
        <v>43</v>
      </c>
    </row>
    <row r="1023" spans="1:2" x14ac:dyDescent="0.25">
      <c r="A1023" s="1">
        <v>50.411769866943303</v>
      </c>
      <c r="B1023" s="2">
        <v>43</v>
      </c>
    </row>
    <row r="1024" spans="1:2" x14ac:dyDescent="0.25">
      <c r="A1024" s="1">
        <v>38.337303161621001</v>
      </c>
      <c r="B1024" s="2">
        <v>43</v>
      </c>
    </row>
    <row r="1025" spans="1:2" x14ac:dyDescent="0.25">
      <c r="A1025" s="1">
        <v>47.511245727538999</v>
      </c>
      <c r="B1025" s="2">
        <v>43</v>
      </c>
    </row>
    <row r="1026" spans="1:2" x14ac:dyDescent="0.25">
      <c r="A1026" s="1">
        <v>51.057628631591697</v>
      </c>
      <c r="B1026" s="2">
        <v>43</v>
      </c>
    </row>
    <row r="1027" spans="1:2" x14ac:dyDescent="0.25">
      <c r="A1027" s="1">
        <v>43.794174194335902</v>
      </c>
      <c r="B1027" s="2">
        <v>43</v>
      </c>
    </row>
    <row r="1028" spans="1:2" x14ac:dyDescent="0.25">
      <c r="A1028" s="1">
        <v>47.207489013671797</v>
      </c>
      <c r="B1028" s="2">
        <v>43</v>
      </c>
    </row>
    <row r="1029" spans="1:2" x14ac:dyDescent="0.25">
      <c r="A1029" s="1">
        <v>43.992496490478501</v>
      </c>
      <c r="B1029" s="2">
        <v>43</v>
      </c>
    </row>
    <row r="1030" spans="1:2" x14ac:dyDescent="0.25">
      <c r="A1030" s="1">
        <v>44.354736328125</v>
      </c>
      <c r="B1030" s="2">
        <v>43</v>
      </c>
    </row>
    <row r="1031" spans="1:2" x14ac:dyDescent="0.25">
      <c r="A1031" s="1">
        <v>47.249259948730398</v>
      </c>
      <c r="B1031" s="2">
        <v>43</v>
      </c>
    </row>
    <row r="1032" spans="1:2" x14ac:dyDescent="0.25">
      <c r="A1032" s="1">
        <v>42.398292541503899</v>
      </c>
      <c r="B1032" s="2">
        <v>43</v>
      </c>
    </row>
    <row r="1033" spans="1:2" x14ac:dyDescent="0.25">
      <c r="A1033" s="1">
        <v>46.877182006835902</v>
      </c>
      <c r="B1033" s="2">
        <v>43</v>
      </c>
    </row>
    <row r="1034" spans="1:2" x14ac:dyDescent="0.25">
      <c r="A1034" s="1">
        <v>38.929092407226499</v>
      </c>
      <c r="B1034" s="2">
        <v>43</v>
      </c>
    </row>
    <row r="1035" spans="1:2" x14ac:dyDescent="0.25">
      <c r="A1035" s="1">
        <v>46.455966949462798</v>
      </c>
      <c r="B1035" s="2">
        <v>43</v>
      </c>
    </row>
    <row r="1036" spans="1:2" x14ac:dyDescent="0.25">
      <c r="A1036" s="1">
        <v>44.461921691894503</v>
      </c>
      <c r="B1036" s="2">
        <v>43</v>
      </c>
    </row>
    <row r="1037" spans="1:2" x14ac:dyDescent="0.25">
      <c r="A1037" s="1">
        <v>45.888023376464801</v>
      </c>
      <c r="B1037" s="2">
        <v>43</v>
      </c>
    </row>
    <row r="1038" spans="1:2" x14ac:dyDescent="0.25">
      <c r="A1038" s="1">
        <v>42.187751770019503</v>
      </c>
      <c r="B1038" s="2">
        <v>43</v>
      </c>
    </row>
    <row r="1039" spans="1:2" x14ac:dyDescent="0.25">
      <c r="A1039" s="1">
        <v>44.198715209960902</v>
      </c>
      <c r="B1039" s="2">
        <v>43</v>
      </c>
    </row>
    <row r="1040" spans="1:2" x14ac:dyDescent="0.25">
      <c r="A1040" s="1">
        <v>47.471675872802699</v>
      </c>
      <c r="B1040" s="2">
        <v>43</v>
      </c>
    </row>
    <row r="1041" spans="1:2" x14ac:dyDescent="0.25">
      <c r="A1041" s="1">
        <v>44.860820770263601</v>
      </c>
      <c r="B1041" s="2">
        <v>43</v>
      </c>
    </row>
    <row r="1042" spans="1:2" x14ac:dyDescent="0.25">
      <c r="A1042" s="1">
        <v>51.685821533203097</v>
      </c>
      <c r="B1042" s="2">
        <v>43</v>
      </c>
    </row>
    <row r="1043" spans="1:2" x14ac:dyDescent="0.25">
      <c r="A1043" s="1">
        <v>48.190277099609297</v>
      </c>
      <c r="B1043" s="2">
        <v>43</v>
      </c>
    </row>
    <row r="1044" spans="1:2" x14ac:dyDescent="0.25">
      <c r="A1044" s="1">
        <v>44.000732421875</v>
      </c>
      <c r="B1044" s="2">
        <v>44</v>
      </c>
    </row>
    <row r="1045" spans="1:2" x14ac:dyDescent="0.25">
      <c r="A1045" s="1">
        <v>46.11328125</v>
      </c>
      <c r="B1045" s="2">
        <v>44</v>
      </c>
    </row>
    <row r="1046" spans="1:2" x14ac:dyDescent="0.25">
      <c r="A1046" s="1">
        <v>45.954494476318303</v>
      </c>
      <c r="B1046" s="2">
        <v>44</v>
      </c>
    </row>
    <row r="1047" spans="1:2" x14ac:dyDescent="0.25">
      <c r="A1047" s="1">
        <v>44.405677795410099</v>
      </c>
      <c r="B1047" s="2">
        <v>44</v>
      </c>
    </row>
    <row r="1048" spans="1:2" x14ac:dyDescent="0.25">
      <c r="A1048" s="1">
        <v>51.866874694824197</v>
      </c>
      <c r="B1048" s="2">
        <v>44</v>
      </c>
    </row>
    <row r="1049" spans="1:2" x14ac:dyDescent="0.25">
      <c r="A1049" s="1">
        <v>46.145450592041001</v>
      </c>
      <c r="B1049" s="2">
        <v>44</v>
      </c>
    </row>
    <row r="1050" spans="1:2" x14ac:dyDescent="0.25">
      <c r="A1050" s="1">
        <v>46.075351715087798</v>
      </c>
      <c r="B1050" s="2">
        <v>44</v>
      </c>
    </row>
    <row r="1051" spans="1:2" x14ac:dyDescent="0.25">
      <c r="A1051" s="1">
        <v>47.268154144287102</v>
      </c>
      <c r="B1051" s="2">
        <v>44</v>
      </c>
    </row>
    <row r="1052" spans="1:2" x14ac:dyDescent="0.25">
      <c r="A1052" s="1">
        <v>52.319534301757798</v>
      </c>
      <c r="B1052" s="2">
        <v>44</v>
      </c>
    </row>
    <row r="1053" spans="1:2" x14ac:dyDescent="0.25">
      <c r="A1053" s="1">
        <v>50.360382080078097</v>
      </c>
      <c r="B1053" s="2">
        <v>44</v>
      </c>
    </row>
    <row r="1054" spans="1:2" x14ac:dyDescent="0.25">
      <c r="A1054" s="1">
        <v>46.335807800292898</v>
      </c>
      <c r="B1054" s="2">
        <v>44</v>
      </c>
    </row>
    <row r="1055" spans="1:2" x14ac:dyDescent="0.25">
      <c r="A1055" s="1">
        <v>51.892204284667898</v>
      </c>
      <c r="B1055" s="2">
        <v>44</v>
      </c>
    </row>
    <row r="1056" spans="1:2" x14ac:dyDescent="0.25">
      <c r="A1056" s="1">
        <v>43.347747802734297</v>
      </c>
      <c r="B1056" s="2">
        <v>44</v>
      </c>
    </row>
    <row r="1057" spans="1:2" x14ac:dyDescent="0.25">
      <c r="A1057" s="1">
        <v>45.060737609863203</v>
      </c>
      <c r="B1057" s="2">
        <v>44</v>
      </c>
    </row>
    <row r="1058" spans="1:2" x14ac:dyDescent="0.25">
      <c r="A1058" s="1">
        <v>44.751270294189403</v>
      </c>
      <c r="B1058" s="2">
        <v>44</v>
      </c>
    </row>
    <row r="1059" spans="1:2" x14ac:dyDescent="0.25">
      <c r="A1059" s="1">
        <v>57.047542572021399</v>
      </c>
      <c r="B1059" s="2">
        <v>44</v>
      </c>
    </row>
    <row r="1060" spans="1:2" x14ac:dyDescent="0.25">
      <c r="A1060" s="1">
        <v>50.630474090576101</v>
      </c>
      <c r="B1060" s="2">
        <v>44</v>
      </c>
    </row>
    <row r="1061" spans="1:2" x14ac:dyDescent="0.25">
      <c r="A1061" s="1">
        <v>49.209278106689403</v>
      </c>
      <c r="B1061" s="2">
        <v>44</v>
      </c>
    </row>
    <row r="1062" spans="1:2" x14ac:dyDescent="0.25">
      <c r="A1062" s="1">
        <v>45.114799499511697</v>
      </c>
      <c r="B1062" s="2">
        <v>44</v>
      </c>
    </row>
    <row r="1063" spans="1:2" x14ac:dyDescent="0.25">
      <c r="A1063" s="1">
        <v>40.044582366943303</v>
      </c>
      <c r="B1063" s="2">
        <v>44</v>
      </c>
    </row>
    <row r="1064" spans="1:2" x14ac:dyDescent="0.25">
      <c r="A1064" s="1">
        <v>46.252342224121001</v>
      </c>
      <c r="B1064" s="2">
        <v>44</v>
      </c>
    </row>
    <row r="1065" spans="1:2" x14ac:dyDescent="0.25">
      <c r="A1065" s="1">
        <v>52.316265106201101</v>
      </c>
      <c r="B1065" s="2">
        <v>44</v>
      </c>
    </row>
    <row r="1066" spans="1:2" x14ac:dyDescent="0.25">
      <c r="A1066" s="1">
        <v>49.330234527587798</v>
      </c>
      <c r="B1066" s="2">
        <v>44</v>
      </c>
    </row>
    <row r="1067" spans="1:2" x14ac:dyDescent="0.25">
      <c r="A1067" s="1">
        <v>46.225028991699197</v>
      </c>
      <c r="B1067" s="2">
        <v>44</v>
      </c>
    </row>
    <row r="1068" spans="1:2" x14ac:dyDescent="0.25">
      <c r="A1068" s="1">
        <v>47.212028503417898</v>
      </c>
      <c r="B1068" s="2">
        <v>44</v>
      </c>
    </row>
    <row r="1069" spans="1:2" x14ac:dyDescent="0.25">
      <c r="A1069" s="1">
        <v>47.7930488586425</v>
      </c>
      <c r="B1069" s="2">
        <v>44</v>
      </c>
    </row>
    <row r="1070" spans="1:2" x14ac:dyDescent="0.25">
      <c r="A1070" s="1">
        <v>40.352798461913999</v>
      </c>
      <c r="B1070" s="2">
        <v>44</v>
      </c>
    </row>
    <row r="1071" spans="1:2" x14ac:dyDescent="0.25">
      <c r="A1071" s="1">
        <v>46.493171691894503</v>
      </c>
      <c r="B1071" s="2">
        <v>45</v>
      </c>
    </row>
    <row r="1072" spans="1:2" x14ac:dyDescent="0.25">
      <c r="A1072" s="1">
        <v>49.962924957275298</v>
      </c>
      <c r="B1072" s="2">
        <v>45</v>
      </c>
    </row>
    <row r="1073" spans="1:2" x14ac:dyDescent="0.25">
      <c r="A1073" s="1">
        <v>49.0250244140625</v>
      </c>
      <c r="B1073" s="2">
        <v>45</v>
      </c>
    </row>
    <row r="1074" spans="1:2" x14ac:dyDescent="0.25">
      <c r="A1074" s="1">
        <v>42.109161376953097</v>
      </c>
      <c r="B1074" s="2">
        <v>45</v>
      </c>
    </row>
    <row r="1075" spans="1:2" x14ac:dyDescent="0.25">
      <c r="A1075" s="1">
        <v>39.43355178833</v>
      </c>
      <c r="B1075" s="2">
        <v>45</v>
      </c>
    </row>
    <row r="1076" spans="1:2" x14ac:dyDescent="0.25">
      <c r="A1076" s="1">
        <v>51.072677612304602</v>
      </c>
      <c r="B1076" s="2">
        <v>45</v>
      </c>
    </row>
    <row r="1077" spans="1:2" x14ac:dyDescent="0.25">
      <c r="A1077" s="1">
        <v>44.337955474853501</v>
      </c>
      <c r="B1077" s="2">
        <v>45</v>
      </c>
    </row>
    <row r="1078" spans="1:2" x14ac:dyDescent="0.25">
      <c r="A1078" s="1">
        <v>48.666305541992102</v>
      </c>
      <c r="B1078" s="2">
        <v>45</v>
      </c>
    </row>
    <row r="1079" spans="1:2" x14ac:dyDescent="0.25">
      <c r="A1079" s="1">
        <v>37.277713775634702</v>
      </c>
      <c r="B1079" s="2">
        <v>45</v>
      </c>
    </row>
    <row r="1080" spans="1:2" x14ac:dyDescent="0.25">
      <c r="A1080" s="1">
        <v>48.604808807372997</v>
      </c>
      <c r="B1080" s="2">
        <v>45</v>
      </c>
    </row>
    <row r="1081" spans="1:2" x14ac:dyDescent="0.25">
      <c r="A1081" s="1">
        <v>43.928768157958899</v>
      </c>
      <c r="B1081" s="2">
        <v>45</v>
      </c>
    </row>
    <row r="1082" spans="1:2" x14ac:dyDescent="0.25">
      <c r="A1082" s="1">
        <v>45.761062622070298</v>
      </c>
      <c r="B1082" s="2">
        <v>45</v>
      </c>
    </row>
    <row r="1083" spans="1:2" x14ac:dyDescent="0.25">
      <c r="A1083" s="1">
        <v>49.818103790283203</v>
      </c>
      <c r="B1083" s="2">
        <v>45</v>
      </c>
    </row>
    <row r="1084" spans="1:2" x14ac:dyDescent="0.25">
      <c r="A1084" s="1">
        <v>46.560050964355398</v>
      </c>
      <c r="B1084" s="2">
        <v>45</v>
      </c>
    </row>
    <row r="1085" spans="1:2" x14ac:dyDescent="0.25">
      <c r="A1085" s="1">
        <v>47.873863220214801</v>
      </c>
      <c r="B1085" s="2">
        <v>45</v>
      </c>
    </row>
    <row r="1086" spans="1:2" x14ac:dyDescent="0.25">
      <c r="A1086" s="1">
        <v>44.259937286376903</v>
      </c>
      <c r="B1086" s="2">
        <v>45</v>
      </c>
    </row>
    <row r="1087" spans="1:2" x14ac:dyDescent="0.25">
      <c r="A1087" s="1">
        <v>50.203048706054602</v>
      </c>
      <c r="B1087" s="2">
        <v>45</v>
      </c>
    </row>
    <row r="1088" spans="1:2" x14ac:dyDescent="0.25">
      <c r="A1088" s="1">
        <v>44.479927062988203</v>
      </c>
      <c r="B1088" s="2">
        <v>45</v>
      </c>
    </row>
    <row r="1089" spans="1:2" x14ac:dyDescent="0.25">
      <c r="A1089" s="1">
        <v>50.231258392333899</v>
      </c>
      <c r="B1089" s="2">
        <v>45</v>
      </c>
    </row>
    <row r="1090" spans="1:2" x14ac:dyDescent="0.25">
      <c r="A1090" s="1">
        <v>41.891712188720703</v>
      </c>
      <c r="B1090" s="2">
        <v>45</v>
      </c>
    </row>
    <row r="1091" spans="1:2" x14ac:dyDescent="0.25">
      <c r="A1091" s="1">
        <v>45.9682807922363</v>
      </c>
      <c r="B1091" s="2">
        <v>45</v>
      </c>
    </row>
    <row r="1092" spans="1:2" x14ac:dyDescent="0.25">
      <c r="A1092" s="1">
        <v>46.982856750488203</v>
      </c>
      <c r="B1092" s="2">
        <v>46</v>
      </c>
    </row>
    <row r="1093" spans="1:2" x14ac:dyDescent="0.25">
      <c r="A1093" s="1">
        <v>46.768360137939403</v>
      </c>
      <c r="B1093" s="2">
        <v>46</v>
      </c>
    </row>
    <row r="1094" spans="1:2" x14ac:dyDescent="0.25">
      <c r="A1094" s="1">
        <v>51.734024047851499</v>
      </c>
      <c r="B1094" s="2">
        <v>46</v>
      </c>
    </row>
    <row r="1095" spans="1:2" x14ac:dyDescent="0.25">
      <c r="A1095" s="1">
        <v>47.833446502685497</v>
      </c>
      <c r="B1095" s="2">
        <v>46</v>
      </c>
    </row>
    <row r="1096" spans="1:2" x14ac:dyDescent="0.25">
      <c r="A1096" s="1">
        <v>43.536895751953097</v>
      </c>
      <c r="B1096" s="2">
        <v>46</v>
      </c>
    </row>
    <row r="1097" spans="1:2" x14ac:dyDescent="0.25">
      <c r="A1097" s="1">
        <v>41.073898315429602</v>
      </c>
      <c r="B1097" s="2">
        <v>46</v>
      </c>
    </row>
    <row r="1098" spans="1:2" x14ac:dyDescent="0.25">
      <c r="A1098" s="1">
        <v>47.785381317138601</v>
      </c>
      <c r="B1098" s="2">
        <v>46</v>
      </c>
    </row>
    <row r="1099" spans="1:2" x14ac:dyDescent="0.25">
      <c r="A1099" s="1">
        <v>51.075428009033203</v>
      </c>
      <c r="B1099" s="2">
        <v>46</v>
      </c>
    </row>
    <row r="1100" spans="1:2" x14ac:dyDescent="0.25">
      <c r="A1100" s="1">
        <v>38.586414337158203</v>
      </c>
      <c r="B1100" s="2">
        <v>46</v>
      </c>
    </row>
    <row r="1101" spans="1:2" x14ac:dyDescent="0.25">
      <c r="A1101" s="1">
        <v>44.301116943359297</v>
      </c>
      <c r="B1101" s="2">
        <v>46</v>
      </c>
    </row>
    <row r="1102" spans="1:2" x14ac:dyDescent="0.25">
      <c r="A1102" s="1">
        <v>42.429756164550703</v>
      </c>
      <c r="B1102" s="2">
        <v>46</v>
      </c>
    </row>
    <row r="1103" spans="1:2" x14ac:dyDescent="0.25">
      <c r="A1103" s="1">
        <v>48.327377319335902</v>
      </c>
      <c r="B1103" s="2">
        <v>46</v>
      </c>
    </row>
    <row r="1104" spans="1:2" x14ac:dyDescent="0.25">
      <c r="A1104" s="1">
        <v>49.098361968994098</v>
      </c>
      <c r="B1104" s="2">
        <v>46</v>
      </c>
    </row>
    <row r="1105" spans="1:2" x14ac:dyDescent="0.25">
      <c r="A1105" s="1">
        <v>44.408302307128899</v>
      </c>
      <c r="B1105" s="2">
        <v>46</v>
      </c>
    </row>
    <row r="1106" spans="1:2" x14ac:dyDescent="0.25">
      <c r="A1106" s="1">
        <v>48.139877319335902</v>
      </c>
      <c r="B1106" s="2">
        <v>46</v>
      </c>
    </row>
    <row r="1107" spans="1:2" x14ac:dyDescent="0.25">
      <c r="A1107" s="1">
        <v>40.804119110107401</v>
      </c>
      <c r="B1107" s="2">
        <v>46</v>
      </c>
    </row>
    <row r="1108" spans="1:2" x14ac:dyDescent="0.25">
      <c r="A1108" s="1">
        <v>45.311809539794901</v>
      </c>
      <c r="B1108" s="2">
        <v>46</v>
      </c>
    </row>
    <row r="1109" spans="1:2" x14ac:dyDescent="0.25">
      <c r="A1109" s="1">
        <v>48.875461578369098</v>
      </c>
      <c r="B1109" s="2">
        <v>46</v>
      </c>
    </row>
    <row r="1110" spans="1:2" x14ac:dyDescent="0.25">
      <c r="A1110" s="1">
        <v>45.506252288818303</v>
      </c>
      <c r="B1110" s="2">
        <v>46</v>
      </c>
    </row>
    <row r="1111" spans="1:2" x14ac:dyDescent="0.25">
      <c r="A1111" s="1">
        <v>47.490703582763601</v>
      </c>
      <c r="B1111" s="2">
        <v>46</v>
      </c>
    </row>
    <row r="1112" spans="1:2" x14ac:dyDescent="0.25">
      <c r="A1112" s="1">
        <v>40.160118103027301</v>
      </c>
      <c r="B1112" s="2">
        <v>46</v>
      </c>
    </row>
    <row r="1113" spans="1:2" x14ac:dyDescent="0.25">
      <c r="A1113" s="1">
        <v>50.223682403564403</v>
      </c>
      <c r="B1113" s="2">
        <v>46</v>
      </c>
    </row>
    <row r="1114" spans="1:2" x14ac:dyDescent="0.25">
      <c r="A1114" s="1">
        <v>51.3543281555175</v>
      </c>
      <c r="B1114" s="2">
        <v>46</v>
      </c>
    </row>
    <row r="1115" spans="1:2" x14ac:dyDescent="0.25">
      <c r="A1115" s="1">
        <v>42.912551879882798</v>
      </c>
      <c r="B1115" s="2">
        <v>46</v>
      </c>
    </row>
    <row r="1116" spans="1:2" x14ac:dyDescent="0.25">
      <c r="A1116" s="1">
        <v>46.531944274902301</v>
      </c>
      <c r="B1116" s="2">
        <v>47</v>
      </c>
    </row>
    <row r="1117" spans="1:2" x14ac:dyDescent="0.25">
      <c r="A1117" s="1">
        <v>42.852458953857401</v>
      </c>
      <c r="B1117" s="2">
        <v>47</v>
      </c>
    </row>
    <row r="1118" spans="1:2" x14ac:dyDescent="0.25">
      <c r="A1118" s="1">
        <v>42.597084045410099</v>
      </c>
      <c r="B1118" s="2">
        <v>47</v>
      </c>
    </row>
    <row r="1119" spans="1:2" x14ac:dyDescent="0.25">
      <c r="A1119" s="1">
        <v>45.4920043945312</v>
      </c>
      <c r="B1119" s="2">
        <v>47</v>
      </c>
    </row>
    <row r="1120" spans="1:2" x14ac:dyDescent="0.25">
      <c r="A1120" s="1">
        <v>48.250415802001903</v>
      </c>
      <c r="B1120" s="2">
        <v>47</v>
      </c>
    </row>
    <row r="1121" spans="1:2" x14ac:dyDescent="0.25">
      <c r="A1121" s="1">
        <v>48.018539428710902</v>
      </c>
      <c r="B1121" s="2">
        <v>47</v>
      </c>
    </row>
    <row r="1122" spans="1:2" x14ac:dyDescent="0.25">
      <c r="A1122" s="1">
        <v>50.397068023681598</v>
      </c>
      <c r="B1122" s="2">
        <v>47</v>
      </c>
    </row>
    <row r="1123" spans="1:2" x14ac:dyDescent="0.25">
      <c r="A1123" s="1">
        <v>53.307090759277301</v>
      </c>
      <c r="B1123" s="2">
        <v>47</v>
      </c>
    </row>
    <row r="1124" spans="1:2" x14ac:dyDescent="0.25">
      <c r="A1124" s="1">
        <v>48.979843139648402</v>
      </c>
      <c r="B1124" s="2">
        <v>47</v>
      </c>
    </row>
    <row r="1125" spans="1:2" x14ac:dyDescent="0.25">
      <c r="A1125" s="1">
        <v>47.152580261230398</v>
      </c>
      <c r="B1125" s="2">
        <v>47</v>
      </c>
    </row>
    <row r="1126" spans="1:2" x14ac:dyDescent="0.25">
      <c r="A1126" s="1">
        <v>46.870185852050703</v>
      </c>
      <c r="B1126" s="2">
        <v>47</v>
      </c>
    </row>
    <row r="1127" spans="1:2" x14ac:dyDescent="0.25">
      <c r="A1127" s="1">
        <v>48.914718627929602</v>
      </c>
      <c r="B1127" s="2">
        <v>47</v>
      </c>
    </row>
    <row r="1128" spans="1:2" x14ac:dyDescent="0.25">
      <c r="A1128" s="1">
        <v>51.747611999511697</v>
      </c>
      <c r="B1128" s="2">
        <v>47</v>
      </c>
    </row>
    <row r="1129" spans="1:2" x14ac:dyDescent="0.25">
      <c r="A1129" s="1">
        <v>56.633079528808501</v>
      </c>
      <c r="B1129" s="2">
        <v>47</v>
      </c>
    </row>
    <row r="1130" spans="1:2" x14ac:dyDescent="0.25">
      <c r="A1130" s="1">
        <v>51.259590148925703</v>
      </c>
      <c r="B1130" s="2">
        <v>47</v>
      </c>
    </row>
    <row r="1131" spans="1:2" x14ac:dyDescent="0.25">
      <c r="A1131" s="1">
        <v>47.721096038818303</v>
      </c>
      <c r="B1131" s="2">
        <v>47</v>
      </c>
    </row>
    <row r="1132" spans="1:2" x14ac:dyDescent="0.25">
      <c r="A1132" s="1">
        <v>48.494194030761697</v>
      </c>
      <c r="B1132" s="2">
        <v>47</v>
      </c>
    </row>
    <row r="1133" spans="1:2" x14ac:dyDescent="0.25">
      <c r="A1133" s="1">
        <v>50.799484252929602</v>
      </c>
      <c r="B1133" s="2">
        <v>47</v>
      </c>
    </row>
    <row r="1134" spans="1:2" x14ac:dyDescent="0.25">
      <c r="A1134" s="1">
        <v>47.819847106933501</v>
      </c>
      <c r="B1134" s="2">
        <v>47</v>
      </c>
    </row>
    <row r="1135" spans="1:2" x14ac:dyDescent="0.25">
      <c r="A1135" s="1">
        <v>53.950248718261697</v>
      </c>
      <c r="B1135" s="2">
        <v>47</v>
      </c>
    </row>
    <row r="1136" spans="1:2" x14ac:dyDescent="0.25">
      <c r="A1136" s="1">
        <v>56.611968994140597</v>
      </c>
      <c r="B1136" s="2">
        <v>47</v>
      </c>
    </row>
    <row r="1137" spans="1:2" x14ac:dyDescent="0.25">
      <c r="A1137" s="1">
        <v>48.808799743652301</v>
      </c>
      <c r="B1137" s="2">
        <v>47</v>
      </c>
    </row>
    <row r="1138" spans="1:2" x14ac:dyDescent="0.25">
      <c r="A1138" s="1">
        <v>49.030364990234297</v>
      </c>
      <c r="B1138" s="2">
        <v>47</v>
      </c>
    </row>
    <row r="1139" spans="1:2" x14ac:dyDescent="0.25">
      <c r="A1139" s="1">
        <v>54.276294708251903</v>
      </c>
      <c r="B1139" s="2">
        <v>47</v>
      </c>
    </row>
    <row r="1140" spans="1:2" x14ac:dyDescent="0.25">
      <c r="A1140" s="1">
        <v>49.306007385253899</v>
      </c>
      <c r="B1140" s="2">
        <v>47</v>
      </c>
    </row>
    <row r="1141" spans="1:2" x14ac:dyDescent="0.25">
      <c r="A1141" s="1">
        <v>45.314182281494098</v>
      </c>
      <c r="B1141" s="2">
        <v>47</v>
      </c>
    </row>
    <row r="1142" spans="1:2" x14ac:dyDescent="0.25">
      <c r="A1142" s="1">
        <v>50.493236541747997</v>
      </c>
      <c r="B1142" s="2">
        <v>48</v>
      </c>
    </row>
    <row r="1143" spans="1:2" x14ac:dyDescent="0.25">
      <c r="A1143" s="1">
        <v>48.732295989990199</v>
      </c>
      <c r="B1143" s="2">
        <v>48</v>
      </c>
    </row>
    <row r="1144" spans="1:2" x14ac:dyDescent="0.25">
      <c r="A1144" s="1">
        <v>50.658775329589801</v>
      </c>
      <c r="B1144" s="2">
        <v>48</v>
      </c>
    </row>
    <row r="1145" spans="1:2" x14ac:dyDescent="0.25">
      <c r="A1145" s="1">
        <v>53.538841247558501</v>
      </c>
      <c r="B1145" s="2">
        <v>48</v>
      </c>
    </row>
    <row r="1146" spans="1:2" x14ac:dyDescent="0.25">
      <c r="A1146" s="1">
        <v>48.966716766357401</v>
      </c>
      <c r="B1146" s="2">
        <v>48</v>
      </c>
    </row>
    <row r="1147" spans="1:2" x14ac:dyDescent="0.25">
      <c r="A1147" s="1">
        <v>46.509449005126903</v>
      </c>
      <c r="B1147" s="2">
        <v>48</v>
      </c>
    </row>
    <row r="1148" spans="1:2" x14ac:dyDescent="0.25">
      <c r="A1148" s="1">
        <v>43.553047180175703</v>
      </c>
      <c r="B1148" s="2">
        <v>48</v>
      </c>
    </row>
    <row r="1149" spans="1:2" x14ac:dyDescent="0.25">
      <c r="A1149" s="1">
        <v>46.084514617919901</v>
      </c>
      <c r="B1149" s="2">
        <v>48</v>
      </c>
    </row>
    <row r="1150" spans="1:2" x14ac:dyDescent="0.25">
      <c r="A1150" s="1">
        <v>47.89741897583</v>
      </c>
      <c r="B1150" s="2">
        <v>48</v>
      </c>
    </row>
    <row r="1151" spans="1:2" x14ac:dyDescent="0.25">
      <c r="A1151" s="1">
        <v>43.338165283203097</v>
      </c>
      <c r="B1151" s="2">
        <v>48</v>
      </c>
    </row>
    <row r="1152" spans="1:2" x14ac:dyDescent="0.25">
      <c r="A1152" s="1">
        <v>52.134750366210902</v>
      </c>
      <c r="B1152" s="2">
        <v>48</v>
      </c>
    </row>
    <row r="1153" spans="1:2" x14ac:dyDescent="0.25">
      <c r="A1153" s="1">
        <v>52.047580718994098</v>
      </c>
      <c r="B1153" s="2">
        <v>48</v>
      </c>
    </row>
    <row r="1154" spans="1:2" x14ac:dyDescent="0.25">
      <c r="A1154" s="1">
        <v>53.296051025390597</v>
      </c>
      <c r="B1154" s="2">
        <v>48</v>
      </c>
    </row>
    <row r="1155" spans="1:2" x14ac:dyDescent="0.25">
      <c r="A1155" s="1">
        <v>47.642154693603501</v>
      </c>
      <c r="B1155" s="2">
        <v>48</v>
      </c>
    </row>
    <row r="1156" spans="1:2" x14ac:dyDescent="0.25">
      <c r="A1156" s="1">
        <v>56.4349555969238</v>
      </c>
      <c r="B1156" s="2">
        <v>48</v>
      </c>
    </row>
    <row r="1157" spans="1:2" x14ac:dyDescent="0.25">
      <c r="A1157" s="1">
        <v>48.931060791015597</v>
      </c>
      <c r="B1157" s="2">
        <v>48</v>
      </c>
    </row>
    <row r="1158" spans="1:2" x14ac:dyDescent="0.25">
      <c r="A1158" s="1">
        <v>51.009712219238203</v>
      </c>
      <c r="B1158" s="2">
        <v>48</v>
      </c>
    </row>
    <row r="1159" spans="1:2" x14ac:dyDescent="0.25">
      <c r="A1159" s="1">
        <v>51.261154174804602</v>
      </c>
      <c r="B1159" s="2">
        <v>48</v>
      </c>
    </row>
    <row r="1160" spans="1:2" x14ac:dyDescent="0.25">
      <c r="A1160" s="1">
        <v>44.012397766113203</v>
      </c>
      <c r="B1160" s="2">
        <v>48</v>
      </c>
    </row>
    <row r="1161" spans="1:2" x14ac:dyDescent="0.25">
      <c r="A1161" s="1">
        <v>49.947757720947202</v>
      </c>
      <c r="B1161" s="2">
        <v>48</v>
      </c>
    </row>
    <row r="1162" spans="1:2" x14ac:dyDescent="0.25">
      <c r="A1162" s="1">
        <v>47.921184539794901</v>
      </c>
      <c r="B1162" s="2">
        <v>48</v>
      </c>
    </row>
    <row r="1163" spans="1:2" x14ac:dyDescent="0.25">
      <c r="A1163" s="1">
        <v>48.031898498535099</v>
      </c>
      <c r="B1163" s="2">
        <v>48</v>
      </c>
    </row>
    <row r="1164" spans="1:2" x14ac:dyDescent="0.25">
      <c r="A1164" s="1">
        <v>48.755393981933501</v>
      </c>
      <c r="B1164" s="2">
        <v>48</v>
      </c>
    </row>
    <row r="1165" spans="1:2" x14ac:dyDescent="0.25">
      <c r="A1165" s="1">
        <v>49.767513275146399</v>
      </c>
      <c r="B1165" s="2">
        <v>48</v>
      </c>
    </row>
    <row r="1166" spans="1:2" x14ac:dyDescent="0.25">
      <c r="A1166" s="1">
        <v>49.356597900390597</v>
      </c>
      <c r="B1166" s="2">
        <v>49</v>
      </c>
    </row>
    <row r="1167" spans="1:2" x14ac:dyDescent="0.25">
      <c r="A1167" s="1">
        <v>53.017246246337798</v>
      </c>
      <c r="B1167" s="2">
        <v>49</v>
      </c>
    </row>
    <row r="1168" spans="1:2" x14ac:dyDescent="0.25">
      <c r="A1168" s="1">
        <v>49.663089752197202</v>
      </c>
      <c r="B1168" s="2">
        <v>49</v>
      </c>
    </row>
    <row r="1169" spans="1:2" x14ac:dyDescent="0.25">
      <c r="A1169" s="1">
        <v>50.2307929992675</v>
      </c>
      <c r="B1169" s="2">
        <v>49</v>
      </c>
    </row>
    <row r="1170" spans="1:2" x14ac:dyDescent="0.25">
      <c r="A1170" s="1">
        <v>48.915447235107401</v>
      </c>
      <c r="B1170" s="2">
        <v>49</v>
      </c>
    </row>
    <row r="1171" spans="1:2" x14ac:dyDescent="0.25">
      <c r="A1171" s="1">
        <v>52.162925720214801</v>
      </c>
      <c r="B1171" s="2">
        <v>49</v>
      </c>
    </row>
    <row r="1172" spans="1:2" x14ac:dyDescent="0.25">
      <c r="A1172" s="1">
        <v>43.482711791992102</v>
      </c>
      <c r="B1172" s="2">
        <v>49</v>
      </c>
    </row>
    <row r="1173" spans="1:2" x14ac:dyDescent="0.25">
      <c r="A1173" s="1">
        <v>59.2276802062988</v>
      </c>
      <c r="B1173" s="2">
        <v>49</v>
      </c>
    </row>
    <row r="1174" spans="1:2" x14ac:dyDescent="0.25">
      <c r="A1174" s="1">
        <v>50.572830200195298</v>
      </c>
      <c r="B1174" s="2">
        <v>49</v>
      </c>
    </row>
    <row r="1175" spans="1:2" x14ac:dyDescent="0.25">
      <c r="A1175" s="1">
        <v>47.285167694091697</v>
      </c>
      <c r="B1175" s="2">
        <v>49</v>
      </c>
    </row>
    <row r="1176" spans="1:2" x14ac:dyDescent="0.25">
      <c r="A1176" s="1">
        <v>36.734100341796797</v>
      </c>
      <c r="B1176" s="2">
        <v>49</v>
      </c>
    </row>
    <row r="1177" spans="1:2" x14ac:dyDescent="0.25">
      <c r="A1177" s="1">
        <v>59.1495971679687</v>
      </c>
      <c r="B1177" s="2">
        <v>49</v>
      </c>
    </row>
    <row r="1178" spans="1:2" x14ac:dyDescent="0.25">
      <c r="A1178" s="1">
        <v>55.102874755859297</v>
      </c>
      <c r="B1178" s="2">
        <v>49</v>
      </c>
    </row>
    <row r="1179" spans="1:2" x14ac:dyDescent="0.25">
      <c r="A1179" s="1">
        <v>50.251144409179602</v>
      </c>
      <c r="B1179" s="2">
        <v>49</v>
      </c>
    </row>
    <row r="1180" spans="1:2" x14ac:dyDescent="0.25">
      <c r="A1180" s="1">
        <v>53.6133422851562</v>
      </c>
      <c r="B1180" s="2">
        <v>49</v>
      </c>
    </row>
    <row r="1181" spans="1:2" x14ac:dyDescent="0.25">
      <c r="A1181" s="1">
        <v>55.738697052001903</v>
      </c>
      <c r="B1181" s="2">
        <v>49</v>
      </c>
    </row>
    <row r="1182" spans="1:2" x14ac:dyDescent="0.25">
      <c r="A1182" s="1">
        <v>52.907276153564403</v>
      </c>
      <c r="B1182" s="2">
        <v>49</v>
      </c>
    </row>
    <row r="1183" spans="1:2" x14ac:dyDescent="0.25">
      <c r="A1183" s="1">
        <v>47.800266265869098</v>
      </c>
      <c r="B1183" s="2">
        <v>49</v>
      </c>
    </row>
    <row r="1184" spans="1:2" x14ac:dyDescent="0.25">
      <c r="A1184" s="1">
        <v>47.768035888671797</v>
      </c>
      <c r="B1184" s="2">
        <v>49</v>
      </c>
    </row>
    <row r="1185" spans="1:2" x14ac:dyDescent="0.25">
      <c r="A1185" s="1">
        <v>47.8050117492675</v>
      </c>
      <c r="B1185" s="2">
        <v>49</v>
      </c>
    </row>
    <row r="1186" spans="1:2" x14ac:dyDescent="0.25">
      <c r="A1186" s="1">
        <v>56.008781433105398</v>
      </c>
      <c r="B1186" s="2">
        <v>49</v>
      </c>
    </row>
    <row r="1187" spans="1:2" x14ac:dyDescent="0.25">
      <c r="A1187" s="1">
        <v>51.524219512939403</v>
      </c>
      <c r="B1187" s="2">
        <v>49</v>
      </c>
    </row>
    <row r="1188" spans="1:2" x14ac:dyDescent="0.25">
      <c r="A1188" s="1">
        <v>48.473117828369098</v>
      </c>
      <c r="B1188" s="2">
        <v>49</v>
      </c>
    </row>
    <row r="1189" spans="1:2" x14ac:dyDescent="0.25">
      <c r="A1189" s="1">
        <v>54.191848754882798</v>
      </c>
      <c r="B1189" s="2">
        <v>49</v>
      </c>
    </row>
    <row r="1190" spans="1:2" x14ac:dyDescent="0.25">
      <c r="A1190" s="1">
        <v>57.122245788574197</v>
      </c>
      <c r="B1190" s="2">
        <v>49</v>
      </c>
    </row>
    <row r="1191" spans="1:2" x14ac:dyDescent="0.25">
      <c r="A1191" s="1">
        <v>46.656944274902301</v>
      </c>
      <c r="B1191" s="2">
        <v>49</v>
      </c>
    </row>
    <row r="1192" spans="1:2" x14ac:dyDescent="0.25">
      <c r="A1192" s="1">
        <v>47.660869598388601</v>
      </c>
      <c r="B1192" s="2">
        <v>49</v>
      </c>
    </row>
    <row r="1193" spans="1:2" x14ac:dyDescent="0.25">
      <c r="A1193" s="1">
        <v>49.76558303833</v>
      </c>
      <c r="B1193" s="2">
        <v>50</v>
      </c>
    </row>
    <row r="1194" spans="1:2" x14ac:dyDescent="0.25">
      <c r="A1194" s="1">
        <v>59.284603118896399</v>
      </c>
      <c r="B1194" s="2">
        <v>50</v>
      </c>
    </row>
    <row r="1195" spans="1:2" x14ac:dyDescent="0.25">
      <c r="A1195" s="1">
        <v>61.325996398925703</v>
      </c>
      <c r="B1195" s="2">
        <v>50</v>
      </c>
    </row>
    <row r="1196" spans="1:2" x14ac:dyDescent="0.25">
      <c r="A1196" s="1">
        <v>56.155475616455</v>
      </c>
      <c r="B1196" s="2">
        <v>50</v>
      </c>
    </row>
    <row r="1197" spans="1:2" x14ac:dyDescent="0.25">
      <c r="A1197" s="1">
        <v>50.671092987060497</v>
      </c>
      <c r="B1197" s="2">
        <v>50</v>
      </c>
    </row>
    <row r="1198" spans="1:2" x14ac:dyDescent="0.25">
      <c r="A1198" s="1">
        <v>52.806568145751903</v>
      </c>
      <c r="B1198" s="2">
        <v>50</v>
      </c>
    </row>
    <row r="1199" spans="1:2" x14ac:dyDescent="0.25">
      <c r="A1199" s="1">
        <v>50.376701354980398</v>
      </c>
      <c r="B1199" s="2">
        <v>50</v>
      </c>
    </row>
    <row r="1200" spans="1:2" x14ac:dyDescent="0.25">
      <c r="A1200" s="1">
        <v>55.287715911865199</v>
      </c>
      <c r="B1200" s="2">
        <v>50</v>
      </c>
    </row>
    <row r="1201" spans="1:2" x14ac:dyDescent="0.25">
      <c r="A1201" s="1">
        <v>54.407646179199197</v>
      </c>
      <c r="B1201" s="2">
        <v>50</v>
      </c>
    </row>
    <row r="1202" spans="1:2" x14ac:dyDescent="0.25">
      <c r="A1202" s="1">
        <v>48.574264526367102</v>
      </c>
      <c r="B1202" s="2">
        <v>50</v>
      </c>
    </row>
    <row r="1203" spans="1:2" x14ac:dyDescent="0.25">
      <c r="A1203" s="1">
        <v>45.332923889160099</v>
      </c>
      <c r="B1203" s="2">
        <v>50</v>
      </c>
    </row>
    <row r="1204" spans="1:2" x14ac:dyDescent="0.25">
      <c r="A1204" s="1">
        <v>57.580276489257798</v>
      </c>
      <c r="B1204" s="2">
        <v>50</v>
      </c>
    </row>
    <row r="1205" spans="1:2" x14ac:dyDescent="0.25">
      <c r="A1205" s="1">
        <v>67.808555603027301</v>
      </c>
      <c r="B1205" s="2">
        <v>50</v>
      </c>
    </row>
    <row r="1206" spans="1:2" x14ac:dyDescent="0.25">
      <c r="A1206" s="1">
        <v>57.958221435546797</v>
      </c>
      <c r="B1206" s="2">
        <v>50</v>
      </c>
    </row>
    <row r="1207" spans="1:2" x14ac:dyDescent="0.25">
      <c r="A1207" s="1">
        <v>52.714157104492102</v>
      </c>
      <c r="B1207" s="2">
        <v>50</v>
      </c>
    </row>
    <row r="1208" spans="1:2" x14ac:dyDescent="0.25">
      <c r="A1208" s="1">
        <v>53.321895599365199</v>
      </c>
      <c r="B1208" s="2">
        <v>50</v>
      </c>
    </row>
    <row r="1209" spans="1:2" x14ac:dyDescent="0.25">
      <c r="A1209" s="1">
        <v>51.122585296630803</v>
      </c>
      <c r="B1209" s="2">
        <v>50</v>
      </c>
    </row>
    <row r="1210" spans="1:2" x14ac:dyDescent="0.25">
      <c r="A1210" s="1">
        <v>53.092979431152301</v>
      </c>
      <c r="B1210" s="2">
        <v>50</v>
      </c>
    </row>
    <row r="1211" spans="1:2" x14ac:dyDescent="0.25">
      <c r="A1211" s="1">
        <v>60.9727172851562</v>
      </c>
      <c r="B1211" s="2">
        <v>50</v>
      </c>
    </row>
    <row r="1212" spans="1:2" x14ac:dyDescent="0.25">
      <c r="A1212" s="1">
        <v>55.326507568359297</v>
      </c>
      <c r="B1212" s="2">
        <v>50</v>
      </c>
    </row>
    <row r="1213" spans="1:2" x14ac:dyDescent="0.25">
      <c r="A1213" s="1">
        <v>53.222042083740199</v>
      </c>
      <c r="B1213" s="2">
        <v>50</v>
      </c>
    </row>
    <row r="1214" spans="1:2" x14ac:dyDescent="0.25">
      <c r="A1214" s="1">
        <v>51.414466857910099</v>
      </c>
      <c r="B1214" s="2">
        <v>50</v>
      </c>
    </row>
    <row r="1215" spans="1:2" x14ac:dyDescent="0.25">
      <c r="A1215" s="1">
        <v>49.901859283447202</v>
      </c>
      <c r="B1215" s="2">
        <v>50</v>
      </c>
    </row>
    <row r="1216" spans="1:2" x14ac:dyDescent="0.25">
      <c r="A1216" s="1">
        <v>45.680130004882798</v>
      </c>
      <c r="B1216" s="2">
        <v>50</v>
      </c>
    </row>
    <row r="1217" spans="1:2" x14ac:dyDescent="0.25">
      <c r="A1217" s="1">
        <v>43.699729919433501</v>
      </c>
      <c r="B1217" s="2">
        <v>50</v>
      </c>
    </row>
    <row r="1218" spans="1:2" x14ac:dyDescent="0.25">
      <c r="A1218" s="1">
        <v>50.47114944458</v>
      </c>
      <c r="B1218" s="2">
        <v>50</v>
      </c>
    </row>
    <row r="1219" spans="1:2" x14ac:dyDescent="0.25">
      <c r="A1219" s="1">
        <v>58.4783325195312</v>
      </c>
      <c r="B1219" s="2">
        <v>51</v>
      </c>
    </row>
    <row r="1220" spans="1:2" x14ac:dyDescent="0.25">
      <c r="A1220" s="1">
        <v>46.134086608886697</v>
      </c>
      <c r="B1220" s="2">
        <v>51</v>
      </c>
    </row>
    <row r="1221" spans="1:2" x14ac:dyDescent="0.25">
      <c r="A1221" s="1">
        <v>58.765117645263601</v>
      </c>
      <c r="B1221" s="2">
        <v>51</v>
      </c>
    </row>
    <row r="1222" spans="1:2" x14ac:dyDescent="0.25">
      <c r="A1222" s="1">
        <v>58.260005950927699</v>
      </c>
      <c r="B1222" s="2">
        <v>51</v>
      </c>
    </row>
    <row r="1223" spans="1:2" x14ac:dyDescent="0.25">
      <c r="A1223" s="1">
        <v>51.037837982177699</v>
      </c>
      <c r="B1223" s="2">
        <v>51</v>
      </c>
    </row>
    <row r="1224" spans="1:2" x14ac:dyDescent="0.25">
      <c r="A1224" s="1">
        <v>54.7220649719238</v>
      </c>
      <c r="B1224" s="2">
        <v>51</v>
      </c>
    </row>
    <row r="1225" spans="1:2" x14ac:dyDescent="0.25">
      <c r="A1225" s="1">
        <v>51.038753509521399</v>
      </c>
      <c r="B1225" s="2">
        <v>51</v>
      </c>
    </row>
    <row r="1226" spans="1:2" x14ac:dyDescent="0.25">
      <c r="A1226" s="1">
        <v>53.422492980957003</v>
      </c>
      <c r="B1226" s="2">
        <v>51</v>
      </c>
    </row>
    <row r="1227" spans="1:2" x14ac:dyDescent="0.25">
      <c r="A1227" s="1">
        <v>55.808284759521399</v>
      </c>
      <c r="B1227" s="2">
        <v>51</v>
      </c>
    </row>
    <row r="1228" spans="1:2" x14ac:dyDescent="0.25">
      <c r="A1228" s="1">
        <v>52.836254119872997</v>
      </c>
      <c r="B1228" s="2">
        <v>51</v>
      </c>
    </row>
    <row r="1229" spans="1:2" x14ac:dyDescent="0.25">
      <c r="A1229" s="1">
        <v>55.701957702636697</v>
      </c>
      <c r="B1229" s="2">
        <v>51</v>
      </c>
    </row>
    <row r="1230" spans="1:2" x14ac:dyDescent="0.25">
      <c r="A1230" s="1">
        <v>62.778472900390597</v>
      </c>
      <c r="B1230" s="2">
        <v>51</v>
      </c>
    </row>
    <row r="1231" spans="1:2" x14ac:dyDescent="0.25">
      <c r="A1231" s="1">
        <v>50.393287658691399</v>
      </c>
      <c r="B1231" s="2">
        <v>51</v>
      </c>
    </row>
    <row r="1232" spans="1:2" x14ac:dyDescent="0.25">
      <c r="A1232" s="1">
        <v>52.697921752929602</v>
      </c>
      <c r="B1232" s="2">
        <v>51</v>
      </c>
    </row>
    <row r="1233" spans="1:2" x14ac:dyDescent="0.25">
      <c r="A1233" s="1">
        <v>62.300121307372997</v>
      </c>
      <c r="B1233" s="2">
        <v>51</v>
      </c>
    </row>
    <row r="1234" spans="1:2" x14ac:dyDescent="0.25">
      <c r="A1234" s="1">
        <v>52.948081970214801</v>
      </c>
      <c r="B1234" s="2">
        <v>51</v>
      </c>
    </row>
    <row r="1235" spans="1:2" x14ac:dyDescent="0.25">
      <c r="A1235" s="1">
        <v>52.545402526855398</v>
      </c>
      <c r="B1235" s="2">
        <v>51</v>
      </c>
    </row>
    <row r="1236" spans="1:2" x14ac:dyDescent="0.25">
      <c r="A1236" s="1">
        <v>54.700180053710902</v>
      </c>
      <c r="B1236" s="2">
        <v>51</v>
      </c>
    </row>
    <row r="1237" spans="1:2" x14ac:dyDescent="0.25">
      <c r="A1237" s="1">
        <v>55.492664337158203</v>
      </c>
      <c r="B1237" s="2">
        <v>51</v>
      </c>
    </row>
    <row r="1238" spans="1:2" x14ac:dyDescent="0.25">
      <c r="A1238" s="1">
        <v>51.786979675292898</v>
      </c>
      <c r="B1238" s="2">
        <v>51</v>
      </c>
    </row>
    <row r="1239" spans="1:2" x14ac:dyDescent="0.25">
      <c r="A1239" s="1">
        <v>50.988613128662102</v>
      </c>
      <c r="B1239" s="2">
        <v>51</v>
      </c>
    </row>
    <row r="1240" spans="1:2" x14ac:dyDescent="0.25">
      <c r="A1240" s="1">
        <v>55.566085815429602</v>
      </c>
      <c r="B1240" s="2">
        <v>51</v>
      </c>
    </row>
    <row r="1241" spans="1:2" x14ac:dyDescent="0.25">
      <c r="A1241" s="1">
        <v>53.340202331542898</v>
      </c>
      <c r="B1241" s="2">
        <v>51</v>
      </c>
    </row>
    <row r="1242" spans="1:2" x14ac:dyDescent="0.25">
      <c r="A1242" s="1">
        <v>55.414981842041001</v>
      </c>
      <c r="B1242" s="2">
        <v>51</v>
      </c>
    </row>
    <row r="1243" spans="1:2" x14ac:dyDescent="0.25">
      <c r="A1243" s="1">
        <v>53.596382141113203</v>
      </c>
      <c r="B1243" s="2">
        <v>51</v>
      </c>
    </row>
    <row r="1244" spans="1:2" x14ac:dyDescent="0.25">
      <c r="A1244" s="1">
        <v>55.615161895751903</v>
      </c>
      <c r="B1244" s="2">
        <v>52</v>
      </c>
    </row>
    <row r="1245" spans="1:2" x14ac:dyDescent="0.25">
      <c r="A1245" s="1">
        <v>55.503387451171797</v>
      </c>
      <c r="B1245" s="2">
        <v>52</v>
      </c>
    </row>
    <row r="1246" spans="1:2" x14ac:dyDescent="0.25">
      <c r="A1246" s="1">
        <v>57.8748359680175</v>
      </c>
      <c r="B1246" s="2">
        <v>52</v>
      </c>
    </row>
    <row r="1247" spans="1:2" x14ac:dyDescent="0.25">
      <c r="A1247" s="1">
        <v>50.401660919189403</v>
      </c>
      <c r="B1247" s="2">
        <v>52</v>
      </c>
    </row>
    <row r="1248" spans="1:2" x14ac:dyDescent="0.25">
      <c r="A1248" s="1">
        <v>55.775569915771399</v>
      </c>
      <c r="B1248" s="2">
        <v>52</v>
      </c>
    </row>
    <row r="1249" spans="1:2" x14ac:dyDescent="0.25">
      <c r="A1249" s="1">
        <v>55.622062683105398</v>
      </c>
      <c r="B1249" s="2">
        <v>52</v>
      </c>
    </row>
    <row r="1250" spans="1:2" x14ac:dyDescent="0.25">
      <c r="A1250" s="1">
        <v>54.141277313232401</v>
      </c>
      <c r="B1250" s="2">
        <v>52</v>
      </c>
    </row>
    <row r="1251" spans="1:2" x14ac:dyDescent="0.25">
      <c r="A1251" s="1">
        <v>46.361709594726499</v>
      </c>
      <c r="B1251" s="2">
        <v>52</v>
      </c>
    </row>
    <row r="1252" spans="1:2" x14ac:dyDescent="0.25">
      <c r="A1252" s="1">
        <v>47.939041137695298</v>
      </c>
      <c r="B1252" s="2">
        <v>52</v>
      </c>
    </row>
    <row r="1253" spans="1:2" x14ac:dyDescent="0.25">
      <c r="A1253" s="1">
        <v>57.455184936523402</v>
      </c>
      <c r="B1253" s="2">
        <v>52</v>
      </c>
    </row>
    <row r="1254" spans="1:2" x14ac:dyDescent="0.25">
      <c r="A1254" s="1">
        <v>53.239780426025298</v>
      </c>
      <c r="B1254" s="2">
        <v>52</v>
      </c>
    </row>
    <row r="1255" spans="1:2" x14ac:dyDescent="0.25">
      <c r="A1255" s="1">
        <v>55.394649505615199</v>
      </c>
      <c r="B1255" s="2">
        <v>52</v>
      </c>
    </row>
    <row r="1256" spans="1:2" x14ac:dyDescent="0.25">
      <c r="A1256" s="1">
        <v>64.105278015136705</v>
      </c>
      <c r="B1256" s="2">
        <v>52</v>
      </c>
    </row>
    <row r="1257" spans="1:2" x14ac:dyDescent="0.25">
      <c r="A1257" s="1">
        <v>50.713115692138601</v>
      </c>
      <c r="B1257" s="2">
        <v>52</v>
      </c>
    </row>
    <row r="1258" spans="1:2" x14ac:dyDescent="0.25">
      <c r="A1258" s="1">
        <v>60.665477752685497</v>
      </c>
      <c r="B1258" s="2">
        <v>52</v>
      </c>
    </row>
    <row r="1259" spans="1:2" x14ac:dyDescent="0.25">
      <c r="A1259" s="1">
        <v>52.572429656982401</v>
      </c>
      <c r="B1259" s="2">
        <v>52</v>
      </c>
    </row>
    <row r="1260" spans="1:2" x14ac:dyDescent="0.25">
      <c r="A1260" s="1">
        <v>52.870655059814403</v>
      </c>
      <c r="B1260" s="2">
        <v>52</v>
      </c>
    </row>
    <row r="1261" spans="1:2" x14ac:dyDescent="0.25">
      <c r="A1261" s="1">
        <v>55.3369140625</v>
      </c>
      <c r="B1261" s="2">
        <v>52</v>
      </c>
    </row>
    <row r="1262" spans="1:2" x14ac:dyDescent="0.25">
      <c r="A1262" s="1">
        <v>59.441215515136697</v>
      </c>
      <c r="B1262" s="2">
        <v>52</v>
      </c>
    </row>
    <row r="1263" spans="1:2" x14ac:dyDescent="0.25">
      <c r="A1263" s="1">
        <v>54.350021362304602</v>
      </c>
      <c r="B1263" s="2">
        <v>52</v>
      </c>
    </row>
    <row r="1264" spans="1:2" x14ac:dyDescent="0.25">
      <c r="A1264" s="1">
        <v>50.531036376953097</v>
      </c>
      <c r="B1264" s="2">
        <v>52</v>
      </c>
    </row>
    <row r="1265" spans="1:2" x14ac:dyDescent="0.25">
      <c r="A1265" s="1">
        <v>51.346790313720703</v>
      </c>
      <c r="B1265" s="2">
        <v>53</v>
      </c>
    </row>
    <row r="1266" spans="1:2" x14ac:dyDescent="0.25">
      <c r="A1266" s="1">
        <v>47.950550079345703</v>
      </c>
      <c r="B1266" s="2">
        <v>53</v>
      </c>
    </row>
    <row r="1267" spans="1:2" x14ac:dyDescent="0.25">
      <c r="A1267" s="1">
        <v>58.337284088134702</v>
      </c>
      <c r="B1267" s="2">
        <v>53</v>
      </c>
    </row>
    <row r="1268" spans="1:2" x14ac:dyDescent="0.25">
      <c r="A1268" s="1">
        <v>53.426589965820298</v>
      </c>
      <c r="B1268" s="2">
        <v>53</v>
      </c>
    </row>
    <row r="1269" spans="1:2" x14ac:dyDescent="0.25">
      <c r="A1269" s="1">
        <v>54.350746154785099</v>
      </c>
      <c r="B1269" s="2">
        <v>53</v>
      </c>
    </row>
    <row r="1270" spans="1:2" x14ac:dyDescent="0.25">
      <c r="A1270" s="1">
        <v>52.6679878234863</v>
      </c>
      <c r="B1270" s="2">
        <v>53</v>
      </c>
    </row>
    <row r="1271" spans="1:2" x14ac:dyDescent="0.25">
      <c r="A1271" s="1">
        <v>55.767803192138601</v>
      </c>
      <c r="B1271" s="2">
        <v>53</v>
      </c>
    </row>
    <row r="1272" spans="1:2" x14ac:dyDescent="0.25">
      <c r="A1272" s="1">
        <v>52.530479431152301</v>
      </c>
      <c r="B1272" s="2">
        <v>53</v>
      </c>
    </row>
    <row r="1273" spans="1:2" x14ac:dyDescent="0.25">
      <c r="A1273" s="1">
        <v>48.8486328125</v>
      </c>
      <c r="B1273" s="2">
        <v>53</v>
      </c>
    </row>
    <row r="1274" spans="1:2" x14ac:dyDescent="0.25">
      <c r="A1274" s="1">
        <v>59.918315887451101</v>
      </c>
      <c r="B1274" s="2">
        <v>53</v>
      </c>
    </row>
    <row r="1275" spans="1:2" x14ac:dyDescent="0.25">
      <c r="A1275" s="1">
        <v>51.795600891113203</v>
      </c>
      <c r="B1275" s="2">
        <v>53</v>
      </c>
    </row>
    <row r="1276" spans="1:2" x14ac:dyDescent="0.25">
      <c r="A1276" s="1">
        <v>49.406021118163999</v>
      </c>
      <c r="B1276" s="2">
        <v>53</v>
      </c>
    </row>
    <row r="1277" spans="1:2" x14ac:dyDescent="0.25">
      <c r="A1277" s="1">
        <v>63.903594970703097</v>
      </c>
      <c r="B1277" s="2">
        <v>53</v>
      </c>
    </row>
    <row r="1278" spans="1:2" x14ac:dyDescent="0.25">
      <c r="A1278" s="1">
        <v>56.614994049072202</v>
      </c>
      <c r="B1278" s="2">
        <v>53</v>
      </c>
    </row>
    <row r="1279" spans="1:2" x14ac:dyDescent="0.25">
      <c r="A1279" s="1">
        <v>57.004852294921797</v>
      </c>
      <c r="B1279" s="2">
        <v>53</v>
      </c>
    </row>
    <row r="1280" spans="1:2" x14ac:dyDescent="0.25">
      <c r="A1280" s="1">
        <v>50.268260955810497</v>
      </c>
      <c r="B1280" s="2">
        <v>53</v>
      </c>
    </row>
    <row r="1281" spans="1:2" x14ac:dyDescent="0.25">
      <c r="A1281" s="1">
        <v>53.457027435302699</v>
      </c>
      <c r="B1281" s="2">
        <v>53</v>
      </c>
    </row>
    <row r="1282" spans="1:2" x14ac:dyDescent="0.25">
      <c r="A1282" s="1">
        <v>50.501335144042898</v>
      </c>
      <c r="B1282" s="2">
        <v>53</v>
      </c>
    </row>
    <row r="1283" spans="1:2" x14ac:dyDescent="0.25">
      <c r="A1283" s="1">
        <v>56.204349517822202</v>
      </c>
      <c r="B1283" s="2">
        <v>53</v>
      </c>
    </row>
    <row r="1284" spans="1:2" x14ac:dyDescent="0.25">
      <c r="A1284" s="1">
        <v>58.328910827636697</v>
      </c>
      <c r="B1284" s="2">
        <v>53</v>
      </c>
    </row>
    <row r="1285" spans="1:2" x14ac:dyDescent="0.25">
      <c r="A1285" s="1">
        <v>58.710174560546797</v>
      </c>
      <c r="B1285" s="2">
        <v>53</v>
      </c>
    </row>
    <row r="1286" spans="1:2" x14ac:dyDescent="0.25">
      <c r="A1286" s="1">
        <v>59.155517578125</v>
      </c>
      <c r="B1286" s="2">
        <v>53</v>
      </c>
    </row>
    <row r="1287" spans="1:2" x14ac:dyDescent="0.25">
      <c r="A1287" s="1">
        <v>57.270904541015597</v>
      </c>
      <c r="B1287" s="2">
        <v>53</v>
      </c>
    </row>
    <row r="1288" spans="1:2" x14ac:dyDescent="0.25">
      <c r="A1288" s="1">
        <v>51.101882934570298</v>
      </c>
      <c r="B1288" s="2">
        <v>53</v>
      </c>
    </row>
    <row r="1289" spans="1:2" x14ac:dyDescent="0.25">
      <c r="A1289" s="1">
        <v>56.056083679199197</v>
      </c>
      <c r="B1289" s="2">
        <v>53</v>
      </c>
    </row>
    <row r="1290" spans="1:2" x14ac:dyDescent="0.25">
      <c r="A1290" s="1">
        <v>53.517662048339801</v>
      </c>
      <c r="B1290" s="2">
        <v>54</v>
      </c>
    </row>
    <row r="1291" spans="1:2" x14ac:dyDescent="0.25">
      <c r="A1291" s="1">
        <v>51.528564453125</v>
      </c>
      <c r="B1291" s="2">
        <v>54</v>
      </c>
    </row>
    <row r="1292" spans="1:2" x14ac:dyDescent="0.25">
      <c r="A1292" s="1">
        <v>54.791576385497997</v>
      </c>
      <c r="B1292" s="2">
        <v>54</v>
      </c>
    </row>
    <row r="1293" spans="1:2" x14ac:dyDescent="0.25">
      <c r="A1293" s="1">
        <v>60.111789703369098</v>
      </c>
      <c r="B1293" s="2">
        <v>54</v>
      </c>
    </row>
    <row r="1294" spans="1:2" x14ac:dyDescent="0.25">
      <c r="A1294" s="1">
        <v>53.806610107421797</v>
      </c>
      <c r="B1294" s="2">
        <v>54</v>
      </c>
    </row>
    <row r="1295" spans="1:2" x14ac:dyDescent="0.25">
      <c r="A1295" s="1">
        <v>57.048439025878899</v>
      </c>
      <c r="B1295" s="2">
        <v>54</v>
      </c>
    </row>
    <row r="1296" spans="1:2" x14ac:dyDescent="0.25">
      <c r="A1296" s="1">
        <v>54.5370483398437</v>
      </c>
      <c r="B1296" s="2">
        <v>54</v>
      </c>
    </row>
    <row r="1297" spans="1:2" x14ac:dyDescent="0.25">
      <c r="A1297" s="1">
        <v>62.429653167724602</v>
      </c>
      <c r="B1297" s="2">
        <v>54</v>
      </c>
    </row>
    <row r="1298" spans="1:2" x14ac:dyDescent="0.25">
      <c r="A1298" s="1">
        <v>54.5100288391113</v>
      </c>
      <c r="B1298" s="2">
        <v>54</v>
      </c>
    </row>
    <row r="1299" spans="1:2" x14ac:dyDescent="0.25">
      <c r="A1299" s="1">
        <v>54.009883880615199</v>
      </c>
      <c r="B1299" s="2">
        <v>54</v>
      </c>
    </row>
    <row r="1300" spans="1:2" x14ac:dyDescent="0.25">
      <c r="A1300" s="1">
        <v>57.418937683105398</v>
      </c>
      <c r="B1300" s="2">
        <v>54</v>
      </c>
    </row>
    <row r="1301" spans="1:2" x14ac:dyDescent="0.25">
      <c r="A1301" s="1">
        <v>53.525371551513601</v>
      </c>
      <c r="B1301" s="2">
        <v>54</v>
      </c>
    </row>
    <row r="1302" spans="1:2" x14ac:dyDescent="0.25">
      <c r="A1302" s="1">
        <v>56.372196197509702</v>
      </c>
      <c r="B1302" s="2">
        <v>54</v>
      </c>
    </row>
    <row r="1303" spans="1:2" x14ac:dyDescent="0.25">
      <c r="A1303" s="1">
        <v>57.856410980224602</v>
      </c>
      <c r="B1303" s="2">
        <v>54</v>
      </c>
    </row>
    <row r="1304" spans="1:2" x14ac:dyDescent="0.25">
      <c r="A1304" s="1">
        <v>46.812549591064403</v>
      </c>
      <c r="B1304" s="2">
        <v>54</v>
      </c>
    </row>
    <row r="1305" spans="1:2" x14ac:dyDescent="0.25">
      <c r="A1305" s="1">
        <v>48.953594207763601</v>
      </c>
      <c r="B1305" s="2">
        <v>54</v>
      </c>
    </row>
    <row r="1306" spans="1:2" x14ac:dyDescent="0.25">
      <c r="A1306" s="1">
        <v>54.841854095458899</v>
      </c>
      <c r="B1306" s="2">
        <v>54</v>
      </c>
    </row>
    <row r="1307" spans="1:2" x14ac:dyDescent="0.25">
      <c r="A1307" s="1">
        <v>54.646018981933501</v>
      </c>
      <c r="B1307" s="2">
        <v>54</v>
      </c>
    </row>
    <row r="1308" spans="1:2" x14ac:dyDescent="0.25">
      <c r="A1308" s="1">
        <v>55.1519355773925</v>
      </c>
      <c r="B1308" s="2">
        <v>54</v>
      </c>
    </row>
    <row r="1309" spans="1:2" x14ac:dyDescent="0.25">
      <c r="A1309" s="1">
        <v>58.797130584716697</v>
      </c>
      <c r="B1309" s="2">
        <v>54</v>
      </c>
    </row>
    <row r="1310" spans="1:2" x14ac:dyDescent="0.25">
      <c r="A1310" s="1">
        <v>57.416831970214801</v>
      </c>
      <c r="B1310" s="2">
        <v>54</v>
      </c>
    </row>
    <row r="1311" spans="1:2" x14ac:dyDescent="0.25">
      <c r="A1311" s="1">
        <v>57.668434143066399</v>
      </c>
      <c r="B1311" s="2">
        <v>54</v>
      </c>
    </row>
    <row r="1312" spans="1:2" x14ac:dyDescent="0.25">
      <c r="A1312" s="1">
        <v>59.794197082519503</v>
      </c>
      <c r="B1312" s="2">
        <v>54</v>
      </c>
    </row>
    <row r="1313" spans="1:2" x14ac:dyDescent="0.25">
      <c r="A1313" s="1">
        <v>56.188457489013601</v>
      </c>
      <c r="B1313" s="2">
        <v>54</v>
      </c>
    </row>
    <row r="1314" spans="1:2" x14ac:dyDescent="0.25">
      <c r="A1314" s="1">
        <v>55.877479553222599</v>
      </c>
      <c r="B1314" s="2">
        <v>54</v>
      </c>
    </row>
    <row r="1315" spans="1:2" x14ac:dyDescent="0.25">
      <c r="A1315" s="1">
        <v>49.395900726318303</v>
      </c>
      <c r="B1315" s="2">
        <v>55</v>
      </c>
    </row>
    <row r="1316" spans="1:2" x14ac:dyDescent="0.25">
      <c r="A1316" s="1">
        <v>51.414863586425703</v>
      </c>
      <c r="B1316" s="2">
        <v>55</v>
      </c>
    </row>
    <row r="1317" spans="1:2" x14ac:dyDescent="0.25">
      <c r="A1317" s="1">
        <v>57.597240447997997</v>
      </c>
      <c r="B1317" s="2">
        <v>55</v>
      </c>
    </row>
    <row r="1318" spans="1:2" x14ac:dyDescent="0.25">
      <c r="A1318" s="1">
        <v>58.816513061523402</v>
      </c>
      <c r="B1318" s="2">
        <v>55</v>
      </c>
    </row>
    <row r="1319" spans="1:2" x14ac:dyDescent="0.25">
      <c r="A1319" s="1">
        <v>58.986518859863203</v>
      </c>
      <c r="B1319" s="2">
        <v>55</v>
      </c>
    </row>
    <row r="1320" spans="1:2" x14ac:dyDescent="0.25">
      <c r="A1320" s="1">
        <v>56.6302680969238</v>
      </c>
      <c r="B1320" s="2">
        <v>55</v>
      </c>
    </row>
    <row r="1321" spans="1:2" x14ac:dyDescent="0.25">
      <c r="A1321" s="1">
        <v>52.360038757324197</v>
      </c>
      <c r="B1321" s="2">
        <v>55</v>
      </c>
    </row>
    <row r="1322" spans="1:2" x14ac:dyDescent="0.25">
      <c r="A1322" s="1">
        <v>60.945842742919901</v>
      </c>
      <c r="B1322" s="2">
        <v>55</v>
      </c>
    </row>
    <row r="1323" spans="1:2" x14ac:dyDescent="0.25">
      <c r="A1323" s="1">
        <v>48.218791961669901</v>
      </c>
      <c r="B1323" s="2">
        <v>55</v>
      </c>
    </row>
    <row r="1324" spans="1:2" x14ac:dyDescent="0.25">
      <c r="A1324" s="1">
        <v>49.209877014160099</v>
      </c>
      <c r="B1324" s="2">
        <v>55</v>
      </c>
    </row>
    <row r="1325" spans="1:2" x14ac:dyDescent="0.25">
      <c r="A1325" s="1">
        <v>48.8695068359375</v>
      </c>
      <c r="B1325" s="2">
        <v>55</v>
      </c>
    </row>
    <row r="1326" spans="1:2" x14ac:dyDescent="0.25">
      <c r="A1326" s="1">
        <v>61.2620429992675</v>
      </c>
      <c r="B1326" s="2">
        <v>55</v>
      </c>
    </row>
    <row r="1327" spans="1:2" x14ac:dyDescent="0.25">
      <c r="A1327" s="1">
        <v>54.706890106201101</v>
      </c>
      <c r="B1327" s="2">
        <v>55</v>
      </c>
    </row>
    <row r="1328" spans="1:2" x14ac:dyDescent="0.25">
      <c r="A1328" s="1">
        <v>62.127422332763601</v>
      </c>
      <c r="B1328" s="2">
        <v>55</v>
      </c>
    </row>
    <row r="1329" spans="1:2" x14ac:dyDescent="0.25">
      <c r="A1329" s="1">
        <v>56.279220581054602</v>
      </c>
      <c r="B1329" s="2">
        <v>55</v>
      </c>
    </row>
    <row r="1330" spans="1:2" x14ac:dyDescent="0.25">
      <c r="A1330" s="1">
        <v>57.710960388183501</v>
      </c>
      <c r="B1330" s="2">
        <v>55</v>
      </c>
    </row>
    <row r="1331" spans="1:2" x14ac:dyDescent="0.25">
      <c r="A1331" s="1">
        <v>62.397239685058501</v>
      </c>
      <c r="B1331" s="2">
        <v>55</v>
      </c>
    </row>
    <row r="1332" spans="1:2" x14ac:dyDescent="0.25">
      <c r="A1332" s="1">
        <v>59.604030609130803</v>
      </c>
      <c r="B1332" s="2">
        <v>55</v>
      </c>
    </row>
    <row r="1333" spans="1:2" x14ac:dyDescent="0.25">
      <c r="A1333" s="1">
        <v>58.828807830810497</v>
      </c>
      <c r="B1333" s="2">
        <v>55</v>
      </c>
    </row>
    <row r="1334" spans="1:2" x14ac:dyDescent="0.25">
      <c r="A1334" s="1">
        <v>63.525249481201101</v>
      </c>
      <c r="B1334" s="2">
        <v>55</v>
      </c>
    </row>
    <row r="1335" spans="1:2" x14ac:dyDescent="0.25">
      <c r="A1335" s="1">
        <v>62.970584869384702</v>
      </c>
      <c r="B1335" s="2">
        <v>55</v>
      </c>
    </row>
    <row r="1336" spans="1:2" x14ac:dyDescent="0.25">
      <c r="A1336" s="1">
        <v>52.357547760009702</v>
      </c>
      <c r="B1336" s="2">
        <v>55</v>
      </c>
    </row>
    <row r="1337" spans="1:2" x14ac:dyDescent="0.25">
      <c r="A1337" s="1">
        <v>59.093067169189403</v>
      </c>
      <c r="B1337" s="2">
        <v>56</v>
      </c>
    </row>
    <row r="1338" spans="1:2" x14ac:dyDescent="0.25">
      <c r="A1338" s="1">
        <v>57.189456939697202</v>
      </c>
      <c r="B1338" s="2">
        <v>56</v>
      </c>
    </row>
    <row r="1339" spans="1:2" x14ac:dyDescent="0.25">
      <c r="A1339" s="1">
        <v>56.581008911132798</v>
      </c>
      <c r="B1339" s="2">
        <v>56</v>
      </c>
    </row>
    <row r="1340" spans="1:2" x14ac:dyDescent="0.25">
      <c r="A1340" s="1">
        <v>53.327632904052699</v>
      </c>
      <c r="B1340" s="2">
        <v>56</v>
      </c>
    </row>
    <row r="1341" spans="1:2" x14ac:dyDescent="0.25">
      <c r="A1341" s="1">
        <v>55.270107269287102</v>
      </c>
      <c r="B1341" s="2">
        <v>56</v>
      </c>
    </row>
    <row r="1342" spans="1:2" x14ac:dyDescent="0.25">
      <c r="A1342" s="1">
        <v>57.531486511230398</v>
      </c>
      <c r="B1342" s="2">
        <v>56</v>
      </c>
    </row>
    <row r="1343" spans="1:2" x14ac:dyDescent="0.25">
      <c r="A1343" s="1">
        <v>56.376823425292898</v>
      </c>
      <c r="B1343" s="2">
        <v>56</v>
      </c>
    </row>
    <row r="1344" spans="1:2" x14ac:dyDescent="0.25">
      <c r="A1344" s="1">
        <v>63.247817993163999</v>
      </c>
      <c r="B1344" s="2">
        <v>56</v>
      </c>
    </row>
    <row r="1345" spans="1:2" x14ac:dyDescent="0.25">
      <c r="A1345" s="1">
        <v>58.637271881103501</v>
      </c>
      <c r="B1345" s="2">
        <v>56</v>
      </c>
    </row>
    <row r="1346" spans="1:2" x14ac:dyDescent="0.25">
      <c r="A1346" s="1">
        <v>54.45166015625</v>
      </c>
      <c r="B1346" s="2">
        <v>56</v>
      </c>
    </row>
    <row r="1347" spans="1:2" x14ac:dyDescent="0.25">
      <c r="A1347" s="1">
        <v>52.233959197997997</v>
      </c>
      <c r="B1347" s="2">
        <v>56</v>
      </c>
    </row>
    <row r="1348" spans="1:2" x14ac:dyDescent="0.25">
      <c r="A1348" s="1">
        <v>49.626777648925703</v>
      </c>
      <c r="B1348" s="2">
        <v>56</v>
      </c>
    </row>
    <row r="1349" spans="1:2" x14ac:dyDescent="0.25">
      <c r="A1349" s="1">
        <v>57.453147888183501</v>
      </c>
      <c r="B1349" s="2">
        <v>56</v>
      </c>
    </row>
    <row r="1350" spans="1:2" x14ac:dyDescent="0.25">
      <c r="A1350" s="1">
        <v>56.502479553222599</v>
      </c>
      <c r="B1350" s="2">
        <v>56</v>
      </c>
    </row>
    <row r="1351" spans="1:2" x14ac:dyDescent="0.25">
      <c r="A1351" s="1">
        <v>57.814220428466697</v>
      </c>
      <c r="B1351" s="2">
        <v>56</v>
      </c>
    </row>
    <row r="1352" spans="1:2" x14ac:dyDescent="0.25">
      <c r="A1352" s="1">
        <v>58.224010467529197</v>
      </c>
      <c r="B1352" s="2">
        <v>56</v>
      </c>
    </row>
    <row r="1353" spans="1:2" x14ac:dyDescent="0.25">
      <c r="A1353" s="1">
        <v>57.628696441650298</v>
      </c>
      <c r="B1353" s="2">
        <v>56</v>
      </c>
    </row>
    <row r="1354" spans="1:2" x14ac:dyDescent="0.25">
      <c r="A1354" s="1">
        <v>59.884716033935497</v>
      </c>
      <c r="B1354" s="2">
        <v>56</v>
      </c>
    </row>
    <row r="1355" spans="1:2" x14ac:dyDescent="0.25">
      <c r="A1355" s="1">
        <v>63.228389739990199</v>
      </c>
      <c r="B1355" s="2">
        <v>56</v>
      </c>
    </row>
    <row r="1356" spans="1:2" x14ac:dyDescent="0.25">
      <c r="A1356" s="1">
        <v>55.592086791992102</v>
      </c>
      <c r="B1356" s="2">
        <v>56</v>
      </c>
    </row>
    <row r="1357" spans="1:2" x14ac:dyDescent="0.25">
      <c r="A1357" s="1">
        <v>54.871238708496001</v>
      </c>
      <c r="B1357" s="2">
        <v>56</v>
      </c>
    </row>
    <row r="1358" spans="1:2" x14ac:dyDescent="0.25">
      <c r="A1358" s="1">
        <v>55.532649993896399</v>
      </c>
      <c r="B1358" s="2">
        <v>56</v>
      </c>
    </row>
    <row r="1359" spans="1:2" x14ac:dyDescent="0.25">
      <c r="A1359" s="1">
        <v>57.183929443359297</v>
      </c>
      <c r="B1359" s="2">
        <v>56</v>
      </c>
    </row>
    <row r="1360" spans="1:2" x14ac:dyDescent="0.25">
      <c r="A1360" s="1">
        <v>54.964572906494098</v>
      </c>
      <c r="B1360" s="2">
        <v>56</v>
      </c>
    </row>
    <row r="1361" spans="1:2" x14ac:dyDescent="0.25">
      <c r="A1361" s="1">
        <v>62.233066558837798</v>
      </c>
      <c r="B1361" s="2">
        <v>56</v>
      </c>
    </row>
    <row r="1362" spans="1:2" x14ac:dyDescent="0.25">
      <c r="A1362" s="1">
        <v>58.481410980224602</v>
      </c>
      <c r="B1362" s="2">
        <v>56</v>
      </c>
    </row>
    <row r="1363" spans="1:2" x14ac:dyDescent="0.25">
      <c r="A1363" s="1">
        <v>62.800777435302699</v>
      </c>
      <c r="B1363" s="2">
        <v>57</v>
      </c>
    </row>
    <row r="1364" spans="1:2" x14ac:dyDescent="0.25">
      <c r="A1364" s="1">
        <v>57.986064910888601</v>
      </c>
      <c r="B1364" s="2">
        <v>57</v>
      </c>
    </row>
    <row r="1365" spans="1:2" x14ac:dyDescent="0.25">
      <c r="A1365" s="1">
        <v>56.088726043701101</v>
      </c>
      <c r="B1365" s="2">
        <v>57</v>
      </c>
    </row>
    <row r="1366" spans="1:2" x14ac:dyDescent="0.25">
      <c r="A1366" s="1">
        <v>66.151046752929602</v>
      </c>
      <c r="B1366" s="2">
        <v>57</v>
      </c>
    </row>
    <row r="1367" spans="1:2" x14ac:dyDescent="0.25">
      <c r="A1367" s="1">
        <v>64.345764160156193</v>
      </c>
      <c r="B1367" s="2">
        <v>57</v>
      </c>
    </row>
    <row r="1368" spans="1:2" x14ac:dyDescent="0.25">
      <c r="A1368" s="1">
        <v>63.658683776855398</v>
      </c>
      <c r="B1368" s="2">
        <v>57</v>
      </c>
    </row>
    <row r="1369" spans="1:2" x14ac:dyDescent="0.25">
      <c r="A1369" s="1">
        <v>52.826297760009702</v>
      </c>
      <c r="B1369" s="2">
        <v>57</v>
      </c>
    </row>
    <row r="1370" spans="1:2" x14ac:dyDescent="0.25">
      <c r="A1370" s="1">
        <v>59.627346038818303</v>
      </c>
      <c r="B1370" s="2">
        <v>57</v>
      </c>
    </row>
    <row r="1371" spans="1:2" x14ac:dyDescent="0.25">
      <c r="A1371" s="1">
        <v>55.817546844482401</v>
      </c>
      <c r="B1371" s="2">
        <v>57</v>
      </c>
    </row>
    <row r="1372" spans="1:2" x14ac:dyDescent="0.25">
      <c r="A1372" s="1">
        <v>59.938087463378899</v>
      </c>
      <c r="B1372" s="2">
        <v>57</v>
      </c>
    </row>
    <row r="1373" spans="1:2" x14ac:dyDescent="0.25">
      <c r="A1373" s="1">
        <v>55.6187744140625</v>
      </c>
      <c r="B1373" s="2">
        <v>57</v>
      </c>
    </row>
    <row r="1374" spans="1:2" x14ac:dyDescent="0.25">
      <c r="A1374" s="1">
        <v>56.884731292724602</v>
      </c>
      <c r="B1374" s="2">
        <v>57</v>
      </c>
    </row>
    <row r="1375" spans="1:2" x14ac:dyDescent="0.25">
      <c r="A1375" s="1">
        <v>59.308753967285099</v>
      </c>
      <c r="B1375" s="2">
        <v>57</v>
      </c>
    </row>
    <row r="1376" spans="1:2" x14ac:dyDescent="0.25">
      <c r="A1376" s="1">
        <v>66.211578369140597</v>
      </c>
      <c r="B1376" s="2">
        <v>57</v>
      </c>
    </row>
    <row r="1377" spans="1:2" x14ac:dyDescent="0.25">
      <c r="A1377" s="1">
        <v>52.717479705810497</v>
      </c>
      <c r="B1377" s="2">
        <v>57</v>
      </c>
    </row>
    <row r="1378" spans="1:2" x14ac:dyDescent="0.25">
      <c r="A1378" s="1">
        <v>58.690391540527301</v>
      </c>
      <c r="B1378" s="2">
        <v>57</v>
      </c>
    </row>
    <row r="1379" spans="1:2" x14ac:dyDescent="0.25">
      <c r="A1379" s="1">
        <v>60.1906127929687</v>
      </c>
      <c r="B1379" s="2">
        <v>57</v>
      </c>
    </row>
    <row r="1380" spans="1:2" x14ac:dyDescent="0.25">
      <c r="A1380" s="1">
        <v>61.516326904296797</v>
      </c>
      <c r="B1380" s="2">
        <v>57</v>
      </c>
    </row>
    <row r="1381" spans="1:2" x14ac:dyDescent="0.25">
      <c r="A1381" s="1">
        <v>54.6048164367675</v>
      </c>
      <c r="B1381" s="2">
        <v>57</v>
      </c>
    </row>
    <row r="1382" spans="1:2" x14ac:dyDescent="0.25">
      <c r="A1382" s="1">
        <v>56.724452972412102</v>
      </c>
      <c r="B1382" s="2">
        <v>57</v>
      </c>
    </row>
    <row r="1383" spans="1:2" x14ac:dyDescent="0.25">
      <c r="A1383" s="1">
        <v>52.453182220458899</v>
      </c>
      <c r="B1383" s="2">
        <v>57</v>
      </c>
    </row>
    <row r="1384" spans="1:2" x14ac:dyDescent="0.25">
      <c r="A1384" s="1">
        <v>69.517135620117102</v>
      </c>
      <c r="B1384" s="2">
        <v>57</v>
      </c>
    </row>
    <row r="1385" spans="1:2" x14ac:dyDescent="0.25">
      <c r="A1385" s="1">
        <v>68.085861206054602</v>
      </c>
      <c r="B1385" s="2">
        <v>57</v>
      </c>
    </row>
    <row r="1386" spans="1:2" x14ac:dyDescent="0.25">
      <c r="A1386" s="1">
        <v>66.204650878906193</v>
      </c>
      <c r="B1386" s="2">
        <v>58</v>
      </c>
    </row>
    <row r="1387" spans="1:2" x14ac:dyDescent="0.25">
      <c r="A1387" s="1">
        <v>52.013416290283203</v>
      </c>
      <c r="B1387" s="2">
        <v>58</v>
      </c>
    </row>
    <row r="1388" spans="1:2" x14ac:dyDescent="0.25">
      <c r="A1388" s="1">
        <v>53.484317779541001</v>
      </c>
      <c r="B1388" s="2">
        <v>58</v>
      </c>
    </row>
    <row r="1389" spans="1:2" x14ac:dyDescent="0.25">
      <c r="A1389" s="1">
        <v>61.124721527099602</v>
      </c>
      <c r="B1389" s="2">
        <v>58</v>
      </c>
    </row>
    <row r="1390" spans="1:2" x14ac:dyDescent="0.25">
      <c r="A1390" s="1">
        <v>60.697872161865199</v>
      </c>
      <c r="B1390" s="2">
        <v>58</v>
      </c>
    </row>
    <row r="1391" spans="1:2" x14ac:dyDescent="0.25">
      <c r="A1391" s="1">
        <v>58.753364562988203</v>
      </c>
      <c r="B1391" s="2">
        <v>58</v>
      </c>
    </row>
    <row r="1392" spans="1:2" x14ac:dyDescent="0.25">
      <c r="A1392" s="1">
        <v>58.497386932372997</v>
      </c>
      <c r="B1392" s="2">
        <v>58</v>
      </c>
    </row>
    <row r="1393" spans="1:2" x14ac:dyDescent="0.25">
      <c r="A1393" s="1">
        <v>58.6660957336425</v>
      </c>
      <c r="B1393" s="2">
        <v>58</v>
      </c>
    </row>
    <row r="1394" spans="1:2" x14ac:dyDescent="0.25">
      <c r="A1394" s="1">
        <v>59.488204956054602</v>
      </c>
      <c r="B1394" s="2">
        <v>58</v>
      </c>
    </row>
    <row r="1395" spans="1:2" x14ac:dyDescent="0.25">
      <c r="A1395" s="1">
        <v>61.971763610839801</v>
      </c>
      <c r="B1395" s="2">
        <v>58</v>
      </c>
    </row>
    <row r="1396" spans="1:2" x14ac:dyDescent="0.25">
      <c r="A1396" s="1">
        <v>62.547996520996001</v>
      </c>
      <c r="B1396" s="2">
        <v>58</v>
      </c>
    </row>
    <row r="1397" spans="1:2" x14ac:dyDescent="0.25">
      <c r="A1397" s="1">
        <v>65.175254821777301</v>
      </c>
      <c r="B1397" s="2">
        <v>58</v>
      </c>
    </row>
    <row r="1398" spans="1:2" x14ac:dyDescent="0.25">
      <c r="A1398" s="1">
        <v>52.749366760253899</v>
      </c>
      <c r="B1398" s="2">
        <v>58</v>
      </c>
    </row>
    <row r="1399" spans="1:2" x14ac:dyDescent="0.25">
      <c r="A1399" s="1">
        <v>64.341720581054602</v>
      </c>
      <c r="B1399" s="2">
        <v>58</v>
      </c>
    </row>
    <row r="1400" spans="1:2" x14ac:dyDescent="0.25">
      <c r="A1400" s="1">
        <v>68.275123596191406</v>
      </c>
      <c r="B1400" s="2">
        <v>58</v>
      </c>
    </row>
    <row r="1401" spans="1:2" x14ac:dyDescent="0.25">
      <c r="A1401" s="1">
        <v>60.658195495605398</v>
      </c>
      <c r="B1401" s="2">
        <v>58</v>
      </c>
    </row>
    <row r="1402" spans="1:2" x14ac:dyDescent="0.25">
      <c r="A1402" s="1">
        <v>63.0934448242187</v>
      </c>
      <c r="B1402" s="2">
        <v>58</v>
      </c>
    </row>
    <row r="1403" spans="1:2" x14ac:dyDescent="0.25">
      <c r="A1403" s="1">
        <v>63.659984588622997</v>
      </c>
      <c r="B1403" s="2">
        <v>58</v>
      </c>
    </row>
    <row r="1404" spans="1:2" x14ac:dyDescent="0.25">
      <c r="A1404" s="1">
        <v>63.539825439453097</v>
      </c>
      <c r="B1404" s="2">
        <v>58</v>
      </c>
    </row>
    <row r="1405" spans="1:2" x14ac:dyDescent="0.25">
      <c r="A1405" s="1">
        <v>60.003787994384702</v>
      </c>
      <c r="B1405" s="2">
        <v>58</v>
      </c>
    </row>
    <row r="1406" spans="1:2" x14ac:dyDescent="0.25">
      <c r="A1406" s="1">
        <v>65.269378662109304</v>
      </c>
      <c r="B1406" s="2">
        <v>58</v>
      </c>
    </row>
    <row r="1407" spans="1:2" x14ac:dyDescent="0.25">
      <c r="A1407" s="1">
        <v>58.511428833007798</v>
      </c>
      <c r="B1407" s="2">
        <v>58</v>
      </c>
    </row>
    <row r="1408" spans="1:2" x14ac:dyDescent="0.25">
      <c r="A1408" s="1">
        <v>57.617244720458899</v>
      </c>
      <c r="B1408" s="2">
        <v>59</v>
      </c>
    </row>
    <row r="1409" spans="1:2" x14ac:dyDescent="0.25">
      <c r="A1409" s="1">
        <v>59.295597076416001</v>
      </c>
      <c r="B1409" s="2">
        <v>59</v>
      </c>
    </row>
    <row r="1410" spans="1:2" x14ac:dyDescent="0.25">
      <c r="A1410" s="1">
        <v>60.046688079833899</v>
      </c>
      <c r="B1410" s="2">
        <v>59</v>
      </c>
    </row>
    <row r="1411" spans="1:2" x14ac:dyDescent="0.25">
      <c r="A1411" s="1">
        <v>66.632820129394503</v>
      </c>
      <c r="B1411" s="2">
        <v>59</v>
      </c>
    </row>
    <row r="1412" spans="1:2" x14ac:dyDescent="0.25">
      <c r="A1412" s="1">
        <v>64.528396606445298</v>
      </c>
      <c r="B1412" s="2">
        <v>59</v>
      </c>
    </row>
    <row r="1413" spans="1:2" x14ac:dyDescent="0.25">
      <c r="A1413" s="1">
        <v>58.838470458984297</v>
      </c>
      <c r="B1413" s="2">
        <v>59</v>
      </c>
    </row>
    <row r="1414" spans="1:2" x14ac:dyDescent="0.25">
      <c r="A1414" s="1">
        <v>64.372360229492102</v>
      </c>
      <c r="B1414" s="2">
        <v>59</v>
      </c>
    </row>
    <row r="1415" spans="1:2" x14ac:dyDescent="0.25">
      <c r="A1415" s="1">
        <v>52.346611022949197</v>
      </c>
      <c r="B1415" s="2">
        <v>59</v>
      </c>
    </row>
    <row r="1416" spans="1:2" x14ac:dyDescent="0.25">
      <c r="A1416" s="1">
        <v>69.217094421386705</v>
      </c>
      <c r="B1416" s="2">
        <v>59</v>
      </c>
    </row>
    <row r="1417" spans="1:2" x14ac:dyDescent="0.25">
      <c r="A1417" s="1">
        <v>58.641422271728501</v>
      </c>
      <c r="B1417" s="2">
        <v>59</v>
      </c>
    </row>
    <row r="1418" spans="1:2" x14ac:dyDescent="0.25">
      <c r="A1418" s="1">
        <v>62.433666229247997</v>
      </c>
      <c r="B1418" s="2">
        <v>59</v>
      </c>
    </row>
    <row r="1419" spans="1:2" x14ac:dyDescent="0.25">
      <c r="A1419" s="1">
        <v>62.817138671875</v>
      </c>
      <c r="B1419" s="2">
        <v>59</v>
      </c>
    </row>
    <row r="1420" spans="1:2" x14ac:dyDescent="0.25">
      <c r="A1420" s="1">
        <v>62.970470428466697</v>
      </c>
      <c r="B1420" s="2">
        <v>59</v>
      </c>
    </row>
    <row r="1421" spans="1:2" x14ac:dyDescent="0.25">
      <c r="A1421" s="1">
        <v>69.010421752929602</v>
      </c>
      <c r="B1421" s="2">
        <v>59</v>
      </c>
    </row>
    <row r="1422" spans="1:2" x14ac:dyDescent="0.25">
      <c r="A1422" s="1">
        <v>72.577140808105398</v>
      </c>
      <c r="B1422" s="2">
        <v>59</v>
      </c>
    </row>
    <row r="1423" spans="1:2" x14ac:dyDescent="0.25">
      <c r="A1423" s="1">
        <v>66.651992797851506</v>
      </c>
      <c r="B1423" s="2">
        <v>59</v>
      </c>
    </row>
    <row r="1424" spans="1:2" x14ac:dyDescent="0.25">
      <c r="A1424" s="1">
        <v>58.950942993163999</v>
      </c>
      <c r="B1424" s="2">
        <v>59</v>
      </c>
    </row>
    <row r="1425" spans="1:2" x14ac:dyDescent="0.25">
      <c r="A1425" s="1">
        <v>59.281990051269503</v>
      </c>
      <c r="B1425" s="2">
        <v>59</v>
      </c>
    </row>
    <row r="1426" spans="1:2" x14ac:dyDescent="0.25">
      <c r="A1426" s="1">
        <v>62.829734802246001</v>
      </c>
      <c r="B1426" s="2">
        <v>59</v>
      </c>
    </row>
    <row r="1427" spans="1:2" x14ac:dyDescent="0.25">
      <c r="A1427" s="1">
        <v>61.331222534179602</v>
      </c>
      <c r="B1427" s="2">
        <v>59</v>
      </c>
    </row>
    <row r="1428" spans="1:2" x14ac:dyDescent="0.25">
      <c r="A1428" s="1">
        <v>63.311798095703097</v>
      </c>
      <c r="B1428" s="2">
        <v>59</v>
      </c>
    </row>
    <row r="1429" spans="1:2" x14ac:dyDescent="0.25">
      <c r="A1429" s="1">
        <v>60.588775634765597</v>
      </c>
      <c r="B1429" s="2">
        <v>60</v>
      </c>
    </row>
    <row r="1430" spans="1:2" x14ac:dyDescent="0.25">
      <c r="A1430" s="1">
        <v>57.1660766601562</v>
      </c>
      <c r="B1430" s="2">
        <v>60</v>
      </c>
    </row>
    <row r="1431" spans="1:2" x14ac:dyDescent="0.25">
      <c r="A1431" s="1">
        <v>59.849151611328097</v>
      </c>
      <c r="B1431" s="2">
        <v>60</v>
      </c>
    </row>
    <row r="1432" spans="1:2" x14ac:dyDescent="0.25">
      <c r="A1432" s="1">
        <v>58.276287078857401</v>
      </c>
      <c r="B1432" s="2">
        <v>60</v>
      </c>
    </row>
    <row r="1433" spans="1:2" x14ac:dyDescent="0.25">
      <c r="A1433" s="1">
        <v>65.610626220703097</v>
      </c>
      <c r="B1433" s="2">
        <v>60</v>
      </c>
    </row>
    <row r="1434" spans="1:2" x14ac:dyDescent="0.25">
      <c r="A1434" s="1">
        <v>66.135192871093693</v>
      </c>
      <c r="B1434" s="2">
        <v>60</v>
      </c>
    </row>
    <row r="1435" spans="1:2" x14ac:dyDescent="0.25">
      <c r="A1435" s="1">
        <v>64.821807861328097</v>
      </c>
      <c r="B1435" s="2">
        <v>60</v>
      </c>
    </row>
    <row r="1436" spans="1:2" x14ac:dyDescent="0.25">
      <c r="A1436" s="1">
        <v>58.608547210693303</v>
      </c>
      <c r="B1436" s="2">
        <v>60</v>
      </c>
    </row>
    <row r="1437" spans="1:2" x14ac:dyDescent="0.25">
      <c r="A1437" s="1">
        <v>59.710330963134702</v>
      </c>
      <c r="B1437" s="2">
        <v>60</v>
      </c>
    </row>
    <row r="1438" spans="1:2" x14ac:dyDescent="0.25">
      <c r="A1438" s="1">
        <v>63.2562255859375</v>
      </c>
      <c r="B1438" s="2">
        <v>60</v>
      </c>
    </row>
    <row r="1439" spans="1:2" x14ac:dyDescent="0.25">
      <c r="A1439" s="1">
        <v>62.528911590576101</v>
      </c>
      <c r="B1439" s="2">
        <v>60</v>
      </c>
    </row>
    <row r="1440" spans="1:2" x14ac:dyDescent="0.25">
      <c r="A1440" s="1">
        <v>59.558670043945298</v>
      </c>
      <c r="B1440" s="2">
        <v>60</v>
      </c>
    </row>
    <row r="1441" spans="1:2" x14ac:dyDescent="0.25">
      <c r="A1441" s="1">
        <v>61.434738159179602</v>
      </c>
      <c r="B1441" s="2">
        <v>60</v>
      </c>
    </row>
    <row r="1442" spans="1:2" x14ac:dyDescent="0.25">
      <c r="A1442" s="1">
        <v>58.161598205566399</v>
      </c>
      <c r="B1442" s="2">
        <v>60</v>
      </c>
    </row>
    <row r="1443" spans="1:2" x14ac:dyDescent="0.25">
      <c r="A1443" s="1">
        <v>68.854331970214801</v>
      </c>
      <c r="B1443" s="2">
        <v>60</v>
      </c>
    </row>
    <row r="1444" spans="1:2" x14ac:dyDescent="0.25">
      <c r="A1444" s="1">
        <v>60.059093475341697</v>
      </c>
      <c r="B1444" s="2">
        <v>60</v>
      </c>
    </row>
    <row r="1445" spans="1:2" x14ac:dyDescent="0.25">
      <c r="A1445" s="1">
        <v>59.385711669921797</v>
      </c>
      <c r="B1445" s="2">
        <v>60</v>
      </c>
    </row>
    <row r="1446" spans="1:2" x14ac:dyDescent="0.25">
      <c r="A1446" s="1">
        <v>65.595352172851506</v>
      </c>
      <c r="B1446" s="2">
        <v>60</v>
      </c>
    </row>
    <row r="1447" spans="1:2" x14ac:dyDescent="0.25">
      <c r="A1447" s="1">
        <v>66.538398742675696</v>
      </c>
      <c r="B1447" s="2">
        <v>60</v>
      </c>
    </row>
    <row r="1448" spans="1:2" x14ac:dyDescent="0.25">
      <c r="A1448" s="1">
        <v>67.222206115722599</v>
      </c>
      <c r="B1448" s="2">
        <v>60</v>
      </c>
    </row>
    <row r="1449" spans="1:2" x14ac:dyDescent="0.25">
      <c r="A1449" s="1">
        <v>61.956016540527301</v>
      </c>
      <c r="B1449" s="2">
        <v>60</v>
      </c>
    </row>
    <row r="1450" spans="1:2" x14ac:dyDescent="0.25">
      <c r="A1450" s="1">
        <v>53.476268768310497</v>
      </c>
      <c r="B1450" s="2">
        <v>60</v>
      </c>
    </row>
    <row r="1451" spans="1:2" x14ac:dyDescent="0.25">
      <c r="A1451" s="1">
        <v>57.809310913085902</v>
      </c>
      <c r="B1451" s="2">
        <v>60</v>
      </c>
    </row>
    <row r="1452" spans="1:2" x14ac:dyDescent="0.25">
      <c r="A1452" s="1">
        <v>63.656791687011697</v>
      </c>
      <c r="B1452" s="2">
        <v>60</v>
      </c>
    </row>
    <row r="1453" spans="1:2" x14ac:dyDescent="0.25">
      <c r="A1453" s="1">
        <v>64.949157714843693</v>
      </c>
      <c r="B1453" s="2">
        <v>60</v>
      </c>
    </row>
    <row r="1454" spans="1:2" x14ac:dyDescent="0.25">
      <c r="A1454" s="1">
        <v>63.951698303222599</v>
      </c>
      <c r="B1454" s="2">
        <v>60</v>
      </c>
    </row>
    <row r="1455" spans="1:2" x14ac:dyDescent="0.25">
      <c r="A1455" s="1">
        <v>60.653858184814403</v>
      </c>
      <c r="B1455" s="2">
        <v>61</v>
      </c>
    </row>
    <row r="1456" spans="1:2" x14ac:dyDescent="0.25">
      <c r="A1456" s="1">
        <v>70.640830993652301</v>
      </c>
      <c r="B1456" s="2">
        <v>61</v>
      </c>
    </row>
    <row r="1457" spans="1:2" x14ac:dyDescent="0.25">
      <c r="A1457" s="1">
        <v>67.040687561035099</v>
      </c>
      <c r="B1457" s="2">
        <v>61</v>
      </c>
    </row>
    <row r="1458" spans="1:2" x14ac:dyDescent="0.25">
      <c r="A1458" s="1">
        <v>66.033668518066406</v>
      </c>
      <c r="B1458" s="2">
        <v>61</v>
      </c>
    </row>
    <row r="1459" spans="1:2" x14ac:dyDescent="0.25">
      <c r="A1459" s="1">
        <v>62.958782196044901</v>
      </c>
      <c r="B1459" s="2">
        <v>61</v>
      </c>
    </row>
    <row r="1460" spans="1:2" x14ac:dyDescent="0.25">
      <c r="A1460" s="1">
        <v>67.265525817870994</v>
      </c>
      <c r="B1460" s="2">
        <v>61</v>
      </c>
    </row>
    <row r="1461" spans="1:2" x14ac:dyDescent="0.25">
      <c r="A1461" s="1">
        <v>67.166481018066406</v>
      </c>
      <c r="B1461" s="2">
        <v>61</v>
      </c>
    </row>
    <row r="1462" spans="1:2" x14ac:dyDescent="0.25">
      <c r="A1462" s="1">
        <v>61.602378845214801</v>
      </c>
      <c r="B1462" s="2">
        <v>61</v>
      </c>
    </row>
    <row r="1463" spans="1:2" x14ac:dyDescent="0.25">
      <c r="A1463" s="1">
        <v>63.2210273742675</v>
      </c>
      <c r="B1463" s="2">
        <v>61</v>
      </c>
    </row>
    <row r="1464" spans="1:2" x14ac:dyDescent="0.25">
      <c r="A1464" s="1">
        <v>60.702274322509702</v>
      </c>
      <c r="B1464" s="2">
        <v>61</v>
      </c>
    </row>
    <row r="1465" spans="1:2" x14ac:dyDescent="0.25">
      <c r="A1465" s="1">
        <v>61.166679382324197</v>
      </c>
      <c r="B1465" s="2">
        <v>61</v>
      </c>
    </row>
    <row r="1466" spans="1:2" x14ac:dyDescent="0.25">
      <c r="A1466" s="1">
        <v>58.048168182372997</v>
      </c>
      <c r="B1466" s="2">
        <v>61</v>
      </c>
    </row>
    <row r="1467" spans="1:2" x14ac:dyDescent="0.25">
      <c r="A1467" s="1">
        <v>62.947128295898402</v>
      </c>
      <c r="B1467" s="2">
        <v>61</v>
      </c>
    </row>
    <row r="1468" spans="1:2" x14ac:dyDescent="0.25">
      <c r="A1468" s="1">
        <v>67.156280517578097</v>
      </c>
      <c r="B1468" s="2">
        <v>61</v>
      </c>
    </row>
    <row r="1469" spans="1:2" x14ac:dyDescent="0.25">
      <c r="A1469" s="1">
        <v>65.925506591796804</v>
      </c>
      <c r="B1469" s="2">
        <v>61</v>
      </c>
    </row>
    <row r="1470" spans="1:2" x14ac:dyDescent="0.25">
      <c r="A1470" s="1">
        <v>68.966369628906193</v>
      </c>
      <c r="B1470" s="2">
        <v>61</v>
      </c>
    </row>
    <row r="1471" spans="1:2" x14ac:dyDescent="0.25">
      <c r="A1471" s="1">
        <v>67.309661865234304</v>
      </c>
      <c r="B1471" s="2">
        <v>61</v>
      </c>
    </row>
    <row r="1472" spans="1:2" x14ac:dyDescent="0.25">
      <c r="A1472" s="1">
        <v>58.055515289306598</v>
      </c>
      <c r="B1472" s="2">
        <v>61</v>
      </c>
    </row>
    <row r="1473" spans="1:2" x14ac:dyDescent="0.25">
      <c r="A1473" s="1">
        <v>60.8814697265625</v>
      </c>
      <c r="B1473" s="2">
        <v>61</v>
      </c>
    </row>
    <row r="1474" spans="1:2" x14ac:dyDescent="0.25">
      <c r="A1474" s="1">
        <v>60.211330413818303</v>
      </c>
      <c r="B1474" s="2">
        <v>61</v>
      </c>
    </row>
    <row r="1475" spans="1:2" x14ac:dyDescent="0.25">
      <c r="A1475" s="1">
        <v>59.536033630371001</v>
      </c>
      <c r="B1475" s="2">
        <v>61</v>
      </c>
    </row>
    <row r="1476" spans="1:2" x14ac:dyDescent="0.25">
      <c r="A1476" s="1">
        <v>65.948478698730398</v>
      </c>
      <c r="B1476" s="2">
        <v>61</v>
      </c>
    </row>
    <row r="1477" spans="1:2" x14ac:dyDescent="0.25">
      <c r="A1477" s="1">
        <v>67.638336181640597</v>
      </c>
      <c r="B1477" s="2">
        <v>61</v>
      </c>
    </row>
    <row r="1478" spans="1:2" x14ac:dyDescent="0.25">
      <c r="A1478" s="1">
        <v>57.025428771972599</v>
      </c>
      <c r="B1478" s="2">
        <v>61</v>
      </c>
    </row>
    <row r="1479" spans="1:2" x14ac:dyDescent="0.25">
      <c r="A1479" s="1">
        <v>57.628902435302699</v>
      </c>
      <c r="B1479" s="2">
        <v>62</v>
      </c>
    </row>
    <row r="1480" spans="1:2" x14ac:dyDescent="0.25">
      <c r="A1480" s="1">
        <v>60.532619476318303</v>
      </c>
      <c r="B1480" s="2">
        <v>62</v>
      </c>
    </row>
    <row r="1481" spans="1:2" x14ac:dyDescent="0.25">
      <c r="A1481" s="1">
        <v>56.478225708007798</v>
      </c>
      <c r="B1481" s="2">
        <v>62</v>
      </c>
    </row>
    <row r="1482" spans="1:2" x14ac:dyDescent="0.25">
      <c r="A1482" s="1">
        <v>59.0391845703125</v>
      </c>
      <c r="B1482" s="2">
        <v>62</v>
      </c>
    </row>
    <row r="1483" spans="1:2" x14ac:dyDescent="0.25">
      <c r="A1483" s="1">
        <v>66.321098327636705</v>
      </c>
      <c r="B1483" s="2">
        <v>62</v>
      </c>
    </row>
    <row r="1484" spans="1:2" x14ac:dyDescent="0.25">
      <c r="A1484" s="1">
        <v>60.868854522705</v>
      </c>
      <c r="B1484" s="2">
        <v>62</v>
      </c>
    </row>
    <row r="1485" spans="1:2" x14ac:dyDescent="0.25">
      <c r="A1485" s="1">
        <v>59.819957733154197</v>
      </c>
      <c r="B1485" s="2">
        <v>62</v>
      </c>
    </row>
    <row r="1486" spans="1:2" x14ac:dyDescent="0.25">
      <c r="A1486" s="1">
        <v>54.800148010253899</v>
      </c>
      <c r="B1486" s="2">
        <v>62</v>
      </c>
    </row>
    <row r="1487" spans="1:2" x14ac:dyDescent="0.25">
      <c r="A1487" s="1">
        <v>75.042457580566406</v>
      </c>
      <c r="B1487" s="2">
        <v>62</v>
      </c>
    </row>
    <row r="1488" spans="1:2" x14ac:dyDescent="0.25">
      <c r="A1488" s="1">
        <v>63.240421295166001</v>
      </c>
      <c r="B1488" s="2">
        <v>62</v>
      </c>
    </row>
    <row r="1489" spans="1:2" x14ac:dyDescent="0.25">
      <c r="A1489" s="1">
        <v>64.828346252441406</v>
      </c>
      <c r="B1489" s="2">
        <v>62</v>
      </c>
    </row>
    <row r="1490" spans="1:2" x14ac:dyDescent="0.25">
      <c r="A1490" s="1">
        <v>59.034473419189403</v>
      </c>
      <c r="B1490" s="2">
        <v>62</v>
      </c>
    </row>
    <row r="1491" spans="1:2" x14ac:dyDescent="0.25">
      <c r="A1491" s="1">
        <v>60.631698608398402</v>
      </c>
      <c r="B1491" s="2">
        <v>62</v>
      </c>
    </row>
    <row r="1492" spans="1:2" x14ac:dyDescent="0.25">
      <c r="A1492" s="1">
        <v>64.564582824707003</v>
      </c>
      <c r="B1492" s="2">
        <v>62</v>
      </c>
    </row>
    <row r="1493" spans="1:2" x14ac:dyDescent="0.25">
      <c r="A1493" s="1">
        <v>66.510902404785099</v>
      </c>
      <c r="B1493" s="2">
        <v>62</v>
      </c>
    </row>
    <row r="1494" spans="1:2" x14ac:dyDescent="0.25">
      <c r="A1494" s="1">
        <v>66.502235412597599</v>
      </c>
      <c r="B1494" s="2">
        <v>62</v>
      </c>
    </row>
    <row r="1495" spans="1:2" x14ac:dyDescent="0.25">
      <c r="A1495" s="1">
        <v>70.103034973144503</v>
      </c>
      <c r="B1495" s="2">
        <v>62</v>
      </c>
    </row>
    <row r="1496" spans="1:2" x14ac:dyDescent="0.25">
      <c r="A1496" s="1">
        <v>67.304718017578097</v>
      </c>
      <c r="B1496" s="2">
        <v>62</v>
      </c>
    </row>
    <row r="1497" spans="1:2" x14ac:dyDescent="0.25">
      <c r="A1497" s="1">
        <v>67.734992980957003</v>
      </c>
      <c r="B1497" s="2">
        <v>62</v>
      </c>
    </row>
    <row r="1498" spans="1:2" x14ac:dyDescent="0.25">
      <c r="A1498" s="1">
        <v>63.585453033447202</v>
      </c>
      <c r="B1498" s="2">
        <v>62</v>
      </c>
    </row>
    <row r="1499" spans="1:2" x14ac:dyDescent="0.25">
      <c r="A1499" s="1">
        <v>62.742908477783203</v>
      </c>
      <c r="B1499" s="2">
        <v>62</v>
      </c>
    </row>
    <row r="1500" spans="1:2" x14ac:dyDescent="0.25">
      <c r="A1500" s="1">
        <v>65.350852966308494</v>
      </c>
      <c r="B1500" s="2">
        <v>62</v>
      </c>
    </row>
    <row r="1501" spans="1:2" x14ac:dyDescent="0.25">
      <c r="A1501" s="1">
        <v>57.329025268554602</v>
      </c>
      <c r="B1501" s="2">
        <v>62</v>
      </c>
    </row>
    <row r="1502" spans="1:2" x14ac:dyDescent="0.25">
      <c r="A1502" s="1">
        <v>66.753349304199205</v>
      </c>
      <c r="B1502" s="2">
        <v>62</v>
      </c>
    </row>
    <row r="1503" spans="1:2" x14ac:dyDescent="0.25">
      <c r="A1503" s="1">
        <v>67.162879943847599</v>
      </c>
      <c r="B1503" s="2">
        <v>63</v>
      </c>
    </row>
    <row r="1504" spans="1:2" x14ac:dyDescent="0.25">
      <c r="A1504" s="1">
        <v>69.850555419921804</v>
      </c>
      <c r="B1504" s="2">
        <v>63</v>
      </c>
    </row>
    <row r="1505" spans="1:2" x14ac:dyDescent="0.25">
      <c r="A1505" s="1">
        <v>61.438972473144503</v>
      </c>
      <c r="B1505" s="2">
        <v>63</v>
      </c>
    </row>
    <row r="1506" spans="1:2" x14ac:dyDescent="0.25">
      <c r="A1506" s="1">
        <v>66.504898071289006</v>
      </c>
      <c r="B1506" s="2">
        <v>63</v>
      </c>
    </row>
    <row r="1507" spans="1:2" x14ac:dyDescent="0.25">
      <c r="A1507" s="1">
        <v>73.830284118652301</v>
      </c>
      <c r="B1507" s="2">
        <v>63</v>
      </c>
    </row>
    <row r="1508" spans="1:2" x14ac:dyDescent="0.25">
      <c r="A1508" s="1">
        <v>59.367122650146399</v>
      </c>
      <c r="B1508" s="2">
        <v>63</v>
      </c>
    </row>
    <row r="1509" spans="1:2" x14ac:dyDescent="0.25">
      <c r="A1509" s="1">
        <v>70.741683959960895</v>
      </c>
      <c r="B1509" s="2">
        <v>63</v>
      </c>
    </row>
    <row r="1510" spans="1:2" x14ac:dyDescent="0.25">
      <c r="A1510" s="1">
        <v>63.904689788818303</v>
      </c>
      <c r="B1510" s="2">
        <v>63</v>
      </c>
    </row>
    <row r="1511" spans="1:2" x14ac:dyDescent="0.25">
      <c r="A1511" s="1">
        <v>66.032539367675696</v>
      </c>
      <c r="B1511" s="2">
        <v>63</v>
      </c>
    </row>
    <row r="1512" spans="1:2" x14ac:dyDescent="0.25">
      <c r="A1512" s="1">
        <v>63.0344429016113</v>
      </c>
      <c r="B1512" s="2">
        <v>63</v>
      </c>
    </row>
    <row r="1513" spans="1:2" x14ac:dyDescent="0.25">
      <c r="A1513" s="1">
        <v>66.280807495117102</v>
      </c>
      <c r="B1513" s="2">
        <v>63</v>
      </c>
    </row>
    <row r="1514" spans="1:2" x14ac:dyDescent="0.25">
      <c r="A1514" s="1">
        <v>66.690902709960895</v>
      </c>
      <c r="B1514" s="2">
        <v>63</v>
      </c>
    </row>
    <row r="1515" spans="1:2" x14ac:dyDescent="0.25">
      <c r="A1515" s="1">
        <v>66.995292663574205</v>
      </c>
      <c r="B1515" s="2">
        <v>63</v>
      </c>
    </row>
    <row r="1516" spans="1:2" x14ac:dyDescent="0.25">
      <c r="A1516" s="1">
        <v>61.6370429992675</v>
      </c>
      <c r="B1516" s="2">
        <v>63</v>
      </c>
    </row>
    <row r="1517" spans="1:2" x14ac:dyDescent="0.25">
      <c r="A1517" s="1">
        <v>68.548912048339801</v>
      </c>
      <c r="B1517" s="2">
        <v>63</v>
      </c>
    </row>
    <row r="1518" spans="1:2" x14ac:dyDescent="0.25">
      <c r="A1518" s="1">
        <v>63.423316955566399</v>
      </c>
      <c r="B1518" s="2">
        <v>63</v>
      </c>
    </row>
    <row r="1519" spans="1:2" x14ac:dyDescent="0.25">
      <c r="A1519" s="1">
        <v>70.909332275390597</v>
      </c>
      <c r="B1519" s="2">
        <v>63</v>
      </c>
    </row>
    <row r="1520" spans="1:2" x14ac:dyDescent="0.25">
      <c r="A1520" s="1">
        <v>59.466259002685497</v>
      </c>
      <c r="B1520" s="2">
        <v>63</v>
      </c>
    </row>
    <row r="1521" spans="1:2" x14ac:dyDescent="0.25">
      <c r="A1521" s="1">
        <v>67.302085876464801</v>
      </c>
      <c r="B1521" s="2">
        <v>63</v>
      </c>
    </row>
    <row r="1522" spans="1:2" x14ac:dyDescent="0.25">
      <c r="A1522" s="1">
        <v>60.584922790527301</v>
      </c>
      <c r="B1522" s="2">
        <v>63</v>
      </c>
    </row>
    <row r="1523" spans="1:2" x14ac:dyDescent="0.25">
      <c r="A1523" s="1">
        <v>70.353157043457003</v>
      </c>
      <c r="B1523" s="2">
        <v>63</v>
      </c>
    </row>
    <row r="1524" spans="1:2" x14ac:dyDescent="0.25">
      <c r="A1524" s="1">
        <v>66.0574951171875</v>
      </c>
      <c r="B1524" s="2">
        <v>63</v>
      </c>
    </row>
    <row r="1525" spans="1:2" x14ac:dyDescent="0.25">
      <c r="A1525" s="1">
        <v>64.697509765625</v>
      </c>
      <c r="B1525" s="2">
        <v>63</v>
      </c>
    </row>
    <row r="1526" spans="1:2" x14ac:dyDescent="0.25">
      <c r="A1526" s="1">
        <v>73.554351806640597</v>
      </c>
      <c r="B1526" s="2">
        <v>63</v>
      </c>
    </row>
    <row r="1527" spans="1:2" x14ac:dyDescent="0.25">
      <c r="A1527" s="1">
        <v>58.542812347412102</v>
      </c>
      <c r="B1527" s="2">
        <v>63</v>
      </c>
    </row>
    <row r="1528" spans="1:2" x14ac:dyDescent="0.25">
      <c r="A1528" s="1">
        <v>63.416736602783203</v>
      </c>
      <c r="B1528" s="2">
        <v>64</v>
      </c>
    </row>
    <row r="1529" spans="1:2" x14ac:dyDescent="0.25">
      <c r="A1529" s="1">
        <v>61.017887115478501</v>
      </c>
      <c r="B1529" s="2">
        <v>64</v>
      </c>
    </row>
    <row r="1530" spans="1:2" x14ac:dyDescent="0.25">
      <c r="A1530" s="1">
        <v>64.599571228027301</v>
      </c>
      <c r="B1530" s="2">
        <v>64</v>
      </c>
    </row>
    <row r="1531" spans="1:2" x14ac:dyDescent="0.25">
      <c r="A1531" s="1">
        <v>63.214744567871001</v>
      </c>
      <c r="B1531" s="2">
        <v>64</v>
      </c>
    </row>
    <row r="1532" spans="1:2" x14ac:dyDescent="0.25">
      <c r="A1532" s="1">
        <v>69.692955017089801</v>
      </c>
      <c r="B1532" s="2">
        <v>64</v>
      </c>
    </row>
    <row r="1533" spans="1:2" x14ac:dyDescent="0.25">
      <c r="A1533" s="1">
        <v>65.761711120605398</v>
      </c>
      <c r="B1533" s="2">
        <v>64</v>
      </c>
    </row>
    <row r="1534" spans="1:2" x14ac:dyDescent="0.25">
      <c r="A1534" s="1">
        <v>61.026721954345703</v>
      </c>
      <c r="B1534" s="2">
        <v>64</v>
      </c>
    </row>
    <row r="1535" spans="1:2" x14ac:dyDescent="0.25">
      <c r="A1535" s="1">
        <v>66.575401306152301</v>
      </c>
      <c r="B1535" s="2">
        <v>64</v>
      </c>
    </row>
    <row r="1536" spans="1:2" x14ac:dyDescent="0.25">
      <c r="A1536" s="1">
        <v>76.615661621093693</v>
      </c>
      <c r="B1536" s="2">
        <v>64</v>
      </c>
    </row>
    <row r="1537" spans="1:2" x14ac:dyDescent="0.25">
      <c r="A1537" s="1">
        <v>71.8389892578125</v>
      </c>
      <c r="B1537" s="2">
        <v>64</v>
      </c>
    </row>
    <row r="1538" spans="1:2" x14ac:dyDescent="0.25">
      <c r="A1538" s="1">
        <v>63.152194976806598</v>
      </c>
      <c r="B1538" s="2">
        <v>64</v>
      </c>
    </row>
    <row r="1539" spans="1:2" x14ac:dyDescent="0.25">
      <c r="A1539" s="1">
        <v>71.282752990722599</v>
      </c>
      <c r="B1539" s="2">
        <v>64</v>
      </c>
    </row>
    <row r="1540" spans="1:2" x14ac:dyDescent="0.25">
      <c r="A1540" s="1">
        <v>68.385322570800696</v>
      </c>
      <c r="B1540" s="2">
        <v>64</v>
      </c>
    </row>
    <row r="1541" spans="1:2" x14ac:dyDescent="0.25">
      <c r="A1541" s="1">
        <v>67.034118652343693</v>
      </c>
      <c r="B1541" s="2">
        <v>64</v>
      </c>
    </row>
    <row r="1542" spans="1:2" x14ac:dyDescent="0.25">
      <c r="A1542" s="1">
        <v>63.5009155273437</v>
      </c>
      <c r="B1542" s="2">
        <v>64</v>
      </c>
    </row>
    <row r="1543" spans="1:2" x14ac:dyDescent="0.25">
      <c r="A1543" s="1">
        <v>68.805938720703097</v>
      </c>
      <c r="B1543" s="2">
        <v>64</v>
      </c>
    </row>
    <row r="1544" spans="1:2" x14ac:dyDescent="0.25">
      <c r="A1544" s="1">
        <v>64.848937988281193</v>
      </c>
      <c r="B1544" s="2">
        <v>64</v>
      </c>
    </row>
    <row r="1545" spans="1:2" x14ac:dyDescent="0.25">
      <c r="A1545" s="1">
        <v>69.530799865722599</v>
      </c>
      <c r="B1545" s="2">
        <v>64</v>
      </c>
    </row>
    <row r="1546" spans="1:2" x14ac:dyDescent="0.25">
      <c r="A1546" s="1">
        <v>62.720870971679602</v>
      </c>
      <c r="B1546" s="2">
        <v>64</v>
      </c>
    </row>
    <row r="1547" spans="1:2" x14ac:dyDescent="0.25">
      <c r="A1547" s="1">
        <v>67.848655700683494</v>
      </c>
      <c r="B1547" s="2">
        <v>64</v>
      </c>
    </row>
    <row r="1548" spans="1:2" x14ac:dyDescent="0.25">
      <c r="A1548" s="1">
        <v>70.172332763671804</v>
      </c>
      <c r="B1548" s="2">
        <v>64</v>
      </c>
    </row>
    <row r="1549" spans="1:2" x14ac:dyDescent="0.25">
      <c r="A1549" s="1">
        <v>67.643043518066406</v>
      </c>
      <c r="B1549" s="2">
        <v>64</v>
      </c>
    </row>
    <row r="1550" spans="1:2" x14ac:dyDescent="0.25">
      <c r="A1550" s="1">
        <v>66.761032104492102</v>
      </c>
      <c r="B1550" s="2">
        <v>65</v>
      </c>
    </row>
    <row r="1551" spans="1:2" x14ac:dyDescent="0.25">
      <c r="A1551" s="1">
        <v>61.874683380126903</v>
      </c>
      <c r="B1551" s="2">
        <v>65</v>
      </c>
    </row>
    <row r="1552" spans="1:2" x14ac:dyDescent="0.25">
      <c r="A1552" s="1">
        <v>66.370849609375</v>
      </c>
      <c r="B1552" s="2">
        <v>65</v>
      </c>
    </row>
    <row r="1553" spans="1:2" x14ac:dyDescent="0.25">
      <c r="A1553" s="1">
        <v>70.689987182617102</v>
      </c>
      <c r="B1553" s="2">
        <v>65</v>
      </c>
    </row>
    <row r="1554" spans="1:2" x14ac:dyDescent="0.25">
      <c r="A1554" s="1">
        <v>66.086631774902301</v>
      </c>
      <c r="B1554" s="2">
        <v>65</v>
      </c>
    </row>
    <row r="1555" spans="1:2" x14ac:dyDescent="0.25">
      <c r="A1555" s="1">
        <v>59.750961303710902</v>
      </c>
      <c r="B1555" s="2">
        <v>65</v>
      </c>
    </row>
    <row r="1556" spans="1:2" x14ac:dyDescent="0.25">
      <c r="A1556" s="1">
        <v>78.237312316894503</v>
      </c>
      <c r="B1556" s="2">
        <v>65</v>
      </c>
    </row>
    <row r="1557" spans="1:2" x14ac:dyDescent="0.25">
      <c r="A1557" s="1">
        <v>62.211132049560497</v>
      </c>
      <c r="B1557" s="2">
        <v>65</v>
      </c>
    </row>
    <row r="1558" spans="1:2" x14ac:dyDescent="0.25">
      <c r="A1558" s="1">
        <v>65.855644226074205</v>
      </c>
      <c r="B1558" s="2">
        <v>65</v>
      </c>
    </row>
    <row r="1559" spans="1:2" x14ac:dyDescent="0.25">
      <c r="A1559" s="1">
        <v>71.428642272949205</v>
      </c>
      <c r="B1559" s="2">
        <v>65</v>
      </c>
    </row>
    <row r="1560" spans="1:2" x14ac:dyDescent="0.25">
      <c r="A1560" s="1">
        <v>71.799415588378906</v>
      </c>
      <c r="B1560" s="2">
        <v>65</v>
      </c>
    </row>
    <row r="1561" spans="1:2" x14ac:dyDescent="0.25">
      <c r="A1561" s="1">
        <v>74.309043884277301</v>
      </c>
      <c r="B1561" s="2">
        <v>65</v>
      </c>
    </row>
    <row r="1562" spans="1:2" x14ac:dyDescent="0.25">
      <c r="A1562" s="1">
        <v>75.577438354492102</v>
      </c>
      <c r="B1562" s="2">
        <v>65</v>
      </c>
    </row>
    <row r="1563" spans="1:2" x14ac:dyDescent="0.25">
      <c r="A1563" s="1">
        <v>68.464790344238196</v>
      </c>
      <c r="B1563" s="2">
        <v>65</v>
      </c>
    </row>
    <row r="1564" spans="1:2" x14ac:dyDescent="0.25">
      <c r="A1564" s="1">
        <v>65.084213256835895</v>
      </c>
      <c r="B1564" s="2">
        <v>65</v>
      </c>
    </row>
    <row r="1565" spans="1:2" x14ac:dyDescent="0.25">
      <c r="A1565" s="1">
        <v>71.793701171875</v>
      </c>
      <c r="B1565" s="2">
        <v>65</v>
      </c>
    </row>
    <row r="1566" spans="1:2" x14ac:dyDescent="0.25">
      <c r="A1566" s="1">
        <v>70.374450683593693</v>
      </c>
      <c r="B1566" s="2">
        <v>65</v>
      </c>
    </row>
    <row r="1567" spans="1:2" x14ac:dyDescent="0.25">
      <c r="A1567" s="1">
        <v>68.870185852050696</v>
      </c>
      <c r="B1567" s="2">
        <v>65</v>
      </c>
    </row>
    <row r="1568" spans="1:2" x14ac:dyDescent="0.25">
      <c r="A1568" s="1">
        <v>61.088233947753899</v>
      </c>
      <c r="B1568" s="2">
        <v>65</v>
      </c>
    </row>
    <row r="1569" spans="1:2" x14ac:dyDescent="0.25">
      <c r="A1569" s="1">
        <v>64.553886413574205</v>
      </c>
      <c r="B1569" s="2">
        <v>65</v>
      </c>
    </row>
    <row r="1570" spans="1:2" x14ac:dyDescent="0.25">
      <c r="A1570" s="1">
        <v>64.738258361816406</v>
      </c>
      <c r="B1570" s="2">
        <v>65</v>
      </c>
    </row>
    <row r="1571" spans="1:2" x14ac:dyDescent="0.25">
      <c r="A1571" s="1">
        <v>69.602615356445298</v>
      </c>
      <c r="B1571" s="2">
        <v>65</v>
      </c>
    </row>
    <row r="1572" spans="1:2" x14ac:dyDescent="0.25">
      <c r="A1572" s="1">
        <v>72.112541198730398</v>
      </c>
      <c r="B1572" s="2">
        <v>65</v>
      </c>
    </row>
    <row r="1573" spans="1:2" x14ac:dyDescent="0.25">
      <c r="A1573" s="1">
        <v>70.536811828613196</v>
      </c>
      <c r="B1573" s="2">
        <v>65</v>
      </c>
    </row>
    <row r="1574" spans="1:2" x14ac:dyDescent="0.25">
      <c r="A1574" s="1">
        <v>66.696022033691406</v>
      </c>
      <c r="B1574" s="2">
        <v>65</v>
      </c>
    </row>
    <row r="1575" spans="1:2" x14ac:dyDescent="0.25">
      <c r="A1575" s="1">
        <v>72.363487243652301</v>
      </c>
      <c r="B1575" s="2">
        <v>66</v>
      </c>
    </row>
    <row r="1576" spans="1:2" x14ac:dyDescent="0.25">
      <c r="A1576" s="1">
        <v>71.194862365722599</v>
      </c>
      <c r="B1576" s="2">
        <v>66</v>
      </c>
    </row>
    <row r="1577" spans="1:2" x14ac:dyDescent="0.25">
      <c r="A1577" s="1">
        <v>70.290199279785099</v>
      </c>
      <c r="B1577" s="2">
        <v>66</v>
      </c>
    </row>
    <row r="1578" spans="1:2" x14ac:dyDescent="0.25">
      <c r="A1578" s="1">
        <v>76.147270202636705</v>
      </c>
      <c r="B1578" s="2">
        <v>66</v>
      </c>
    </row>
    <row r="1579" spans="1:2" x14ac:dyDescent="0.25">
      <c r="A1579" s="1">
        <v>71.205947875976506</v>
      </c>
      <c r="B1579" s="2">
        <v>66</v>
      </c>
    </row>
    <row r="1580" spans="1:2" x14ac:dyDescent="0.25">
      <c r="A1580" s="1">
        <v>69.238327026367102</v>
      </c>
      <c r="B1580" s="2">
        <v>66</v>
      </c>
    </row>
    <row r="1581" spans="1:2" x14ac:dyDescent="0.25">
      <c r="A1581" s="1">
        <v>65.777320861816406</v>
      </c>
      <c r="B1581" s="2">
        <v>66</v>
      </c>
    </row>
    <row r="1582" spans="1:2" x14ac:dyDescent="0.25">
      <c r="A1582" s="1">
        <v>74.893936157226506</v>
      </c>
      <c r="B1582" s="2">
        <v>66</v>
      </c>
    </row>
    <row r="1583" spans="1:2" x14ac:dyDescent="0.25">
      <c r="A1583" s="1">
        <v>68.391517639160099</v>
      </c>
      <c r="B1583" s="2">
        <v>66</v>
      </c>
    </row>
    <row r="1584" spans="1:2" x14ac:dyDescent="0.25">
      <c r="A1584" s="1">
        <v>62.961982727050703</v>
      </c>
      <c r="B1584" s="2">
        <v>66</v>
      </c>
    </row>
    <row r="1585" spans="1:2" x14ac:dyDescent="0.25">
      <c r="A1585" s="1">
        <v>61.933258056640597</v>
      </c>
      <c r="B1585" s="2">
        <v>66</v>
      </c>
    </row>
    <row r="1586" spans="1:2" x14ac:dyDescent="0.25">
      <c r="A1586" s="1">
        <v>72.726425170898395</v>
      </c>
      <c r="B1586" s="2">
        <v>66</v>
      </c>
    </row>
    <row r="1587" spans="1:2" x14ac:dyDescent="0.25">
      <c r="A1587" s="1">
        <v>65.732818603515597</v>
      </c>
      <c r="B1587" s="2">
        <v>66</v>
      </c>
    </row>
    <row r="1588" spans="1:2" x14ac:dyDescent="0.25">
      <c r="A1588" s="1">
        <v>66.760749816894503</v>
      </c>
      <c r="B1588" s="2">
        <v>66</v>
      </c>
    </row>
    <row r="1589" spans="1:2" x14ac:dyDescent="0.25">
      <c r="A1589" s="1">
        <v>62.914981842041001</v>
      </c>
      <c r="B1589" s="2">
        <v>66</v>
      </c>
    </row>
    <row r="1590" spans="1:2" x14ac:dyDescent="0.25">
      <c r="A1590" s="1">
        <v>63.952419281005803</v>
      </c>
      <c r="B1590" s="2">
        <v>66</v>
      </c>
    </row>
    <row r="1591" spans="1:2" x14ac:dyDescent="0.25">
      <c r="A1591" s="1">
        <v>55.409160614013601</v>
      </c>
      <c r="B1591" s="2">
        <v>66</v>
      </c>
    </row>
    <row r="1592" spans="1:2" x14ac:dyDescent="0.25">
      <c r="A1592" s="1">
        <v>63.749637603759702</v>
      </c>
      <c r="B1592" s="2">
        <v>66</v>
      </c>
    </row>
    <row r="1593" spans="1:2" x14ac:dyDescent="0.25">
      <c r="A1593" s="1">
        <v>67.824577331542898</v>
      </c>
      <c r="B1593" s="2">
        <v>66</v>
      </c>
    </row>
    <row r="1594" spans="1:2" x14ac:dyDescent="0.25">
      <c r="A1594" s="1">
        <v>64.055183410644503</v>
      </c>
      <c r="B1594" s="2">
        <v>66</v>
      </c>
    </row>
    <row r="1595" spans="1:2" x14ac:dyDescent="0.25">
      <c r="A1595" s="1">
        <v>68.611679077148395</v>
      </c>
      <c r="B1595" s="2">
        <v>66</v>
      </c>
    </row>
    <row r="1596" spans="1:2" x14ac:dyDescent="0.25">
      <c r="A1596" s="1">
        <v>74.338340759277301</v>
      </c>
      <c r="B1596" s="2">
        <v>66</v>
      </c>
    </row>
    <row r="1597" spans="1:2" x14ac:dyDescent="0.25">
      <c r="A1597" s="1">
        <v>66.370361328125</v>
      </c>
      <c r="B1597" s="2">
        <v>66</v>
      </c>
    </row>
    <row r="1598" spans="1:2" x14ac:dyDescent="0.25">
      <c r="A1598" s="1">
        <v>68.733551025390597</v>
      </c>
      <c r="B1598" s="2">
        <v>66</v>
      </c>
    </row>
    <row r="1599" spans="1:2" x14ac:dyDescent="0.25">
      <c r="A1599" s="1">
        <v>72.949157714843693</v>
      </c>
      <c r="B1599" s="2">
        <v>67</v>
      </c>
    </row>
    <row r="1600" spans="1:2" x14ac:dyDescent="0.25">
      <c r="A1600" s="1">
        <v>63.830661773681598</v>
      </c>
      <c r="B1600" s="2">
        <v>67</v>
      </c>
    </row>
    <row r="1601" spans="1:2" x14ac:dyDescent="0.25">
      <c r="A1601" s="1">
        <v>61.890480041503899</v>
      </c>
      <c r="B1601" s="2">
        <v>67</v>
      </c>
    </row>
    <row r="1602" spans="1:2" x14ac:dyDescent="0.25">
      <c r="A1602" s="1">
        <v>65.376983642578097</v>
      </c>
      <c r="B1602" s="2">
        <v>67</v>
      </c>
    </row>
    <row r="1603" spans="1:2" x14ac:dyDescent="0.25">
      <c r="A1603" s="1">
        <v>69.807830810546804</v>
      </c>
      <c r="B1603" s="2">
        <v>67</v>
      </c>
    </row>
    <row r="1604" spans="1:2" x14ac:dyDescent="0.25">
      <c r="A1604" s="1">
        <v>69.753128051757798</v>
      </c>
      <c r="B1604" s="2">
        <v>67</v>
      </c>
    </row>
    <row r="1605" spans="1:2" x14ac:dyDescent="0.25">
      <c r="A1605" s="1">
        <v>67.879104614257798</v>
      </c>
      <c r="B1605" s="2">
        <v>67</v>
      </c>
    </row>
    <row r="1606" spans="1:2" x14ac:dyDescent="0.25">
      <c r="A1606" s="1">
        <v>80.599632263183494</v>
      </c>
      <c r="B1606" s="2">
        <v>67</v>
      </c>
    </row>
    <row r="1607" spans="1:2" x14ac:dyDescent="0.25">
      <c r="A1607" s="1">
        <v>62.812240600585902</v>
      </c>
      <c r="B1607" s="2">
        <v>67</v>
      </c>
    </row>
    <row r="1608" spans="1:2" x14ac:dyDescent="0.25">
      <c r="A1608" s="1">
        <v>76.101119995117102</v>
      </c>
      <c r="B1608" s="2">
        <v>67</v>
      </c>
    </row>
    <row r="1609" spans="1:2" x14ac:dyDescent="0.25">
      <c r="A1609" s="1">
        <v>70.329254150390597</v>
      </c>
      <c r="B1609" s="2">
        <v>67</v>
      </c>
    </row>
    <row r="1610" spans="1:2" x14ac:dyDescent="0.25">
      <c r="A1610" s="1">
        <v>65.770378112792898</v>
      </c>
      <c r="B1610" s="2">
        <v>67</v>
      </c>
    </row>
    <row r="1611" spans="1:2" x14ac:dyDescent="0.25">
      <c r="A1611" s="1">
        <v>63.571708679199197</v>
      </c>
      <c r="B1611" s="2">
        <v>67</v>
      </c>
    </row>
    <row r="1612" spans="1:2" x14ac:dyDescent="0.25">
      <c r="A1612" s="1">
        <v>61.705406188964801</v>
      </c>
      <c r="B1612" s="2">
        <v>67</v>
      </c>
    </row>
    <row r="1613" spans="1:2" x14ac:dyDescent="0.25">
      <c r="A1613" s="1">
        <v>72.399223327636705</v>
      </c>
      <c r="B1613" s="2">
        <v>67</v>
      </c>
    </row>
    <row r="1614" spans="1:2" x14ac:dyDescent="0.25">
      <c r="A1614" s="1">
        <v>75.031204223632798</v>
      </c>
      <c r="B1614" s="2">
        <v>67</v>
      </c>
    </row>
    <row r="1615" spans="1:2" x14ac:dyDescent="0.25">
      <c r="A1615" s="1">
        <v>62.421604156494098</v>
      </c>
      <c r="B1615" s="2">
        <v>67</v>
      </c>
    </row>
    <row r="1616" spans="1:2" x14ac:dyDescent="0.25">
      <c r="A1616" s="1">
        <v>73.311187744140597</v>
      </c>
      <c r="B1616" s="2">
        <v>67</v>
      </c>
    </row>
    <row r="1617" spans="1:2" x14ac:dyDescent="0.25">
      <c r="A1617" s="1">
        <v>75.846878051757798</v>
      </c>
      <c r="B1617" s="2">
        <v>67</v>
      </c>
    </row>
    <row r="1618" spans="1:2" x14ac:dyDescent="0.25">
      <c r="A1618" s="1">
        <v>68.189407348632798</v>
      </c>
      <c r="B1618" s="2">
        <v>67</v>
      </c>
    </row>
    <row r="1619" spans="1:2" x14ac:dyDescent="0.25">
      <c r="A1619" s="1">
        <v>75.070457458495994</v>
      </c>
      <c r="B1619" s="2">
        <v>67</v>
      </c>
    </row>
    <row r="1620" spans="1:2" x14ac:dyDescent="0.25">
      <c r="A1620" s="1">
        <v>69.344558715820298</v>
      </c>
      <c r="B1620" s="2">
        <v>67</v>
      </c>
    </row>
    <row r="1621" spans="1:2" x14ac:dyDescent="0.25">
      <c r="A1621" s="1">
        <v>63.968212127685497</v>
      </c>
      <c r="B1621" s="2">
        <v>67</v>
      </c>
    </row>
    <row r="1622" spans="1:2" x14ac:dyDescent="0.25">
      <c r="A1622" s="1">
        <v>78.204643249511705</v>
      </c>
      <c r="B1622" s="2">
        <v>67</v>
      </c>
    </row>
    <row r="1623" spans="1:2" x14ac:dyDescent="0.25">
      <c r="A1623" s="1">
        <v>59.846897125244098</v>
      </c>
      <c r="B1623" s="2">
        <v>67</v>
      </c>
    </row>
    <row r="1624" spans="1:2" x14ac:dyDescent="0.25">
      <c r="A1624" s="1">
        <v>63.852210998535099</v>
      </c>
      <c r="B1624" s="2">
        <v>67</v>
      </c>
    </row>
    <row r="1625" spans="1:2" x14ac:dyDescent="0.25">
      <c r="A1625" s="1">
        <v>69.671897888183494</v>
      </c>
      <c r="B1625" s="2">
        <v>68</v>
      </c>
    </row>
    <row r="1626" spans="1:2" x14ac:dyDescent="0.25">
      <c r="A1626" s="1">
        <v>85.656303405761705</v>
      </c>
      <c r="B1626" s="2">
        <v>68</v>
      </c>
    </row>
    <row r="1627" spans="1:2" x14ac:dyDescent="0.25">
      <c r="A1627" s="1">
        <v>68.736885070800696</v>
      </c>
      <c r="B1627" s="2">
        <v>68</v>
      </c>
    </row>
    <row r="1628" spans="1:2" x14ac:dyDescent="0.25">
      <c r="A1628" s="1">
        <v>75.740875244140597</v>
      </c>
      <c r="B1628" s="2">
        <v>68</v>
      </c>
    </row>
    <row r="1629" spans="1:2" x14ac:dyDescent="0.25">
      <c r="A1629" s="1">
        <v>65.997787475585895</v>
      </c>
      <c r="B1629" s="2">
        <v>68</v>
      </c>
    </row>
    <row r="1630" spans="1:2" x14ac:dyDescent="0.25">
      <c r="A1630" s="1">
        <v>73.367485046386705</v>
      </c>
      <c r="B1630" s="2">
        <v>68</v>
      </c>
    </row>
    <row r="1631" spans="1:2" x14ac:dyDescent="0.25">
      <c r="A1631" s="1">
        <v>60.541553497314403</v>
      </c>
      <c r="B1631" s="2">
        <v>68</v>
      </c>
    </row>
    <row r="1632" spans="1:2" x14ac:dyDescent="0.25">
      <c r="A1632" s="1">
        <v>72.559951782226506</v>
      </c>
      <c r="B1632" s="2">
        <v>68</v>
      </c>
    </row>
    <row r="1633" spans="1:2" x14ac:dyDescent="0.25">
      <c r="A1633" s="1">
        <v>66.660667419433494</v>
      </c>
      <c r="B1633" s="2">
        <v>68</v>
      </c>
    </row>
    <row r="1634" spans="1:2" x14ac:dyDescent="0.25">
      <c r="A1634" s="1">
        <v>74.173294067382798</v>
      </c>
      <c r="B1634" s="2">
        <v>68</v>
      </c>
    </row>
    <row r="1635" spans="1:2" x14ac:dyDescent="0.25">
      <c r="A1635" s="1">
        <v>69.133438110351506</v>
      </c>
      <c r="B1635" s="2">
        <v>68</v>
      </c>
    </row>
    <row r="1636" spans="1:2" x14ac:dyDescent="0.25">
      <c r="A1636" s="1">
        <v>73.429450988769503</v>
      </c>
      <c r="B1636" s="2">
        <v>68</v>
      </c>
    </row>
    <row r="1637" spans="1:2" x14ac:dyDescent="0.25">
      <c r="A1637" s="1">
        <v>70.173866271972599</v>
      </c>
      <c r="B1637" s="2">
        <v>68</v>
      </c>
    </row>
    <row r="1638" spans="1:2" x14ac:dyDescent="0.25">
      <c r="A1638" s="1">
        <v>59.234249114990199</v>
      </c>
      <c r="B1638" s="2">
        <v>68</v>
      </c>
    </row>
    <row r="1639" spans="1:2" x14ac:dyDescent="0.25">
      <c r="A1639" s="1">
        <v>73.567146301269503</v>
      </c>
      <c r="B1639" s="2">
        <v>68</v>
      </c>
    </row>
    <row r="1640" spans="1:2" x14ac:dyDescent="0.25">
      <c r="A1640" s="1">
        <v>74.686843872070298</v>
      </c>
      <c r="B1640" s="2">
        <v>68</v>
      </c>
    </row>
    <row r="1641" spans="1:2" x14ac:dyDescent="0.25">
      <c r="A1641" s="1">
        <v>70.320610046386705</v>
      </c>
      <c r="B1641" s="2">
        <v>68</v>
      </c>
    </row>
    <row r="1642" spans="1:2" x14ac:dyDescent="0.25">
      <c r="A1642" s="1">
        <v>63.275894165038999</v>
      </c>
      <c r="B1642" s="2">
        <v>68</v>
      </c>
    </row>
    <row r="1643" spans="1:2" x14ac:dyDescent="0.25">
      <c r="A1643" s="1">
        <v>65.007453918457003</v>
      </c>
      <c r="B1643" s="2">
        <v>68</v>
      </c>
    </row>
    <row r="1644" spans="1:2" x14ac:dyDescent="0.25">
      <c r="A1644" s="1">
        <v>80.567710876464801</v>
      </c>
      <c r="B1644" s="2">
        <v>68</v>
      </c>
    </row>
    <row r="1645" spans="1:2" x14ac:dyDescent="0.25">
      <c r="A1645" s="1">
        <v>64.909011840820298</v>
      </c>
      <c r="B1645" s="2">
        <v>68</v>
      </c>
    </row>
    <row r="1646" spans="1:2" x14ac:dyDescent="0.25">
      <c r="A1646" s="1">
        <v>66.913070678710895</v>
      </c>
      <c r="B1646" s="2">
        <v>68</v>
      </c>
    </row>
    <row r="1647" spans="1:2" x14ac:dyDescent="0.25">
      <c r="A1647" s="1">
        <v>71.991119384765597</v>
      </c>
      <c r="B1647" s="2">
        <v>68</v>
      </c>
    </row>
    <row r="1648" spans="1:2" x14ac:dyDescent="0.25">
      <c r="A1648" s="1">
        <v>65.798171997070298</v>
      </c>
      <c r="B1648" s="2">
        <v>68</v>
      </c>
    </row>
    <row r="1649" spans="1:2" x14ac:dyDescent="0.25">
      <c r="A1649" s="1">
        <v>73.771438598632798</v>
      </c>
      <c r="B1649" s="2">
        <v>68</v>
      </c>
    </row>
    <row r="1650" spans="1:2" x14ac:dyDescent="0.25">
      <c r="A1650" s="1">
        <v>64.927490234375</v>
      </c>
      <c r="B1650" s="2">
        <v>68</v>
      </c>
    </row>
    <row r="1651" spans="1:2" x14ac:dyDescent="0.25">
      <c r="A1651" s="1">
        <v>78.301841735839801</v>
      </c>
      <c r="B1651" s="2">
        <v>68</v>
      </c>
    </row>
    <row r="1652" spans="1:2" x14ac:dyDescent="0.25">
      <c r="A1652" s="1">
        <v>72.631996154785099</v>
      </c>
      <c r="B1652" s="2">
        <v>68</v>
      </c>
    </row>
    <row r="1653" spans="1:2" x14ac:dyDescent="0.25">
      <c r="A1653" s="1">
        <v>69.431526184082003</v>
      </c>
      <c r="B1653" s="2">
        <v>69</v>
      </c>
    </row>
    <row r="1654" spans="1:2" x14ac:dyDescent="0.25">
      <c r="A1654" s="1">
        <v>83.623886108398395</v>
      </c>
      <c r="B1654" s="2">
        <v>69</v>
      </c>
    </row>
    <row r="1655" spans="1:2" x14ac:dyDescent="0.25">
      <c r="A1655" s="1">
        <v>67.239738464355398</v>
      </c>
      <c r="B1655" s="2">
        <v>69</v>
      </c>
    </row>
    <row r="1656" spans="1:2" x14ac:dyDescent="0.25">
      <c r="A1656" s="1">
        <v>66.882225036620994</v>
      </c>
      <c r="B1656" s="2">
        <v>69</v>
      </c>
    </row>
    <row r="1657" spans="1:2" x14ac:dyDescent="0.25">
      <c r="A1657" s="1">
        <v>78.590538024902301</v>
      </c>
      <c r="B1657" s="2">
        <v>69</v>
      </c>
    </row>
    <row r="1658" spans="1:2" x14ac:dyDescent="0.25">
      <c r="A1658" s="1">
        <v>74.569389343261705</v>
      </c>
      <c r="B1658" s="2">
        <v>69</v>
      </c>
    </row>
    <row r="1659" spans="1:2" x14ac:dyDescent="0.25">
      <c r="A1659" s="1">
        <v>65.629226684570298</v>
      </c>
      <c r="B1659" s="2">
        <v>69</v>
      </c>
    </row>
    <row r="1660" spans="1:2" x14ac:dyDescent="0.25">
      <c r="A1660" s="1">
        <v>68.321792602539006</v>
      </c>
      <c r="B1660" s="2">
        <v>69</v>
      </c>
    </row>
    <row r="1661" spans="1:2" x14ac:dyDescent="0.25">
      <c r="A1661" s="1">
        <v>73.890617370605398</v>
      </c>
      <c r="B1661" s="2">
        <v>69</v>
      </c>
    </row>
    <row r="1662" spans="1:2" x14ac:dyDescent="0.25">
      <c r="A1662" s="1">
        <v>66.230270385742102</v>
      </c>
      <c r="B1662" s="2">
        <v>69</v>
      </c>
    </row>
    <row r="1663" spans="1:2" x14ac:dyDescent="0.25">
      <c r="A1663" s="1">
        <v>65.676040649414006</v>
      </c>
      <c r="B1663" s="2">
        <v>69</v>
      </c>
    </row>
    <row r="1664" spans="1:2" x14ac:dyDescent="0.25">
      <c r="A1664" s="1">
        <v>77.010887145995994</v>
      </c>
      <c r="B1664" s="2">
        <v>69</v>
      </c>
    </row>
    <row r="1665" spans="1:2" x14ac:dyDescent="0.25">
      <c r="A1665" s="1">
        <v>68.553550720214801</v>
      </c>
      <c r="B1665" s="2">
        <v>69</v>
      </c>
    </row>
    <row r="1666" spans="1:2" x14ac:dyDescent="0.25">
      <c r="A1666" s="1">
        <v>70.88671875</v>
      </c>
      <c r="B1666" s="2">
        <v>69</v>
      </c>
    </row>
    <row r="1667" spans="1:2" x14ac:dyDescent="0.25">
      <c r="A1667" s="1">
        <v>74.798583984375</v>
      </c>
      <c r="B1667" s="2">
        <v>69</v>
      </c>
    </row>
    <row r="1668" spans="1:2" x14ac:dyDescent="0.25">
      <c r="A1668" s="1">
        <v>72.694923400878906</v>
      </c>
      <c r="B1668" s="2">
        <v>69</v>
      </c>
    </row>
    <row r="1669" spans="1:2" x14ac:dyDescent="0.25">
      <c r="A1669" s="1">
        <v>72.844169616699205</v>
      </c>
      <c r="B1669" s="2">
        <v>69</v>
      </c>
    </row>
    <row r="1670" spans="1:2" x14ac:dyDescent="0.25">
      <c r="A1670" s="1">
        <v>70.603424072265597</v>
      </c>
      <c r="B1670" s="2">
        <v>69</v>
      </c>
    </row>
    <row r="1671" spans="1:2" x14ac:dyDescent="0.25">
      <c r="A1671" s="1">
        <v>74.562156677245994</v>
      </c>
      <c r="B1671" s="2">
        <v>69</v>
      </c>
    </row>
    <row r="1672" spans="1:2" x14ac:dyDescent="0.25">
      <c r="A1672" s="1">
        <v>74.688301086425696</v>
      </c>
      <c r="B1672" s="2">
        <v>69</v>
      </c>
    </row>
    <row r="1673" spans="1:2" x14ac:dyDescent="0.25">
      <c r="A1673" s="1">
        <v>75.811477661132798</v>
      </c>
      <c r="B1673" s="2">
        <v>69</v>
      </c>
    </row>
    <row r="1674" spans="1:2" x14ac:dyDescent="0.25">
      <c r="A1674" s="1">
        <v>67.966644287109304</v>
      </c>
      <c r="B1674" s="2">
        <v>69</v>
      </c>
    </row>
    <row r="1675" spans="1:2" x14ac:dyDescent="0.25">
      <c r="A1675" s="1">
        <v>75.358741760253906</v>
      </c>
      <c r="B1675" s="2">
        <v>69</v>
      </c>
    </row>
    <row r="1676" spans="1:2" x14ac:dyDescent="0.25">
      <c r="A1676" s="1">
        <v>78.538024902343693</v>
      </c>
      <c r="B1676" s="2">
        <v>69</v>
      </c>
    </row>
    <row r="1677" spans="1:2" x14ac:dyDescent="0.25">
      <c r="A1677" s="1">
        <v>66.170486450195298</v>
      </c>
      <c r="B1677" s="2">
        <v>69</v>
      </c>
    </row>
    <row r="1678" spans="1:2" x14ac:dyDescent="0.25">
      <c r="A1678" s="1">
        <v>72.021514892578097</v>
      </c>
      <c r="B1678" s="2">
        <v>70</v>
      </c>
    </row>
    <row r="1679" spans="1:2" x14ac:dyDescent="0.25">
      <c r="A1679" s="1">
        <v>73.059356689453097</v>
      </c>
      <c r="B1679" s="2">
        <v>70</v>
      </c>
    </row>
    <row r="1680" spans="1:2" x14ac:dyDescent="0.25">
      <c r="A1680" s="1">
        <v>81.540382385253906</v>
      </c>
      <c r="B1680" s="2">
        <v>70</v>
      </c>
    </row>
    <row r="1681" spans="1:2" x14ac:dyDescent="0.25">
      <c r="A1681" s="1">
        <v>83.421302795410099</v>
      </c>
      <c r="B1681" s="2">
        <v>70</v>
      </c>
    </row>
    <row r="1682" spans="1:2" x14ac:dyDescent="0.25">
      <c r="A1682" s="1">
        <v>74.001930236816406</v>
      </c>
      <c r="B1682" s="2">
        <v>70</v>
      </c>
    </row>
    <row r="1683" spans="1:2" x14ac:dyDescent="0.25">
      <c r="A1683" s="1">
        <v>72.396286010742102</v>
      </c>
      <c r="B1683" s="2">
        <v>70</v>
      </c>
    </row>
    <row r="1684" spans="1:2" x14ac:dyDescent="0.25">
      <c r="A1684" s="1">
        <v>73.108390808105398</v>
      </c>
      <c r="B1684" s="2">
        <v>70</v>
      </c>
    </row>
    <row r="1685" spans="1:2" x14ac:dyDescent="0.25">
      <c r="A1685" s="1">
        <v>76.263923645019503</v>
      </c>
      <c r="B1685" s="2">
        <v>70</v>
      </c>
    </row>
    <row r="1686" spans="1:2" x14ac:dyDescent="0.25">
      <c r="A1686" s="1">
        <v>69.138610839843693</v>
      </c>
      <c r="B1686" s="2">
        <v>70</v>
      </c>
    </row>
    <row r="1687" spans="1:2" x14ac:dyDescent="0.25">
      <c r="A1687" s="1">
        <v>72.600807189941406</v>
      </c>
      <c r="B1687" s="2">
        <v>70</v>
      </c>
    </row>
    <row r="1688" spans="1:2" x14ac:dyDescent="0.25">
      <c r="A1688" s="1">
        <v>73.851211547851506</v>
      </c>
      <c r="B1688" s="2">
        <v>70</v>
      </c>
    </row>
    <row r="1689" spans="1:2" x14ac:dyDescent="0.25">
      <c r="A1689" s="1">
        <v>71.996917724609304</v>
      </c>
      <c r="B1689" s="2">
        <v>70</v>
      </c>
    </row>
    <row r="1690" spans="1:2" x14ac:dyDescent="0.25">
      <c r="A1690" s="1">
        <v>76.049278259277301</v>
      </c>
      <c r="B1690" s="2">
        <v>70</v>
      </c>
    </row>
    <row r="1691" spans="1:2" x14ac:dyDescent="0.25">
      <c r="A1691" s="1">
        <v>74.939582824707003</v>
      </c>
      <c r="B1691" s="2">
        <v>70</v>
      </c>
    </row>
    <row r="1692" spans="1:2" x14ac:dyDescent="0.25">
      <c r="A1692" s="1">
        <v>78.493247985839801</v>
      </c>
      <c r="B1692" s="2">
        <v>70</v>
      </c>
    </row>
    <row r="1693" spans="1:2" x14ac:dyDescent="0.25">
      <c r="A1693" s="1">
        <v>71.281265258789006</v>
      </c>
      <c r="B1693" s="2">
        <v>70</v>
      </c>
    </row>
    <row r="1694" spans="1:2" x14ac:dyDescent="0.25">
      <c r="A1694" s="1">
        <v>79.795272827148395</v>
      </c>
      <c r="B1694" s="2">
        <v>70</v>
      </c>
    </row>
    <row r="1695" spans="1:2" x14ac:dyDescent="0.25">
      <c r="A1695" s="1">
        <v>77.517372131347599</v>
      </c>
      <c r="B1695" s="2">
        <v>70</v>
      </c>
    </row>
    <row r="1696" spans="1:2" x14ac:dyDescent="0.25">
      <c r="A1696" s="1">
        <v>72.872467041015597</v>
      </c>
      <c r="B1696" s="2">
        <v>70</v>
      </c>
    </row>
    <row r="1697" spans="1:2" x14ac:dyDescent="0.25">
      <c r="A1697" s="1">
        <v>71.257019042968693</v>
      </c>
      <c r="B1697" s="2">
        <v>70</v>
      </c>
    </row>
    <row r="1698" spans="1:2" x14ac:dyDescent="0.25">
      <c r="A1698" s="1">
        <v>67.598823547363196</v>
      </c>
      <c r="B1698" s="2">
        <v>70</v>
      </c>
    </row>
    <row r="1699" spans="1:2" x14ac:dyDescent="0.25">
      <c r="A1699" s="1">
        <v>78.624107360839801</v>
      </c>
      <c r="B1699" s="2">
        <v>70</v>
      </c>
    </row>
    <row r="1700" spans="1:2" x14ac:dyDescent="0.25">
      <c r="A1700" s="1">
        <v>63.393077850341697</v>
      </c>
      <c r="B1700" s="2">
        <v>70</v>
      </c>
    </row>
    <row r="1701" spans="1:2" x14ac:dyDescent="0.25">
      <c r="A1701" s="1">
        <v>82.706367492675696</v>
      </c>
      <c r="B1701" s="2">
        <v>71</v>
      </c>
    </row>
    <row r="1702" spans="1:2" x14ac:dyDescent="0.25">
      <c r="A1702" s="1">
        <v>75.233833312988196</v>
      </c>
      <c r="B1702" s="2">
        <v>71</v>
      </c>
    </row>
    <row r="1703" spans="1:2" x14ac:dyDescent="0.25">
      <c r="A1703" s="1">
        <v>73.856346130370994</v>
      </c>
      <c r="B1703" s="2">
        <v>71</v>
      </c>
    </row>
    <row r="1704" spans="1:2" x14ac:dyDescent="0.25">
      <c r="A1704" s="1">
        <v>65.583992004394503</v>
      </c>
      <c r="B1704" s="2">
        <v>71</v>
      </c>
    </row>
    <row r="1705" spans="1:2" x14ac:dyDescent="0.25">
      <c r="A1705" s="1">
        <v>71.969032287597599</v>
      </c>
      <c r="B1705" s="2">
        <v>71</v>
      </c>
    </row>
    <row r="1706" spans="1:2" x14ac:dyDescent="0.25">
      <c r="A1706" s="1">
        <v>75.384231567382798</v>
      </c>
      <c r="B1706" s="2">
        <v>71</v>
      </c>
    </row>
    <row r="1707" spans="1:2" x14ac:dyDescent="0.25">
      <c r="A1707" s="1">
        <v>76.574798583984304</v>
      </c>
      <c r="B1707" s="2">
        <v>71</v>
      </c>
    </row>
    <row r="1708" spans="1:2" x14ac:dyDescent="0.25">
      <c r="A1708" s="1">
        <v>65.808395385742102</v>
      </c>
      <c r="B1708" s="2">
        <v>71</v>
      </c>
    </row>
    <row r="1709" spans="1:2" x14ac:dyDescent="0.25">
      <c r="A1709" s="1">
        <v>67.216285705566406</v>
      </c>
      <c r="B1709" s="2">
        <v>71</v>
      </c>
    </row>
    <row r="1710" spans="1:2" x14ac:dyDescent="0.25">
      <c r="A1710" s="1">
        <v>69.146743774414006</v>
      </c>
      <c r="B1710" s="2">
        <v>71</v>
      </c>
    </row>
    <row r="1711" spans="1:2" x14ac:dyDescent="0.25">
      <c r="A1711" s="1">
        <v>72.802467346191406</v>
      </c>
      <c r="B1711" s="2">
        <v>71</v>
      </c>
    </row>
    <row r="1712" spans="1:2" x14ac:dyDescent="0.25">
      <c r="A1712" s="1">
        <v>76.113761901855398</v>
      </c>
      <c r="B1712" s="2">
        <v>71</v>
      </c>
    </row>
    <row r="1713" spans="1:2" x14ac:dyDescent="0.25">
      <c r="A1713" s="1">
        <v>72.276725769042898</v>
      </c>
      <c r="B1713" s="2">
        <v>71</v>
      </c>
    </row>
    <row r="1714" spans="1:2" x14ac:dyDescent="0.25">
      <c r="A1714" s="1">
        <v>75.584899902343693</v>
      </c>
      <c r="B1714" s="2">
        <v>71</v>
      </c>
    </row>
    <row r="1715" spans="1:2" x14ac:dyDescent="0.25">
      <c r="A1715" s="1">
        <v>69.390686035156193</v>
      </c>
      <c r="B1715" s="2">
        <v>71</v>
      </c>
    </row>
    <row r="1716" spans="1:2" x14ac:dyDescent="0.25">
      <c r="A1716" s="1">
        <v>72.713493347167898</v>
      </c>
      <c r="B1716" s="2">
        <v>71</v>
      </c>
    </row>
    <row r="1717" spans="1:2" x14ac:dyDescent="0.25">
      <c r="A1717" s="1">
        <v>70.755104064941406</v>
      </c>
      <c r="B1717" s="2">
        <v>71</v>
      </c>
    </row>
    <row r="1718" spans="1:2" x14ac:dyDescent="0.25">
      <c r="A1718" s="1">
        <v>76.605247497558494</v>
      </c>
      <c r="B1718" s="2">
        <v>71</v>
      </c>
    </row>
    <row r="1719" spans="1:2" x14ac:dyDescent="0.25">
      <c r="A1719" s="1">
        <v>70.7010498046875</v>
      </c>
      <c r="B1719" s="2">
        <v>71</v>
      </c>
    </row>
    <row r="1720" spans="1:2" x14ac:dyDescent="0.25">
      <c r="A1720" s="1">
        <v>80.967552185058494</v>
      </c>
      <c r="B1720" s="2">
        <v>71</v>
      </c>
    </row>
    <row r="1721" spans="1:2" x14ac:dyDescent="0.25">
      <c r="A1721" s="1">
        <v>77.715377807617102</v>
      </c>
      <c r="B1721" s="2">
        <v>71</v>
      </c>
    </row>
    <row r="1722" spans="1:2" x14ac:dyDescent="0.25">
      <c r="A1722" s="1">
        <v>67.667198181152301</v>
      </c>
      <c r="B1722" s="2">
        <v>71</v>
      </c>
    </row>
    <row r="1723" spans="1:2" x14ac:dyDescent="0.25">
      <c r="A1723" s="1">
        <v>76.286933898925696</v>
      </c>
      <c r="B1723" s="2">
        <v>71</v>
      </c>
    </row>
    <row r="1724" spans="1:2" x14ac:dyDescent="0.25">
      <c r="A1724" s="1">
        <v>78.469139099120994</v>
      </c>
      <c r="B1724" s="2">
        <v>71</v>
      </c>
    </row>
    <row r="1725" spans="1:2" x14ac:dyDescent="0.25">
      <c r="A1725" s="1">
        <v>76.611045837402301</v>
      </c>
      <c r="B1725" s="2">
        <v>71</v>
      </c>
    </row>
    <row r="1726" spans="1:2" x14ac:dyDescent="0.25">
      <c r="A1726" s="1">
        <v>81.764900207519503</v>
      </c>
      <c r="B1726" s="2">
        <v>71</v>
      </c>
    </row>
    <row r="1727" spans="1:2" x14ac:dyDescent="0.25">
      <c r="A1727" s="1">
        <v>64.498382568359304</v>
      </c>
      <c r="B1727" s="2">
        <v>72</v>
      </c>
    </row>
    <row r="1728" spans="1:2" x14ac:dyDescent="0.25">
      <c r="A1728" s="1">
        <v>83.782684326171804</v>
      </c>
      <c r="B1728" s="2">
        <v>72</v>
      </c>
    </row>
    <row r="1729" spans="1:2" x14ac:dyDescent="0.25">
      <c r="A1729" s="1">
        <v>80.016296386718693</v>
      </c>
      <c r="B1729" s="2">
        <v>72</v>
      </c>
    </row>
    <row r="1730" spans="1:2" x14ac:dyDescent="0.25">
      <c r="A1730" s="1">
        <v>69.530776977539006</v>
      </c>
      <c r="B1730" s="2">
        <v>72</v>
      </c>
    </row>
    <row r="1731" spans="1:2" x14ac:dyDescent="0.25">
      <c r="A1731" s="1">
        <v>76.518486022949205</v>
      </c>
      <c r="B1731" s="2">
        <v>72</v>
      </c>
    </row>
    <row r="1732" spans="1:2" x14ac:dyDescent="0.25">
      <c r="A1732" s="1">
        <v>69.496032714843693</v>
      </c>
      <c r="B1732" s="2">
        <v>72</v>
      </c>
    </row>
    <row r="1733" spans="1:2" x14ac:dyDescent="0.25">
      <c r="A1733" s="1">
        <v>74.052886962890597</v>
      </c>
      <c r="B1733" s="2">
        <v>72</v>
      </c>
    </row>
    <row r="1734" spans="1:2" x14ac:dyDescent="0.25">
      <c r="A1734" s="1">
        <v>75.533294677734304</v>
      </c>
      <c r="B1734" s="2">
        <v>72</v>
      </c>
    </row>
    <row r="1735" spans="1:2" x14ac:dyDescent="0.25">
      <c r="A1735" s="1">
        <v>65.350242614745994</v>
      </c>
      <c r="B1735" s="2">
        <v>72</v>
      </c>
    </row>
    <row r="1736" spans="1:2" x14ac:dyDescent="0.25">
      <c r="A1736" s="1">
        <v>78.326583862304602</v>
      </c>
      <c r="B1736" s="2">
        <v>72</v>
      </c>
    </row>
    <row r="1737" spans="1:2" x14ac:dyDescent="0.25">
      <c r="A1737" s="1">
        <v>78.210807800292898</v>
      </c>
      <c r="B1737" s="2">
        <v>72</v>
      </c>
    </row>
    <row r="1738" spans="1:2" x14ac:dyDescent="0.25">
      <c r="A1738" s="1">
        <v>71.300689697265597</v>
      </c>
      <c r="B1738" s="2">
        <v>72</v>
      </c>
    </row>
    <row r="1739" spans="1:2" x14ac:dyDescent="0.25">
      <c r="A1739" s="1">
        <v>67.747909545898395</v>
      </c>
      <c r="B1739" s="2">
        <v>72</v>
      </c>
    </row>
    <row r="1740" spans="1:2" x14ac:dyDescent="0.25">
      <c r="A1740" s="1">
        <v>71.320831298828097</v>
      </c>
      <c r="B1740" s="2">
        <v>72</v>
      </c>
    </row>
    <row r="1741" spans="1:2" x14ac:dyDescent="0.25">
      <c r="A1741" s="1">
        <v>76.326446533203097</v>
      </c>
      <c r="B1741" s="2">
        <v>72</v>
      </c>
    </row>
    <row r="1742" spans="1:2" x14ac:dyDescent="0.25">
      <c r="A1742" s="1">
        <v>72.888671875</v>
      </c>
      <c r="B1742" s="2">
        <v>72</v>
      </c>
    </row>
    <row r="1743" spans="1:2" x14ac:dyDescent="0.25">
      <c r="A1743" s="1">
        <v>78.272872924804602</v>
      </c>
      <c r="B1743" s="2">
        <v>72</v>
      </c>
    </row>
    <row r="1744" spans="1:2" x14ac:dyDescent="0.25">
      <c r="A1744" s="1">
        <v>69.578330993652301</v>
      </c>
      <c r="B1744" s="2">
        <v>72</v>
      </c>
    </row>
    <row r="1745" spans="1:2" x14ac:dyDescent="0.25">
      <c r="A1745" s="1">
        <v>73.140411376953097</v>
      </c>
      <c r="B1745" s="2">
        <v>72</v>
      </c>
    </row>
    <row r="1746" spans="1:2" x14ac:dyDescent="0.25">
      <c r="A1746" s="1">
        <v>73.616233825683494</v>
      </c>
      <c r="B1746" s="2">
        <v>72</v>
      </c>
    </row>
    <row r="1747" spans="1:2" x14ac:dyDescent="0.25">
      <c r="A1747" s="1">
        <v>68.745651245117102</v>
      </c>
      <c r="B1747" s="2">
        <v>72</v>
      </c>
    </row>
    <row r="1748" spans="1:2" x14ac:dyDescent="0.25">
      <c r="A1748" s="1">
        <v>66.338485717773395</v>
      </c>
      <c r="B1748" s="2">
        <v>72</v>
      </c>
    </row>
    <row r="1749" spans="1:2" x14ac:dyDescent="0.25">
      <c r="A1749" s="1">
        <v>75.409324645995994</v>
      </c>
      <c r="B1749" s="2">
        <v>72</v>
      </c>
    </row>
    <row r="1750" spans="1:2" x14ac:dyDescent="0.25">
      <c r="A1750" s="1">
        <v>72.540596008300696</v>
      </c>
      <c r="B1750" s="2">
        <v>72</v>
      </c>
    </row>
    <row r="1751" spans="1:2" x14ac:dyDescent="0.25">
      <c r="A1751" s="1">
        <v>66.977996826171804</v>
      </c>
      <c r="B1751" s="2">
        <v>72</v>
      </c>
    </row>
    <row r="1752" spans="1:2" x14ac:dyDescent="0.25">
      <c r="A1752" s="1">
        <v>71.525344848632798</v>
      </c>
      <c r="B1752" s="2">
        <v>72</v>
      </c>
    </row>
    <row r="1753" spans="1:2" x14ac:dyDescent="0.25">
      <c r="A1753" s="1">
        <v>83.723236083984304</v>
      </c>
      <c r="B1753" s="2">
        <v>72</v>
      </c>
    </row>
    <row r="1754" spans="1:2" x14ac:dyDescent="0.25">
      <c r="A1754" s="1">
        <v>84.127166748046804</v>
      </c>
      <c r="B1754" s="2">
        <v>72</v>
      </c>
    </row>
    <row r="1755" spans="1:2" x14ac:dyDescent="0.25">
      <c r="A1755" s="1">
        <v>69.447624206542898</v>
      </c>
      <c r="B1755" s="2">
        <v>73</v>
      </c>
    </row>
    <row r="1756" spans="1:2" x14ac:dyDescent="0.25">
      <c r="A1756" s="1">
        <v>69.843353271484304</v>
      </c>
      <c r="B1756" s="2">
        <v>73</v>
      </c>
    </row>
    <row r="1757" spans="1:2" x14ac:dyDescent="0.25">
      <c r="A1757" s="1">
        <v>76.716888427734304</v>
      </c>
      <c r="B1757" s="2">
        <v>73</v>
      </c>
    </row>
    <row r="1758" spans="1:2" x14ac:dyDescent="0.25">
      <c r="A1758" s="1">
        <v>79.586517333984304</v>
      </c>
      <c r="B1758" s="2">
        <v>73</v>
      </c>
    </row>
    <row r="1759" spans="1:2" x14ac:dyDescent="0.25">
      <c r="A1759" s="1">
        <v>77.886199951171804</v>
      </c>
      <c r="B1759" s="2">
        <v>73</v>
      </c>
    </row>
    <row r="1760" spans="1:2" x14ac:dyDescent="0.25">
      <c r="A1760" s="1">
        <v>78.084808349609304</v>
      </c>
      <c r="B1760" s="2">
        <v>73</v>
      </c>
    </row>
    <row r="1761" spans="1:2" x14ac:dyDescent="0.25">
      <c r="A1761" s="1">
        <v>84.804618835449205</v>
      </c>
      <c r="B1761" s="2">
        <v>73</v>
      </c>
    </row>
    <row r="1762" spans="1:2" x14ac:dyDescent="0.25">
      <c r="A1762" s="1">
        <v>75.087951660156193</v>
      </c>
      <c r="B1762" s="2">
        <v>73</v>
      </c>
    </row>
    <row r="1763" spans="1:2" x14ac:dyDescent="0.25">
      <c r="A1763" s="1">
        <v>69.620040893554602</v>
      </c>
      <c r="B1763" s="2">
        <v>73</v>
      </c>
    </row>
    <row r="1764" spans="1:2" x14ac:dyDescent="0.25">
      <c r="A1764" s="1">
        <v>76.703407287597599</v>
      </c>
      <c r="B1764" s="2">
        <v>73</v>
      </c>
    </row>
    <row r="1765" spans="1:2" x14ac:dyDescent="0.25">
      <c r="A1765" s="1">
        <v>76.401893615722599</v>
      </c>
      <c r="B1765" s="2">
        <v>73</v>
      </c>
    </row>
    <row r="1766" spans="1:2" x14ac:dyDescent="0.25">
      <c r="A1766" s="1">
        <v>74.623748779296804</v>
      </c>
      <c r="B1766" s="2">
        <v>73</v>
      </c>
    </row>
    <row r="1767" spans="1:2" x14ac:dyDescent="0.25">
      <c r="A1767" s="1">
        <v>76.70556640625</v>
      </c>
      <c r="B1767" s="2">
        <v>73</v>
      </c>
    </row>
    <row r="1768" spans="1:2" x14ac:dyDescent="0.25">
      <c r="A1768" s="1">
        <v>70.263938903808494</v>
      </c>
      <c r="B1768" s="2">
        <v>73</v>
      </c>
    </row>
    <row r="1769" spans="1:2" x14ac:dyDescent="0.25">
      <c r="A1769" s="1">
        <v>73.171470642089801</v>
      </c>
      <c r="B1769" s="2">
        <v>73</v>
      </c>
    </row>
    <row r="1770" spans="1:2" x14ac:dyDescent="0.25">
      <c r="A1770" s="1">
        <v>71.940650939941406</v>
      </c>
      <c r="B1770" s="2">
        <v>73</v>
      </c>
    </row>
    <row r="1771" spans="1:2" x14ac:dyDescent="0.25">
      <c r="A1771" s="1">
        <v>79.832458496093693</v>
      </c>
      <c r="B1771" s="2">
        <v>73</v>
      </c>
    </row>
    <row r="1772" spans="1:2" x14ac:dyDescent="0.25">
      <c r="A1772" s="1">
        <v>69.227546691894503</v>
      </c>
      <c r="B1772" s="2">
        <v>73</v>
      </c>
    </row>
    <row r="1773" spans="1:2" x14ac:dyDescent="0.25">
      <c r="A1773" s="1">
        <v>75.752021789550696</v>
      </c>
      <c r="B1773" s="2">
        <v>73</v>
      </c>
    </row>
    <row r="1774" spans="1:2" x14ac:dyDescent="0.25">
      <c r="A1774" s="1">
        <v>66.09619140625</v>
      </c>
      <c r="B1774" s="2">
        <v>73</v>
      </c>
    </row>
    <row r="1775" spans="1:2" x14ac:dyDescent="0.25">
      <c r="A1775" s="1">
        <v>70.215705871582003</v>
      </c>
      <c r="B1775" s="2">
        <v>73</v>
      </c>
    </row>
    <row r="1776" spans="1:2" x14ac:dyDescent="0.25">
      <c r="A1776" s="1">
        <v>69.09228515625</v>
      </c>
      <c r="B1776" s="2">
        <v>73</v>
      </c>
    </row>
    <row r="1777" spans="1:2" x14ac:dyDescent="0.25">
      <c r="A1777" s="1">
        <v>82.2630615234375</v>
      </c>
      <c r="B1777" s="2">
        <v>73</v>
      </c>
    </row>
    <row r="1778" spans="1:2" x14ac:dyDescent="0.25">
      <c r="A1778" s="1">
        <v>81.067298889160099</v>
      </c>
      <c r="B1778" s="2">
        <v>73</v>
      </c>
    </row>
    <row r="1779" spans="1:2" x14ac:dyDescent="0.25">
      <c r="A1779" s="1">
        <v>74.057235717773395</v>
      </c>
      <c r="B1779" s="2">
        <v>73</v>
      </c>
    </row>
    <row r="1780" spans="1:2" x14ac:dyDescent="0.25">
      <c r="A1780" s="1">
        <v>65.842712402343693</v>
      </c>
      <c r="B1780" s="2">
        <v>74</v>
      </c>
    </row>
    <row r="1781" spans="1:2" x14ac:dyDescent="0.25">
      <c r="A1781" s="1">
        <v>79.339775085449205</v>
      </c>
      <c r="B1781" s="2">
        <v>74</v>
      </c>
    </row>
    <row r="1782" spans="1:2" x14ac:dyDescent="0.25">
      <c r="A1782" s="1">
        <v>69.527725219726506</v>
      </c>
      <c r="B1782" s="2">
        <v>74</v>
      </c>
    </row>
    <row r="1783" spans="1:2" x14ac:dyDescent="0.25">
      <c r="A1783" s="1">
        <v>78.302421569824205</v>
      </c>
      <c r="B1783" s="2">
        <v>74</v>
      </c>
    </row>
    <row r="1784" spans="1:2" x14ac:dyDescent="0.25">
      <c r="A1784" s="1">
        <v>79.819190979003906</v>
      </c>
      <c r="B1784" s="2">
        <v>74</v>
      </c>
    </row>
    <row r="1785" spans="1:2" x14ac:dyDescent="0.25">
      <c r="A1785" s="1">
        <v>81.965469360351506</v>
      </c>
      <c r="B1785" s="2">
        <v>74</v>
      </c>
    </row>
    <row r="1786" spans="1:2" x14ac:dyDescent="0.25">
      <c r="A1786" s="1">
        <v>75.329772949218693</v>
      </c>
      <c r="B1786" s="2">
        <v>74</v>
      </c>
    </row>
    <row r="1787" spans="1:2" x14ac:dyDescent="0.25">
      <c r="A1787" s="1">
        <v>85.195533752441406</v>
      </c>
      <c r="B1787" s="2">
        <v>74</v>
      </c>
    </row>
    <row r="1788" spans="1:2" x14ac:dyDescent="0.25">
      <c r="A1788" s="1">
        <v>72.768493652343693</v>
      </c>
      <c r="B1788" s="2">
        <v>74</v>
      </c>
    </row>
    <row r="1789" spans="1:2" x14ac:dyDescent="0.25">
      <c r="A1789" s="1">
        <v>81.768203735351506</v>
      </c>
      <c r="B1789" s="2">
        <v>74</v>
      </c>
    </row>
    <row r="1790" spans="1:2" x14ac:dyDescent="0.25">
      <c r="A1790" s="1">
        <v>73.956573486328097</v>
      </c>
      <c r="B1790" s="2">
        <v>74</v>
      </c>
    </row>
    <row r="1791" spans="1:2" x14ac:dyDescent="0.25">
      <c r="A1791" s="1">
        <v>79.743232727050696</v>
      </c>
      <c r="B1791" s="2">
        <v>74</v>
      </c>
    </row>
    <row r="1792" spans="1:2" x14ac:dyDescent="0.25">
      <c r="A1792" s="1">
        <v>67.240173339843693</v>
      </c>
      <c r="B1792" s="2">
        <v>74</v>
      </c>
    </row>
    <row r="1793" spans="1:2" x14ac:dyDescent="0.25">
      <c r="A1793" s="1">
        <v>70.872985839843693</v>
      </c>
      <c r="B1793" s="2">
        <v>74</v>
      </c>
    </row>
    <row r="1794" spans="1:2" x14ac:dyDescent="0.25">
      <c r="A1794" s="1">
        <v>71.137741088867102</v>
      </c>
      <c r="B1794" s="2">
        <v>74</v>
      </c>
    </row>
    <row r="1795" spans="1:2" x14ac:dyDescent="0.25">
      <c r="A1795" s="1">
        <v>76.201316833495994</v>
      </c>
      <c r="B1795" s="2">
        <v>74</v>
      </c>
    </row>
    <row r="1796" spans="1:2" x14ac:dyDescent="0.25">
      <c r="A1796" s="1">
        <v>71.792266845703097</v>
      </c>
      <c r="B1796" s="2">
        <v>74</v>
      </c>
    </row>
    <row r="1797" spans="1:2" x14ac:dyDescent="0.25">
      <c r="A1797" s="1">
        <v>73.5904541015625</v>
      </c>
      <c r="B1797" s="2">
        <v>74</v>
      </c>
    </row>
    <row r="1798" spans="1:2" x14ac:dyDescent="0.25">
      <c r="A1798" s="1">
        <v>64.497062683105398</v>
      </c>
      <c r="B1798" s="2">
        <v>74</v>
      </c>
    </row>
    <row r="1799" spans="1:2" x14ac:dyDescent="0.25">
      <c r="A1799" s="1">
        <v>81.532890319824205</v>
      </c>
      <c r="B1799" s="2">
        <v>74</v>
      </c>
    </row>
    <row r="1800" spans="1:2" x14ac:dyDescent="0.25">
      <c r="A1800" s="1">
        <v>65.725799560546804</v>
      </c>
      <c r="B1800" s="2">
        <v>74</v>
      </c>
    </row>
    <row r="1801" spans="1:2" x14ac:dyDescent="0.25">
      <c r="A1801" s="1">
        <v>82.442085266113196</v>
      </c>
      <c r="B1801" s="2">
        <v>74</v>
      </c>
    </row>
    <row r="1802" spans="1:2" x14ac:dyDescent="0.25">
      <c r="A1802" s="1">
        <v>74.186676025390597</v>
      </c>
      <c r="B1802" s="2">
        <v>74</v>
      </c>
    </row>
    <row r="1803" spans="1:2" x14ac:dyDescent="0.25">
      <c r="A1803" s="1">
        <v>74.780311584472599</v>
      </c>
      <c r="B1803" s="2">
        <v>74</v>
      </c>
    </row>
    <row r="1804" spans="1:2" x14ac:dyDescent="0.25">
      <c r="A1804" s="1">
        <v>79.302551269531193</v>
      </c>
      <c r="B1804" s="2">
        <v>75</v>
      </c>
    </row>
    <row r="1805" spans="1:2" x14ac:dyDescent="0.25">
      <c r="A1805" s="1">
        <v>80.440284729003906</v>
      </c>
      <c r="B1805" s="2">
        <v>75</v>
      </c>
    </row>
    <row r="1806" spans="1:2" x14ac:dyDescent="0.25">
      <c r="A1806" s="1">
        <v>72.463371276855398</v>
      </c>
      <c r="B1806" s="2">
        <v>75</v>
      </c>
    </row>
    <row r="1807" spans="1:2" x14ac:dyDescent="0.25">
      <c r="A1807" s="1">
        <v>82.276283264160099</v>
      </c>
      <c r="B1807" s="2">
        <v>75</v>
      </c>
    </row>
    <row r="1808" spans="1:2" x14ac:dyDescent="0.25">
      <c r="A1808" s="1">
        <v>80.350570678710895</v>
      </c>
      <c r="B1808" s="2">
        <v>75</v>
      </c>
    </row>
    <row r="1809" spans="1:2" x14ac:dyDescent="0.25">
      <c r="A1809" s="1">
        <v>81.769729614257798</v>
      </c>
      <c r="B1809" s="2">
        <v>75</v>
      </c>
    </row>
    <row r="1810" spans="1:2" x14ac:dyDescent="0.25">
      <c r="A1810" s="1">
        <v>84.712791442870994</v>
      </c>
      <c r="B1810" s="2">
        <v>75</v>
      </c>
    </row>
    <row r="1811" spans="1:2" x14ac:dyDescent="0.25">
      <c r="A1811" s="1">
        <v>76.782005310058494</v>
      </c>
      <c r="B1811" s="2">
        <v>75</v>
      </c>
    </row>
    <row r="1812" spans="1:2" x14ac:dyDescent="0.25">
      <c r="A1812" s="1">
        <v>78.537239074707003</v>
      </c>
      <c r="B1812" s="2">
        <v>75</v>
      </c>
    </row>
    <row r="1813" spans="1:2" x14ac:dyDescent="0.25">
      <c r="A1813" s="1">
        <v>75.175621032714801</v>
      </c>
      <c r="B1813" s="2">
        <v>75</v>
      </c>
    </row>
    <row r="1814" spans="1:2" x14ac:dyDescent="0.25">
      <c r="A1814" s="1">
        <v>78.929374694824205</v>
      </c>
      <c r="B1814" s="2">
        <v>75</v>
      </c>
    </row>
    <row r="1815" spans="1:2" x14ac:dyDescent="0.25">
      <c r="A1815" s="1">
        <v>82.855651855468693</v>
      </c>
      <c r="B1815" s="2">
        <v>75</v>
      </c>
    </row>
    <row r="1816" spans="1:2" x14ac:dyDescent="0.25">
      <c r="A1816" s="1">
        <v>76.871757507324205</v>
      </c>
      <c r="B1816" s="2">
        <v>75</v>
      </c>
    </row>
    <row r="1817" spans="1:2" x14ac:dyDescent="0.25">
      <c r="A1817" s="1">
        <v>74.240051269531193</v>
      </c>
      <c r="B1817" s="2">
        <v>75</v>
      </c>
    </row>
    <row r="1818" spans="1:2" x14ac:dyDescent="0.25">
      <c r="A1818" s="1">
        <v>87.539611816406193</v>
      </c>
      <c r="B1818" s="2">
        <v>75</v>
      </c>
    </row>
    <row r="1819" spans="1:2" x14ac:dyDescent="0.25">
      <c r="A1819" s="1">
        <v>68.043869018554602</v>
      </c>
      <c r="B1819" s="2">
        <v>75</v>
      </c>
    </row>
    <row r="1820" spans="1:2" x14ac:dyDescent="0.25">
      <c r="A1820" s="1">
        <v>73.197685241699205</v>
      </c>
      <c r="B1820" s="2">
        <v>75</v>
      </c>
    </row>
    <row r="1821" spans="1:2" x14ac:dyDescent="0.25">
      <c r="A1821" s="1">
        <v>72.071510314941406</v>
      </c>
      <c r="B1821" s="2">
        <v>75</v>
      </c>
    </row>
    <row r="1822" spans="1:2" x14ac:dyDescent="0.25">
      <c r="A1822" s="1">
        <v>71.243141174316406</v>
      </c>
      <c r="B1822" s="2">
        <v>75</v>
      </c>
    </row>
    <row r="1823" spans="1:2" x14ac:dyDescent="0.25">
      <c r="A1823" s="1">
        <v>85.223793029785099</v>
      </c>
      <c r="B1823" s="2">
        <v>75</v>
      </c>
    </row>
    <row r="1824" spans="1:2" x14ac:dyDescent="0.25">
      <c r="A1824" s="1">
        <v>80.002746582031193</v>
      </c>
      <c r="B1824" s="2">
        <v>75</v>
      </c>
    </row>
    <row r="1825" spans="1:2" x14ac:dyDescent="0.25">
      <c r="A1825" s="1">
        <v>82.522735595703097</v>
      </c>
      <c r="B1825" s="2">
        <v>75</v>
      </c>
    </row>
    <row r="1826" spans="1:2" x14ac:dyDescent="0.25">
      <c r="A1826" s="1">
        <v>79.292526245117102</v>
      </c>
      <c r="B1826" s="2">
        <v>75</v>
      </c>
    </row>
    <row r="1827" spans="1:2" x14ac:dyDescent="0.25">
      <c r="A1827" s="1">
        <v>70.059707641601506</v>
      </c>
      <c r="B1827" s="2">
        <v>75</v>
      </c>
    </row>
    <row r="1828" spans="1:2" x14ac:dyDescent="0.25">
      <c r="A1828" s="1">
        <v>65.985977172851506</v>
      </c>
      <c r="B1828" s="2">
        <v>76</v>
      </c>
    </row>
    <row r="1829" spans="1:2" x14ac:dyDescent="0.25">
      <c r="A1829" s="1">
        <v>75.091567993164006</v>
      </c>
      <c r="B1829" s="2">
        <v>76</v>
      </c>
    </row>
    <row r="1830" spans="1:2" x14ac:dyDescent="0.25">
      <c r="A1830" s="1">
        <v>77.004875183105398</v>
      </c>
      <c r="B1830" s="2">
        <v>76</v>
      </c>
    </row>
    <row r="1831" spans="1:2" x14ac:dyDescent="0.25">
      <c r="A1831" s="1">
        <v>74.604270935058494</v>
      </c>
      <c r="B1831" s="2">
        <v>76</v>
      </c>
    </row>
    <row r="1832" spans="1:2" x14ac:dyDescent="0.25">
      <c r="A1832" s="1">
        <v>72.757476806640597</v>
      </c>
      <c r="B1832" s="2">
        <v>76</v>
      </c>
    </row>
    <row r="1833" spans="1:2" x14ac:dyDescent="0.25">
      <c r="A1833" s="1">
        <v>74.008071899414006</v>
      </c>
      <c r="B1833" s="2">
        <v>76</v>
      </c>
    </row>
    <row r="1834" spans="1:2" x14ac:dyDescent="0.25">
      <c r="A1834" s="1">
        <v>78.790710449218693</v>
      </c>
      <c r="B1834" s="2">
        <v>76</v>
      </c>
    </row>
    <row r="1835" spans="1:2" x14ac:dyDescent="0.25">
      <c r="A1835" s="1">
        <v>74.207237243652301</v>
      </c>
      <c r="B1835" s="2">
        <v>76</v>
      </c>
    </row>
    <row r="1836" spans="1:2" x14ac:dyDescent="0.25">
      <c r="A1836" s="1">
        <v>69.815208435058494</v>
      </c>
      <c r="B1836" s="2">
        <v>76</v>
      </c>
    </row>
    <row r="1837" spans="1:2" x14ac:dyDescent="0.25">
      <c r="A1837" s="1">
        <v>77.508613586425696</v>
      </c>
      <c r="B1837" s="2">
        <v>76</v>
      </c>
    </row>
    <row r="1838" spans="1:2" x14ac:dyDescent="0.25">
      <c r="A1838" s="1">
        <v>78.213607788085895</v>
      </c>
      <c r="B1838" s="2">
        <v>76</v>
      </c>
    </row>
    <row r="1839" spans="1:2" x14ac:dyDescent="0.25">
      <c r="A1839" s="1">
        <v>75.186653137207003</v>
      </c>
      <c r="B1839" s="2">
        <v>76</v>
      </c>
    </row>
    <row r="1840" spans="1:2" x14ac:dyDescent="0.25">
      <c r="A1840" s="1">
        <v>68.8197021484375</v>
      </c>
      <c r="B1840" s="2">
        <v>76</v>
      </c>
    </row>
    <row r="1841" spans="1:2" x14ac:dyDescent="0.25">
      <c r="A1841" s="1">
        <v>84.330337524414006</v>
      </c>
      <c r="B1841" s="2">
        <v>76</v>
      </c>
    </row>
    <row r="1842" spans="1:2" x14ac:dyDescent="0.25">
      <c r="A1842" s="1">
        <v>68.576362609863196</v>
      </c>
      <c r="B1842" s="2">
        <v>76</v>
      </c>
    </row>
    <row r="1843" spans="1:2" x14ac:dyDescent="0.25">
      <c r="A1843" s="1">
        <v>79.127662658691406</v>
      </c>
      <c r="B1843" s="2">
        <v>76</v>
      </c>
    </row>
    <row r="1844" spans="1:2" x14ac:dyDescent="0.25">
      <c r="A1844" s="1">
        <v>72.012557983398395</v>
      </c>
      <c r="B1844" s="2">
        <v>76</v>
      </c>
    </row>
    <row r="1845" spans="1:2" x14ac:dyDescent="0.25">
      <c r="A1845" s="1">
        <v>81.437362670898395</v>
      </c>
      <c r="B1845" s="2">
        <v>76</v>
      </c>
    </row>
    <row r="1846" spans="1:2" x14ac:dyDescent="0.25">
      <c r="A1846" s="1">
        <v>84.673103332519503</v>
      </c>
      <c r="B1846" s="2">
        <v>76</v>
      </c>
    </row>
    <row r="1847" spans="1:2" x14ac:dyDescent="0.25">
      <c r="A1847" s="1">
        <v>71.863922119140597</v>
      </c>
      <c r="B1847" s="2">
        <v>76</v>
      </c>
    </row>
    <row r="1848" spans="1:2" x14ac:dyDescent="0.25">
      <c r="A1848" s="1">
        <v>71.410446166992102</v>
      </c>
      <c r="B1848" s="2">
        <v>76</v>
      </c>
    </row>
    <row r="1849" spans="1:2" x14ac:dyDescent="0.25">
      <c r="A1849" s="1">
        <v>77.170616149902301</v>
      </c>
      <c r="B1849" s="2">
        <v>76</v>
      </c>
    </row>
    <row r="1850" spans="1:2" x14ac:dyDescent="0.25">
      <c r="A1850" s="1">
        <v>77.486106872558494</v>
      </c>
      <c r="B1850" s="2">
        <v>76</v>
      </c>
    </row>
    <row r="1851" spans="1:2" x14ac:dyDescent="0.25">
      <c r="A1851" s="1">
        <v>85.828788757324205</v>
      </c>
      <c r="B1851" s="2">
        <v>77</v>
      </c>
    </row>
    <row r="1852" spans="1:2" x14ac:dyDescent="0.25">
      <c r="A1852" s="1">
        <v>79.246620178222599</v>
      </c>
      <c r="B1852" s="2">
        <v>77</v>
      </c>
    </row>
    <row r="1853" spans="1:2" x14ac:dyDescent="0.25">
      <c r="A1853" s="1">
        <v>80.548759460449205</v>
      </c>
      <c r="B1853" s="2">
        <v>77</v>
      </c>
    </row>
    <row r="1854" spans="1:2" x14ac:dyDescent="0.25">
      <c r="A1854" s="1">
        <v>77.470245361328097</v>
      </c>
      <c r="B1854" s="2">
        <v>77</v>
      </c>
    </row>
    <row r="1855" spans="1:2" x14ac:dyDescent="0.25">
      <c r="A1855" s="1">
        <v>79.015113830566406</v>
      </c>
      <c r="B1855" s="2">
        <v>77</v>
      </c>
    </row>
    <row r="1856" spans="1:2" x14ac:dyDescent="0.25">
      <c r="A1856" s="1">
        <v>84.228981018066406</v>
      </c>
      <c r="B1856" s="2">
        <v>77</v>
      </c>
    </row>
    <row r="1857" spans="1:2" x14ac:dyDescent="0.25">
      <c r="A1857" s="1">
        <v>67.584579467773395</v>
      </c>
      <c r="B1857" s="2">
        <v>77</v>
      </c>
    </row>
    <row r="1858" spans="1:2" x14ac:dyDescent="0.25">
      <c r="A1858" s="1">
        <v>73.829605102539006</v>
      </c>
      <c r="B1858" s="2">
        <v>77</v>
      </c>
    </row>
    <row r="1859" spans="1:2" x14ac:dyDescent="0.25">
      <c r="A1859" s="1">
        <v>87.949020385742102</v>
      </c>
      <c r="B1859" s="2">
        <v>77</v>
      </c>
    </row>
    <row r="1860" spans="1:2" x14ac:dyDescent="0.25">
      <c r="A1860" s="1">
        <v>86.074768066406193</v>
      </c>
      <c r="B1860" s="2">
        <v>77</v>
      </c>
    </row>
    <row r="1861" spans="1:2" x14ac:dyDescent="0.25">
      <c r="A1861" s="1">
        <v>85.619171142578097</v>
      </c>
      <c r="B1861" s="2">
        <v>77</v>
      </c>
    </row>
    <row r="1862" spans="1:2" x14ac:dyDescent="0.25">
      <c r="A1862" s="1">
        <v>75.913833618164006</v>
      </c>
      <c r="B1862" s="2">
        <v>77</v>
      </c>
    </row>
    <row r="1863" spans="1:2" x14ac:dyDescent="0.25">
      <c r="A1863" s="1">
        <v>85.146827697753906</v>
      </c>
      <c r="B1863" s="2">
        <v>77</v>
      </c>
    </row>
    <row r="1864" spans="1:2" x14ac:dyDescent="0.25">
      <c r="A1864" s="1">
        <v>80.944709777832003</v>
      </c>
      <c r="B1864" s="2">
        <v>77</v>
      </c>
    </row>
    <row r="1865" spans="1:2" x14ac:dyDescent="0.25">
      <c r="A1865" s="1">
        <v>82.507484436035099</v>
      </c>
      <c r="B1865" s="2">
        <v>77</v>
      </c>
    </row>
    <row r="1866" spans="1:2" x14ac:dyDescent="0.25">
      <c r="A1866" s="1">
        <v>67.826644897460895</v>
      </c>
      <c r="B1866" s="2">
        <v>77</v>
      </c>
    </row>
    <row r="1867" spans="1:2" x14ac:dyDescent="0.25">
      <c r="A1867" s="1">
        <v>74.336250305175696</v>
      </c>
      <c r="B1867" s="2">
        <v>77</v>
      </c>
    </row>
    <row r="1868" spans="1:2" x14ac:dyDescent="0.25">
      <c r="A1868" s="1">
        <v>79.0712890625</v>
      </c>
      <c r="B1868" s="2">
        <v>77</v>
      </c>
    </row>
    <row r="1869" spans="1:2" x14ac:dyDescent="0.25">
      <c r="A1869" s="1">
        <v>81.299736022949205</v>
      </c>
      <c r="B1869" s="2">
        <v>77</v>
      </c>
    </row>
    <row r="1870" spans="1:2" x14ac:dyDescent="0.25">
      <c r="A1870" s="1">
        <v>90.194221496582003</v>
      </c>
      <c r="B1870" s="2">
        <v>77</v>
      </c>
    </row>
    <row r="1871" spans="1:2" x14ac:dyDescent="0.25">
      <c r="A1871" s="1">
        <v>79.777366638183494</v>
      </c>
      <c r="B1871" s="2">
        <v>77</v>
      </c>
    </row>
    <row r="1872" spans="1:2" x14ac:dyDescent="0.25">
      <c r="A1872" s="1">
        <v>77.980209350585895</v>
      </c>
      <c r="B1872" s="2">
        <v>77</v>
      </c>
    </row>
    <row r="1873" spans="1:2" x14ac:dyDescent="0.25">
      <c r="A1873" s="1">
        <v>81.090728759765597</v>
      </c>
      <c r="B1873" s="2">
        <v>77</v>
      </c>
    </row>
    <row r="1874" spans="1:2" x14ac:dyDescent="0.25">
      <c r="A1874" s="1">
        <v>68.982551574707003</v>
      </c>
      <c r="B1874" s="2">
        <v>77</v>
      </c>
    </row>
    <row r="1875" spans="1:2" x14ac:dyDescent="0.25">
      <c r="A1875" s="1">
        <v>71.386215209960895</v>
      </c>
      <c r="B1875" s="2">
        <v>77</v>
      </c>
    </row>
    <row r="1876" spans="1:2" x14ac:dyDescent="0.25">
      <c r="A1876" s="1">
        <v>75.263900756835895</v>
      </c>
      <c r="B1876" s="2">
        <v>77</v>
      </c>
    </row>
    <row r="1877" spans="1:2" x14ac:dyDescent="0.25">
      <c r="A1877" s="1">
        <v>87.043426513671804</v>
      </c>
      <c r="B1877" s="2">
        <v>78</v>
      </c>
    </row>
    <row r="1878" spans="1:2" x14ac:dyDescent="0.25">
      <c r="A1878" s="1">
        <v>71.676940917968693</v>
      </c>
      <c r="B1878" s="2">
        <v>78</v>
      </c>
    </row>
    <row r="1879" spans="1:2" x14ac:dyDescent="0.25">
      <c r="A1879" s="1">
        <v>91.559959411620994</v>
      </c>
      <c r="B1879" s="2">
        <v>78</v>
      </c>
    </row>
    <row r="1880" spans="1:2" x14ac:dyDescent="0.25">
      <c r="A1880" s="1">
        <v>77.151016235351506</v>
      </c>
      <c r="B1880" s="2">
        <v>78</v>
      </c>
    </row>
    <row r="1881" spans="1:2" x14ac:dyDescent="0.25">
      <c r="A1881" s="1">
        <v>78.835502624511705</v>
      </c>
      <c r="B1881" s="2">
        <v>78</v>
      </c>
    </row>
    <row r="1882" spans="1:2" x14ac:dyDescent="0.25">
      <c r="A1882" s="1">
        <v>84.433265686035099</v>
      </c>
      <c r="B1882" s="2">
        <v>78</v>
      </c>
    </row>
    <row r="1883" spans="1:2" x14ac:dyDescent="0.25">
      <c r="A1883" s="1">
        <v>90.664581298828097</v>
      </c>
      <c r="B1883" s="2">
        <v>78</v>
      </c>
    </row>
    <row r="1884" spans="1:2" x14ac:dyDescent="0.25">
      <c r="A1884" s="1">
        <v>84.953636169433494</v>
      </c>
      <c r="B1884" s="2">
        <v>78</v>
      </c>
    </row>
    <row r="1885" spans="1:2" x14ac:dyDescent="0.25">
      <c r="A1885" s="1">
        <v>85.209548950195298</v>
      </c>
      <c r="B1885" s="2">
        <v>78</v>
      </c>
    </row>
    <row r="1886" spans="1:2" x14ac:dyDescent="0.25">
      <c r="A1886" s="1">
        <v>77.596382141113196</v>
      </c>
      <c r="B1886" s="2">
        <v>78</v>
      </c>
    </row>
    <row r="1887" spans="1:2" x14ac:dyDescent="0.25">
      <c r="A1887" s="1">
        <v>90.2740478515625</v>
      </c>
      <c r="B1887" s="2">
        <v>78</v>
      </c>
    </row>
    <row r="1888" spans="1:2" x14ac:dyDescent="0.25">
      <c r="A1888" s="1">
        <v>77.783180236816406</v>
      </c>
      <c r="B1888" s="2">
        <v>78</v>
      </c>
    </row>
    <row r="1889" spans="1:2" x14ac:dyDescent="0.25">
      <c r="A1889" s="1">
        <v>82.199249267578097</v>
      </c>
      <c r="B1889" s="2">
        <v>78</v>
      </c>
    </row>
    <row r="1890" spans="1:2" x14ac:dyDescent="0.25">
      <c r="A1890" s="1">
        <v>82.337341308593693</v>
      </c>
      <c r="B1890" s="2">
        <v>78</v>
      </c>
    </row>
    <row r="1891" spans="1:2" x14ac:dyDescent="0.25">
      <c r="A1891" s="1">
        <v>81.966392517089801</v>
      </c>
      <c r="B1891" s="2">
        <v>78</v>
      </c>
    </row>
    <row r="1892" spans="1:2" x14ac:dyDescent="0.25">
      <c r="A1892" s="1">
        <v>76.6036376953125</v>
      </c>
      <c r="B1892" s="2">
        <v>78</v>
      </c>
    </row>
    <row r="1893" spans="1:2" x14ac:dyDescent="0.25">
      <c r="A1893" s="1">
        <v>81.761856079101506</v>
      </c>
      <c r="B1893" s="2">
        <v>78</v>
      </c>
    </row>
    <row r="1894" spans="1:2" x14ac:dyDescent="0.25">
      <c r="A1894" s="1">
        <v>76.457817077636705</v>
      </c>
      <c r="B1894" s="2">
        <v>78</v>
      </c>
    </row>
    <row r="1895" spans="1:2" x14ac:dyDescent="0.25">
      <c r="A1895" s="1">
        <v>87.323448181152301</v>
      </c>
      <c r="B1895" s="2">
        <v>78</v>
      </c>
    </row>
    <row r="1896" spans="1:2" x14ac:dyDescent="0.25">
      <c r="A1896" s="1">
        <v>83.530158996582003</v>
      </c>
      <c r="B1896" s="2">
        <v>78</v>
      </c>
    </row>
    <row r="1897" spans="1:2" x14ac:dyDescent="0.25">
      <c r="A1897" s="1">
        <v>80.377395629882798</v>
      </c>
      <c r="B1897" s="2">
        <v>78</v>
      </c>
    </row>
    <row r="1898" spans="1:2" x14ac:dyDescent="0.25">
      <c r="A1898" s="1">
        <v>85.360336303710895</v>
      </c>
      <c r="B1898" s="2">
        <v>78</v>
      </c>
    </row>
    <row r="1899" spans="1:2" x14ac:dyDescent="0.25">
      <c r="A1899" s="1">
        <v>87.973831176757798</v>
      </c>
      <c r="B1899" s="2">
        <v>79</v>
      </c>
    </row>
    <row r="1900" spans="1:2" x14ac:dyDescent="0.25">
      <c r="A1900" s="1">
        <v>87.556327819824205</v>
      </c>
      <c r="B1900" s="2">
        <v>79</v>
      </c>
    </row>
    <row r="1901" spans="1:2" x14ac:dyDescent="0.25">
      <c r="A1901" s="1">
        <v>75.017814636230398</v>
      </c>
      <c r="B1901" s="2">
        <v>79</v>
      </c>
    </row>
    <row r="1902" spans="1:2" x14ac:dyDescent="0.25">
      <c r="A1902" s="1">
        <v>83.868392944335895</v>
      </c>
      <c r="B1902" s="2">
        <v>79</v>
      </c>
    </row>
    <row r="1903" spans="1:2" x14ac:dyDescent="0.25">
      <c r="A1903" s="1">
        <v>82.514892578125</v>
      </c>
      <c r="B1903" s="2">
        <v>79</v>
      </c>
    </row>
    <row r="1904" spans="1:2" x14ac:dyDescent="0.25">
      <c r="A1904" s="1">
        <v>77.410003662109304</v>
      </c>
      <c r="B1904" s="2">
        <v>79</v>
      </c>
    </row>
    <row r="1905" spans="1:2" x14ac:dyDescent="0.25">
      <c r="A1905" s="1">
        <v>84.371147155761705</v>
      </c>
      <c r="B1905" s="2">
        <v>79</v>
      </c>
    </row>
    <row r="1906" spans="1:2" x14ac:dyDescent="0.25">
      <c r="A1906" s="1">
        <v>78.444068908691406</v>
      </c>
      <c r="B1906" s="2">
        <v>79</v>
      </c>
    </row>
    <row r="1907" spans="1:2" x14ac:dyDescent="0.25">
      <c r="A1907" s="1">
        <v>76.431640625</v>
      </c>
      <c r="B1907" s="2">
        <v>79</v>
      </c>
    </row>
    <row r="1908" spans="1:2" x14ac:dyDescent="0.25">
      <c r="A1908" s="1">
        <v>74.752670288085895</v>
      </c>
      <c r="B1908" s="2">
        <v>79</v>
      </c>
    </row>
    <row r="1909" spans="1:2" x14ac:dyDescent="0.25">
      <c r="A1909" s="1">
        <v>85.321815490722599</v>
      </c>
      <c r="B1909" s="2">
        <v>79</v>
      </c>
    </row>
    <row r="1910" spans="1:2" x14ac:dyDescent="0.25">
      <c r="A1910" s="1">
        <v>79.558624267578097</v>
      </c>
      <c r="B1910" s="2">
        <v>79</v>
      </c>
    </row>
    <row r="1911" spans="1:2" x14ac:dyDescent="0.25">
      <c r="A1911" s="1">
        <v>77.749198913574205</v>
      </c>
      <c r="B1911" s="2">
        <v>79</v>
      </c>
    </row>
    <row r="1912" spans="1:2" x14ac:dyDescent="0.25">
      <c r="A1912" s="1">
        <v>95.542304992675696</v>
      </c>
      <c r="B1912" s="2">
        <v>79</v>
      </c>
    </row>
    <row r="1913" spans="1:2" x14ac:dyDescent="0.25">
      <c r="A1913" s="1">
        <v>79.420974731445298</v>
      </c>
      <c r="B1913" s="2">
        <v>79</v>
      </c>
    </row>
    <row r="1914" spans="1:2" x14ac:dyDescent="0.25">
      <c r="A1914" s="1">
        <v>84.528495788574205</v>
      </c>
      <c r="B1914" s="2">
        <v>79</v>
      </c>
    </row>
    <row r="1915" spans="1:2" x14ac:dyDescent="0.25">
      <c r="A1915" s="1">
        <v>76.435226440429602</v>
      </c>
      <c r="B1915" s="2">
        <v>79</v>
      </c>
    </row>
    <row r="1916" spans="1:2" x14ac:dyDescent="0.25">
      <c r="A1916" s="1">
        <v>82.383346557617102</v>
      </c>
      <c r="B1916" s="2">
        <v>79</v>
      </c>
    </row>
    <row r="1917" spans="1:2" x14ac:dyDescent="0.25">
      <c r="A1917" s="1">
        <v>75.244636535644503</v>
      </c>
      <c r="B1917" s="2">
        <v>79</v>
      </c>
    </row>
    <row r="1918" spans="1:2" x14ac:dyDescent="0.25">
      <c r="A1918" s="1">
        <v>74.257400512695298</v>
      </c>
      <c r="B1918" s="2">
        <v>79</v>
      </c>
    </row>
    <row r="1919" spans="1:2" x14ac:dyDescent="0.25">
      <c r="A1919" s="1">
        <v>90.404754638671804</v>
      </c>
      <c r="B1919" s="2">
        <v>79</v>
      </c>
    </row>
    <row r="1920" spans="1:2" x14ac:dyDescent="0.25">
      <c r="A1920" s="1">
        <v>84.333091735839801</v>
      </c>
      <c r="B1920" s="2">
        <v>79</v>
      </c>
    </row>
    <row r="1921" spans="1:2" x14ac:dyDescent="0.25">
      <c r="A1921" s="1">
        <v>91.186080932617102</v>
      </c>
      <c r="B1921" s="2">
        <v>80</v>
      </c>
    </row>
    <row r="1922" spans="1:2" x14ac:dyDescent="0.25">
      <c r="A1922" s="1">
        <v>79.801452636718693</v>
      </c>
      <c r="B1922" s="2">
        <v>80</v>
      </c>
    </row>
    <row r="1923" spans="1:2" x14ac:dyDescent="0.25">
      <c r="A1923" s="1">
        <v>83.803131103515597</v>
      </c>
      <c r="B1923" s="2">
        <v>80</v>
      </c>
    </row>
    <row r="1924" spans="1:2" x14ac:dyDescent="0.25">
      <c r="A1924" s="1">
        <v>92.877059936523395</v>
      </c>
      <c r="B1924" s="2">
        <v>80</v>
      </c>
    </row>
    <row r="1925" spans="1:2" x14ac:dyDescent="0.25">
      <c r="A1925" s="1">
        <v>79.516838073730398</v>
      </c>
      <c r="B1925" s="2">
        <v>80</v>
      </c>
    </row>
    <row r="1926" spans="1:2" x14ac:dyDescent="0.25">
      <c r="A1926" s="1">
        <v>79.969573974609304</v>
      </c>
      <c r="B1926" s="2">
        <v>80</v>
      </c>
    </row>
    <row r="1927" spans="1:2" x14ac:dyDescent="0.25">
      <c r="A1927" s="1">
        <v>67.5379638671875</v>
      </c>
      <c r="B1927" s="2">
        <v>80</v>
      </c>
    </row>
    <row r="1928" spans="1:2" x14ac:dyDescent="0.25">
      <c r="A1928" s="1">
        <v>81.448265075683494</v>
      </c>
      <c r="B1928" s="2">
        <v>80</v>
      </c>
    </row>
    <row r="1929" spans="1:2" x14ac:dyDescent="0.25">
      <c r="A1929" s="1">
        <v>85.735420227050696</v>
      </c>
      <c r="B1929" s="2">
        <v>80</v>
      </c>
    </row>
    <row r="1930" spans="1:2" x14ac:dyDescent="0.25">
      <c r="A1930" s="1">
        <v>72.537429809570298</v>
      </c>
      <c r="B1930" s="2">
        <v>80</v>
      </c>
    </row>
    <row r="1931" spans="1:2" x14ac:dyDescent="0.25">
      <c r="A1931" s="1">
        <v>83.556983947753906</v>
      </c>
      <c r="B1931" s="2">
        <v>80</v>
      </c>
    </row>
    <row r="1932" spans="1:2" x14ac:dyDescent="0.25">
      <c r="A1932" s="1">
        <v>84.144699096679602</v>
      </c>
      <c r="B1932" s="2">
        <v>80</v>
      </c>
    </row>
    <row r="1933" spans="1:2" x14ac:dyDescent="0.25">
      <c r="A1933" s="1">
        <v>72.448158264160099</v>
      </c>
      <c r="B1933" s="2">
        <v>80</v>
      </c>
    </row>
    <row r="1934" spans="1:2" x14ac:dyDescent="0.25">
      <c r="A1934" s="1">
        <v>88.569023132324205</v>
      </c>
      <c r="B1934" s="2">
        <v>80</v>
      </c>
    </row>
    <row r="1935" spans="1:2" x14ac:dyDescent="0.25">
      <c r="A1935" s="1">
        <v>79.307273864745994</v>
      </c>
      <c r="B1935" s="2">
        <v>80</v>
      </c>
    </row>
    <row r="1936" spans="1:2" x14ac:dyDescent="0.25">
      <c r="A1936" s="1">
        <v>96.555267333984304</v>
      </c>
      <c r="B1936" s="2">
        <v>80</v>
      </c>
    </row>
    <row r="1937" spans="1:2" x14ac:dyDescent="0.25">
      <c r="A1937" s="1">
        <v>85.711257934570298</v>
      </c>
      <c r="B1937" s="2">
        <v>80</v>
      </c>
    </row>
    <row r="1938" spans="1:2" x14ac:dyDescent="0.25">
      <c r="A1938" s="1">
        <v>84.786834716796804</v>
      </c>
      <c r="B1938" s="2">
        <v>80</v>
      </c>
    </row>
    <row r="1939" spans="1:2" x14ac:dyDescent="0.25">
      <c r="A1939" s="1">
        <v>75.095878601074205</v>
      </c>
      <c r="B1939" s="2">
        <v>80</v>
      </c>
    </row>
    <row r="1940" spans="1:2" x14ac:dyDescent="0.25">
      <c r="A1940" s="1">
        <v>88.681999206542898</v>
      </c>
      <c r="B1940" s="2">
        <v>80</v>
      </c>
    </row>
    <row r="1941" spans="1:2" x14ac:dyDescent="0.25">
      <c r="A1941" s="1">
        <v>87.709060668945298</v>
      </c>
      <c r="B1941" s="2">
        <v>80</v>
      </c>
    </row>
    <row r="1942" spans="1:2" x14ac:dyDescent="0.25">
      <c r="A1942" s="1">
        <v>94.749168395995994</v>
      </c>
      <c r="B1942" s="2">
        <v>80</v>
      </c>
    </row>
    <row r="1943" spans="1:2" x14ac:dyDescent="0.25">
      <c r="A1943" s="1">
        <v>87.102745056152301</v>
      </c>
      <c r="B1943" s="2">
        <v>81</v>
      </c>
    </row>
    <row r="1944" spans="1:2" x14ac:dyDescent="0.25">
      <c r="A1944" s="1">
        <v>74.281471252441406</v>
      </c>
      <c r="B1944" s="2">
        <v>81</v>
      </c>
    </row>
    <row r="1945" spans="1:2" x14ac:dyDescent="0.25">
      <c r="A1945" s="1">
        <v>94.625427246093693</v>
      </c>
      <c r="B1945" s="2">
        <v>81</v>
      </c>
    </row>
    <row r="1946" spans="1:2" x14ac:dyDescent="0.25">
      <c r="A1946" s="1">
        <v>80.588180541992102</v>
      </c>
      <c r="B1946" s="2">
        <v>81</v>
      </c>
    </row>
    <row r="1947" spans="1:2" x14ac:dyDescent="0.25">
      <c r="A1947" s="1">
        <v>75.138465881347599</v>
      </c>
      <c r="B1947" s="2">
        <v>81</v>
      </c>
    </row>
    <row r="1948" spans="1:2" x14ac:dyDescent="0.25">
      <c r="A1948" s="1">
        <v>87.267463684082003</v>
      </c>
      <c r="B1948" s="2">
        <v>81</v>
      </c>
    </row>
    <row r="1949" spans="1:2" x14ac:dyDescent="0.25">
      <c r="A1949" s="1">
        <v>83.754486083984304</v>
      </c>
      <c r="B1949" s="2">
        <v>81</v>
      </c>
    </row>
    <row r="1950" spans="1:2" x14ac:dyDescent="0.25">
      <c r="A1950" s="1">
        <v>81.485115051269503</v>
      </c>
      <c r="B1950" s="2">
        <v>81</v>
      </c>
    </row>
    <row r="1951" spans="1:2" x14ac:dyDescent="0.25">
      <c r="A1951" s="1">
        <v>84.358123779296804</v>
      </c>
      <c r="B1951" s="2">
        <v>81</v>
      </c>
    </row>
    <row r="1952" spans="1:2" x14ac:dyDescent="0.25">
      <c r="A1952" s="1">
        <v>80.194961547851506</v>
      </c>
      <c r="B1952" s="2">
        <v>81</v>
      </c>
    </row>
    <row r="1953" spans="1:2" x14ac:dyDescent="0.25">
      <c r="A1953" s="1">
        <v>77.062805175781193</v>
      </c>
      <c r="B1953" s="2">
        <v>81</v>
      </c>
    </row>
    <row r="1954" spans="1:2" x14ac:dyDescent="0.25">
      <c r="A1954" s="1">
        <v>82.698844909667898</v>
      </c>
      <c r="B1954" s="2">
        <v>81</v>
      </c>
    </row>
    <row r="1955" spans="1:2" x14ac:dyDescent="0.25">
      <c r="A1955" s="1">
        <v>86.255699157714801</v>
      </c>
      <c r="B1955" s="2">
        <v>81</v>
      </c>
    </row>
    <row r="1956" spans="1:2" x14ac:dyDescent="0.25">
      <c r="A1956" s="1">
        <v>81.548072814941406</v>
      </c>
      <c r="B1956" s="2">
        <v>81</v>
      </c>
    </row>
    <row r="1957" spans="1:2" x14ac:dyDescent="0.25">
      <c r="A1957" s="1">
        <v>87.335830688476506</v>
      </c>
      <c r="B1957" s="2">
        <v>81</v>
      </c>
    </row>
    <row r="1958" spans="1:2" x14ac:dyDescent="0.25">
      <c r="A1958" s="1">
        <v>87.185546875</v>
      </c>
      <c r="B1958" s="2">
        <v>81</v>
      </c>
    </row>
    <row r="1959" spans="1:2" x14ac:dyDescent="0.25">
      <c r="A1959" s="1">
        <v>75.619728088378906</v>
      </c>
      <c r="B1959" s="2">
        <v>81</v>
      </c>
    </row>
    <row r="1960" spans="1:2" x14ac:dyDescent="0.25">
      <c r="A1960" s="1">
        <v>87.040931701660099</v>
      </c>
      <c r="B1960" s="2">
        <v>81</v>
      </c>
    </row>
    <row r="1961" spans="1:2" x14ac:dyDescent="0.25">
      <c r="A1961" s="1">
        <v>94.757942199707003</v>
      </c>
      <c r="B1961" s="2">
        <v>81</v>
      </c>
    </row>
    <row r="1962" spans="1:2" x14ac:dyDescent="0.25">
      <c r="A1962" s="1">
        <v>83.987403869628906</v>
      </c>
      <c r="B1962" s="2">
        <v>81</v>
      </c>
    </row>
    <row r="1963" spans="1:2" x14ac:dyDescent="0.25">
      <c r="A1963" s="1">
        <v>75.306037902832003</v>
      </c>
      <c r="B1963" s="2">
        <v>81</v>
      </c>
    </row>
    <row r="1964" spans="1:2" x14ac:dyDescent="0.25">
      <c r="A1964" s="1">
        <v>75.2689208984375</v>
      </c>
      <c r="B1964" s="2">
        <v>81</v>
      </c>
    </row>
    <row r="1965" spans="1:2" x14ac:dyDescent="0.25">
      <c r="A1965" s="1">
        <v>85.069313049316406</v>
      </c>
      <c r="B1965" s="2">
        <v>81</v>
      </c>
    </row>
    <row r="1966" spans="1:2" x14ac:dyDescent="0.25">
      <c r="A1966" s="1">
        <v>79.384483337402301</v>
      </c>
      <c r="B1966" s="2">
        <v>82</v>
      </c>
    </row>
    <row r="1967" spans="1:2" x14ac:dyDescent="0.25">
      <c r="A1967" s="1">
        <v>80.093528747558494</v>
      </c>
      <c r="B1967" s="2">
        <v>82</v>
      </c>
    </row>
    <row r="1968" spans="1:2" x14ac:dyDescent="0.25">
      <c r="A1968" s="1">
        <v>81.625244140625</v>
      </c>
      <c r="B1968" s="2">
        <v>82</v>
      </c>
    </row>
    <row r="1969" spans="1:2" x14ac:dyDescent="0.25">
      <c r="A1969" s="1">
        <v>88.059219360351506</v>
      </c>
      <c r="B1969" s="2">
        <v>82</v>
      </c>
    </row>
    <row r="1970" spans="1:2" x14ac:dyDescent="0.25">
      <c r="A1970" s="1">
        <v>85.799400329589801</v>
      </c>
      <c r="B1970" s="2">
        <v>82</v>
      </c>
    </row>
    <row r="1971" spans="1:2" x14ac:dyDescent="0.25">
      <c r="A1971" s="1">
        <v>80.777091979980398</v>
      </c>
      <c r="B1971" s="2">
        <v>82</v>
      </c>
    </row>
    <row r="1972" spans="1:2" x14ac:dyDescent="0.25">
      <c r="A1972" s="1">
        <v>77.960594177245994</v>
      </c>
      <c r="B1972" s="2">
        <v>82</v>
      </c>
    </row>
    <row r="1973" spans="1:2" x14ac:dyDescent="0.25">
      <c r="A1973" s="1">
        <v>81.8887939453125</v>
      </c>
      <c r="B1973" s="2">
        <v>82</v>
      </c>
    </row>
    <row r="1974" spans="1:2" x14ac:dyDescent="0.25">
      <c r="A1974" s="1">
        <v>91.173164367675696</v>
      </c>
      <c r="B1974" s="2">
        <v>82</v>
      </c>
    </row>
    <row r="1975" spans="1:2" x14ac:dyDescent="0.25">
      <c r="A1975" s="1">
        <v>92.994293212890597</v>
      </c>
      <c r="B1975" s="2">
        <v>82</v>
      </c>
    </row>
    <row r="1976" spans="1:2" x14ac:dyDescent="0.25">
      <c r="A1976" s="1">
        <v>87.899513244628906</v>
      </c>
      <c r="B1976" s="2">
        <v>82</v>
      </c>
    </row>
    <row r="1977" spans="1:2" x14ac:dyDescent="0.25">
      <c r="A1977" s="1">
        <v>80.869682312011705</v>
      </c>
      <c r="B1977" s="2">
        <v>82</v>
      </c>
    </row>
    <row r="1978" spans="1:2" x14ac:dyDescent="0.25">
      <c r="A1978" s="1">
        <v>77.020713806152301</v>
      </c>
      <c r="B1978" s="2">
        <v>82</v>
      </c>
    </row>
    <row r="1979" spans="1:2" x14ac:dyDescent="0.25">
      <c r="A1979" s="1">
        <v>86.840667724609304</v>
      </c>
      <c r="B1979" s="2">
        <v>82</v>
      </c>
    </row>
    <row r="1980" spans="1:2" x14ac:dyDescent="0.25">
      <c r="A1980" s="1">
        <v>79.722839355468693</v>
      </c>
      <c r="B1980" s="2">
        <v>82</v>
      </c>
    </row>
    <row r="1981" spans="1:2" x14ac:dyDescent="0.25">
      <c r="A1981" s="1">
        <v>89.228904724120994</v>
      </c>
      <c r="B1981" s="2">
        <v>82</v>
      </c>
    </row>
    <row r="1982" spans="1:2" x14ac:dyDescent="0.25">
      <c r="A1982" s="1">
        <v>82.884040832519503</v>
      </c>
      <c r="B1982" s="2">
        <v>82</v>
      </c>
    </row>
    <row r="1983" spans="1:2" x14ac:dyDescent="0.25">
      <c r="A1983" s="1">
        <v>83.455291748046804</v>
      </c>
      <c r="B1983" s="2">
        <v>82</v>
      </c>
    </row>
    <row r="1984" spans="1:2" x14ac:dyDescent="0.25">
      <c r="A1984" s="1">
        <v>92.476211547851506</v>
      </c>
      <c r="B1984" s="2">
        <v>82</v>
      </c>
    </row>
    <row r="1985" spans="1:2" x14ac:dyDescent="0.25">
      <c r="A1985" s="1">
        <v>89.416893005370994</v>
      </c>
      <c r="B1985" s="2">
        <v>82</v>
      </c>
    </row>
    <row r="1986" spans="1:2" x14ac:dyDescent="0.25">
      <c r="A1986" s="1">
        <v>89.466506958007798</v>
      </c>
      <c r="B1986" s="2">
        <v>82</v>
      </c>
    </row>
    <row r="1987" spans="1:2" x14ac:dyDescent="0.25">
      <c r="A1987" s="1">
        <v>85.865852355957003</v>
      </c>
      <c r="B1987" s="2">
        <v>82</v>
      </c>
    </row>
    <row r="1988" spans="1:2" x14ac:dyDescent="0.25">
      <c r="A1988" s="1">
        <v>94.2911376953125</v>
      </c>
      <c r="B1988" s="2">
        <v>82</v>
      </c>
    </row>
    <row r="1989" spans="1:2" x14ac:dyDescent="0.25">
      <c r="A1989" s="1">
        <v>91.537132263183494</v>
      </c>
      <c r="B1989" s="2">
        <v>82</v>
      </c>
    </row>
    <row r="1990" spans="1:2" x14ac:dyDescent="0.25">
      <c r="A1990" s="1">
        <v>87.755538940429602</v>
      </c>
      <c r="B1990" s="2">
        <v>82</v>
      </c>
    </row>
    <row r="1991" spans="1:2" x14ac:dyDescent="0.25">
      <c r="A1991" s="1">
        <v>93.713874816894503</v>
      </c>
      <c r="B1991" s="2">
        <v>83</v>
      </c>
    </row>
    <row r="1992" spans="1:2" x14ac:dyDescent="0.25">
      <c r="A1992" s="1">
        <v>83.431114196777301</v>
      </c>
      <c r="B1992" s="2">
        <v>83</v>
      </c>
    </row>
    <row r="1993" spans="1:2" x14ac:dyDescent="0.25">
      <c r="A1993" s="1">
        <v>77.809219360351506</v>
      </c>
      <c r="B1993" s="2">
        <v>83</v>
      </c>
    </row>
    <row r="1994" spans="1:2" x14ac:dyDescent="0.25">
      <c r="A1994" s="1">
        <v>88.984191894531193</v>
      </c>
      <c r="B1994" s="2">
        <v>83</v>
      </c>
    </row>
    <row r="1995" spans="1:2" x14ac:dyDescent="0.25">
      <c r="A1995" s="1">
        <v>85.055511474609304</v>
      </c>
      <c r="B1995" s="2">
        <v>83</v>
      </c>
    </row>
    <row r="1996" spans="1:2" x14ac:dyDescent="0.25">
      <c r="A1996" s="1">
        <v>76.029006958007798</v>
      </c>
      <c r="B1996" s="2">
        <v>83</v>
      </c>
    </row>
    <row r="1997" spans="1:2" x14ac:dyDescent="0.25">
      <c r="A1997" s="1">
        <v>85.503585815429602</v>
      </c>
      <c r="B1997" s="2">
        <v>83</v>
      </c>
    </row>
    <row r="1998" spans="1:2" x14ac:dyDescent="0.25">
      <c r="A1998" s="1">
        <v>78.259666442870994</v>
      </c>
      <c r="B1998" s="2">
        <v>83</v>
      </c>
    </row>
    <row r="1999" spans="1:2" x14ac:dyDescent="0.25">
      <c r="A1999" s="1">
        <v>89.167579650878906</v>
      </c>
      <c r="B1999" s="2">
        <v>83</v>
      </c>
    </row>
    <row r="2000" spans="1:2" x14ac:dyDescent="0.25">
      <c r="A2000" s="1">
        <v>87.230255126953097</v>
      </c>
      <c r="B2000" s="2">
        <v>83</v>
      </c>
    </row>
    <row r="2001" spans="1:2" x14ac:dyDescent="0.25">
      <c r="A2001" s="1">
        <v>81.830818176269503</v>
      </c>
      <c r="B2001" s="2">
        <v>83</v>
      </c>
    </row>
    <row r="2002" spans="1:2" x14ac:dyDescent="0.25">
      <c r="A2002" s="1">
        <v>87.615661621093693</v>
      </c>
      <c r="B2002" s="2">
        <v>83</v>
      </c>
    </row>
    <row r="2003" spans="1:2" x14ac:dyDescent="0.25">
      <c r="A2003" s="1">
        <v>86.884933471679602</v>
      </c>
      <c r="B2003" s="2">
        <v>83</v>
      </c>
    </row>
    <row r="2004" spans="1:2" x14ac:dyDescent="0.25">
      <c r="A2004" s="1">
        <v>93.065612792968693</v>
      </c>
      <c r="B2004" s="2">
        <v>83</v>
      </c>
    </row>
    <row r="2005" spans="1:2" x14ac:dyDescent="0.25">
      <c r="A2005" s="1">
        <v>76.851585388183494</v>
      </c>
      <c r="B2005" s="2">
        <v>83</v>
      </c>
    </row>
    <row r="2006" spans="1:2" x14ac:dyDescent="0.25">
      <c r="A2006" s="1">
        <v>95.250526428222599</v>
      </c>
      <c r="B2006" s="2">
        <v>83</v>
      </c>
    </row>
    <row r="2007" spans="1:2" x14ac:dyDescent="0.25">
      <c r="A2007" s="1">
        <v>88.268844604492102</v>
      </c>
      <c r="B2007" s="2">
        <v>83</v>
      </c>
    </row>
    <row r="2008" spans="1:2" x14ac:dyDescent="0.25">
      <c r="A2008" s="1">
        <v>83.039268493652301</v>
      </c>
      <c r="B2008" s="2">
        <v>83</v>
      </c>
    </row>
    <row r="2009" spans="1:2" x14ac:dyDescent="0.25">
      <c r="A2009" s="1">
        <v>81.380096435546804</v>
      </c>
      <c r="B2009" s="2">
        <v>83</v>
      </c>
    </row>
    <row r="2010" spans="1:2" x14ac:dyDescent="0.25">
      <c r="A2010" s="1">
        <v>80.648117065429602</v>
      </c>
      <c r="B2010" s="2">
        <v>83</v>
      </c>
    </row>
    <row r="2011" spans="1:2" x14ac:dyDescent="0.25">
      <c r="A2011" s="1">
        <v>79.360031127929602</v>
      </c>
      <c r="B2011" s="2">
        <v>83</v>
      </c>
    </row>
    <row r="2012" spans="1:2" x14ac:dyDescent="0.25">
      <c r="A2012" s="1">
        <v>98.824302673339801</v>
      </c>
      <c r="B2012" s="2">
        <v>83</v>
      </c>
    </row>
    <row r="2013" spans="1:2" x14ac:dyDescent="0.25">
      <c r="A2013" s="1">
        <v>79.842063903808494</v>
      </c>
      <c r="B2013" s="2">
        <v>83</v>
      </c>
    </row>
    <row r="2014" spans="1:2" x14ac:dyDescent="0.25">
      <c r="A2014" s="1">
        <v>92.882530212402301</v>
      </c>
      <c r="B2014" s="2">
        <v>83</v>
      </c>
    </row>
    <row r="2015" spans="1:2" x14ac:dyDescent="0.25">
      <c r="A2015" s="1">
        <v>82.779998779296804</v>
      </c>
      <c r="B2015" s="2">
        <v>83</v>
      </c>
    </row>
    <row r="2016" spans="1:2" x14ac:dyDescent="0.25">
      <c r="A2016" s="1">
        <v>80.067131042480398</v>
      </c>
      <c r="B2016" s="2">
        <v>84</v>
      </c>
    </row>
    <row r="2017" spans="1:2" x14ac:dyDescent="0.25">
      <c r="A2017" s="1">
        <v>80.530876159667898</v>
      </c>
      <c r="B2017" s="2">
        <v>84</v>
      </c>
    </row>
    <row r="2018" spans="1:2" x14ac:dyDescent="0.25">
      <c r="A2018" s="1">
        <v>74.233543395995994</v>
      </c>
      <c r="B2018" s="2">
        <v>84</v>
      </c>
    </row>
    <row r="2019" spans="1:2" x14ac:dyDescent="0.25">
      <c r="A2019" s="1">
        <v>90.735069274902301</v>
      </c>
      <c r="B2019" s="2">
        <v>84</v>
      </c>
    </row>
    <row r="2020" spans="1:2" x14ac:dyDescent="0.25">
      <c r="A2020" s="1">
        <v>99.057228088378906</v>
      </c>
      <c r="B2020" s="2">
        <v>84</v>
      </c>
    </row>
    <row r="2021" spans="1:2" x14ac:dyDescent="0.25">
      <c r="A2021" s="1">
        <v>92.715316772460895</v>
      </c>
      <c r="B2021" s="2">
        <v>84</v>
      </c>
    </row>
    <row r="2022" spans="1:2" x14ac:dyDescent="0.25">
      <c r="A2022" s="1">
        <v>87.782417297363196</v>
      </c>
      <c r="B2022" s="2">
        <v>84</v>
      </c>
    </row>
    <row r="2023" spans="1:2" x14ac:dyDescent="0.25">
      <c r="A2023" s="1">
        <v>89.570671081542898</v>
      </c>
      <c r="B2023" s="2">
        <v>84</v>
      </c>
    </row>
    <row r="2024" spans="1:2" x14ac:dyDescent="0.25">
      <c r="A2024" s="1">
        <v>88.563430786132798</v>
      </c>
      <c r="B2024" s="2">
        <v>84</v>
      </c>
    </row>
    <row r="2025" spans="1:2" x14ac:dyDescent="0.25">
      <c r="A2025" s="1">
        <v>91.627243041992102</v>
      </c>
      <c r="B2025" s="2">
        <v>84</v>
      </c>
    </row>
    <row r="2026" spans="1:2" x14ac:dyDescent="0.25">
      <c r="A2026" s="1">
        <v>71.799583435058494</v>
      </c>
      <c r="B2026" s="2">
        <v>84</v>
      </c>
    </row>
    <row r="2027" spans="1:2" x14ac:dyDescent="0.25">
      <c r="A2027" s="1">
        <v>94.609642028808494</v>
      </c>
      <c r="B2027" s="2">
        <v>84</v>
      </c>
    </row>
    <row r="2028" spans="1:2" x14ac:dyDescent="0.25">
      <c r="A2028" s="1">
        <v>85.491134643554602</v>
      </c>
      <c r="B2028" s="2">
        <v>84</v>
      </c>
    </row>
    <row r="2029" spans="1:2" x14ac:dyDescent="0.25">
      <c r="A2029" s="1">
        <v>93.027290344238196</v>
      </c>
      <c r="B2029" s="2">
        <v>84</v>
      </c>
    </row>
    <row r="2030" spans="1:2" x14ac:dyDescent="0.25">
      <c r="A2030" s="1">
        <v>89.586463928222599</v>
      </c>
      <c r="B2030" s="2">
        <v>84</v>
      </c>
    </row>
    <row r="2031" spans="1:2" x14ac:dyDescent="0.25">
      <c r="A2031" s="1">
        <v>85.669372558593693</v>
      </c>
      <c r="B2031" s="2">
        <v>84</v>
      </c>
    </row>
    <row r="2032" spans="1:2" x14ac:dyDescent="0.25">
      <c r="A2032" s="1">
        <v>93.808197021484304</v>
      </c>
      <c r="B2032" s="2">
        <v>84</v>
      </c>
    </row>
    <row r="2033" spans="1:2" x14ac:dyDescent="0.25">
      <c r="A2033" s="1">
        <v>87.194229125976506</v>
      </c>
      <c r="B2033" s="2">
        <v>84</v>
      </c>
    </row>
    <row r="2034" spans="1:2" x14ac:dyDescent="0.25">
      <c r="A2034" s="1">
        <v>89.377876281738196</v>
      </c>
      <c r="B2034" s="2">
        <v>84</v>
      </c>
    </row>
    <row r="2035" spans="1:2" x14ac:dyDescent="0.25">
      <c r="A2035" s="1">
        <v>90.286140441894503</v>
      </c>
      <c r="B2035" s="2">
        <v>84</v>
      </c>
    </row>
    <row r="2036" spans="1:2" x14ac:dyDescent="0.25">
      <c r="A2036" s="1">
        <v>93.934547424316406</v>
      </c>
      <c r="B2036" s="2">
        <v>84</v>
      </c>
    </row>
    <row r="2037" spans="1:2" x14ac:dyDescent="0.25">
      <c r="A2037" s="1">
        <v>91.045875549316406</v>
      </c>
      <c r="B2037" s="2">
        <v>84</v>
      </c>
    </row>
    <row r="2038" spans="1:2" x14ac:dyDescent="0.25">
      <c r="A2038" s="1">
        <v>71.5382080078125</v>
      </c>
      <c r="B2038" s="2">
        <v>84</v>
      </c>
    </row>
    <row r="2039" spans="1:2" x14ac:dyDescent="0.25">
      <c r="A2039" s="1">
        <v>95.700927734375</v>
      </c>
      <c r="B2039" s="2">
        <v>84</v>
      </c>
    </row>
    <row r="2040" spans="1:2" x14ac:dyDescent="0.25">
      <c r="A2040" s="1">
        <v>86.809303283691406</v>
      </c>
      <c r="B2040" s="2">
        <v>84</v>
      </c>
    </row>
    <row r="2041" spans="1:2" x14ac:dyDescent="0.25">
      <c r="A2041" s="1">
        <v>76.982429504394503</v>
      </c>
      <c r="B2041" s="2">
        <v>84</v>
      </c>
    </row>
    <row r="2042" spans="1:2" x14ac:dyDescent="0.25">
      <c r="A2042" s="1">
        <v>89.072052001953097</v>
      </c>
      <c r="B2042" s="2">
        <v>84</v>
      </c>
    </row>
    <row r="2043" spans="1:2" x14ac:dyDescent="0.25">
      <c r="A2043" s="1">
        <v>80.040939331054602</v>
      </c>
      <c r="B2043" s="2">
        <v>84</v>
      </c>
    </row>
    <row r="2044" spans="1:2" x14ac:dyDescent="0.25">
      <c r="A2044" s="1">
        <v>83.759895324707003</v>
      </c>
      <c r="B2044" s="2">
        <v>85</v>
      </c>
    </row>
    <row r="2045" spans="1:2" x14ac:dyDescent="0.25">
      <c r="A2045" s="1">
        <v>84.831741333007798</v>
      </c>
      <c r="B2045" s="2">
        <v>85</v>
      </c>
    </row>
    <row r="2046" spans="1:2" x14ac:dyDescent="0.25">
      <c r="A2046" s="1">
        <v>93.079391479492102</v>
      </c>
      <c r="B2046" s="2">
        <v>85</v>
      </c>
    </row>
    <row r="2047" spans="1:2" x14ac:dyDescent="0.25">
      <c r="A2047" s="1">
        <v>91.215896606445298</v>
      </c>
      <c r="B2047" s="2">
        <v>85</v>
      </c>
    </row>
    <row r="2048" spans="1:2" x14ac:dyDescent="0.25">
      <c r="A2048" s="1">
        <v>79.852615356445298</v>
      </c>
      <c r="B2048" s="2">
        <v>85</v>
      </c>
    </row>
    <row r="2049" spans="1:2" x14ac:dyDescent="0.25">
      <c r="A2049" s="1">
        <v>86.589385986328097</v>
      </c>
      <c r="B2049" s="2">
        <v>85</v>
      </c>
    </row>
    <row r="2050" spans="1:2" x14ac:dyDescent="0.25">
      <c r="A2050" s="1">
        <v>93.880386352539006</v>
      </c>
      <c r="B2050" s="2">
        <v>85</v>
      </c>
    </row>
    <row r="2051" spans="1:2" x14ac:dyDescent="0.25">
      <c r="A2051" s="1">
        <v>85.731170654296804</v>
      </c>
      <c r="B2051" s="2">
        <v>85</v>
      </c>
    </row>
    <row r="2052" spans="1:2" x14ac:dyDescent="0.25">
      <c r="A2052" s="1">
        <v>87.451148986816406</v>
      </c>
      <c r="B2052" s="2">
        <v>85</v>
      </c>
    </row>
    <row r="2053" spans="1:2" x14ac:dyDescent="0.25">
      <c r="A2053" s="1">
        <v>80.002372741699205</v>
      </c>
      <c r="B2053" s="2">
        <v>85</v>
      </c>
    </row>
    <row r="2054" spans="1:2" x14ac:dyDescent="0.25">
      <c r="A2054" s="1">
        <v>74.102714538574205</v>
      </c>
      <c r="B2054" s="2">
        <v>85</v>
      </c>
    </row>
    <row r="2055" spans="1:2" x14ac:dyDescent="0.25">
      <c r="A2055" s="1">
        <v>85.825584411620994</v>
      </c>
      <c r="B2055" s="2">
        <v>85</v>
      </c>
    </row>
    <row r="2056" spans="1:2" x14ac:dyDescent="0.25">
      <c r="A2056" s="1">
        <v>92.447906494140597</v>
      </c>
      <c r="B2056" s="2">
        <v>85</v>
      </c>
    </row>
    <row r="2057" spans="1:2" x14ac:dyDescent="0.25">
      <c r="A2057" s="1">
        <v>79.590766906738196</v>
      </c>
      <c r="B2057" s="2">
        <v>85</v>
      </c>
    </row>
    <row r="2058" spans="1:2" x14ac:dyDescent="0.25">
      <c r="A2058" s="1">
        <v>84.465591430664006</v>
      </c>
      <c r="B2058" s="2">
        <v>85</v>
      </c>
    </row>
    <row r="2059" spans="1:2" x14ac:dyDescent="0.25">
      <c r="A2059" s="1">
        <v>90.720344543457003</v>
      </c>
      <c r="B2059" s="2">
        <v>85</v>
      </c>
    </row>
    <row r="2060" spans="1:2" x14ac:dyDescent="0.25">
      <c r="A2060" s="1">
        <v>84.838981628417898</v>
      </c>
      <c r="B2060" s="2">
        <v>85</v>
      </c>
    </row>
    <row r="2061" spans="1:2" x14ac:dyDescent="0.25">
      <c r="A2061" s="1">
        <v>89.333595275878906</v>
      </c>
      <c r="B2061" s="2">
        <v>85</v>
      </c>
    </row>
    <row r="2062" spans="1:2" x14ac:dyDescent="0.25">
      <c r="A2062" s="1">
        <v>90.062774658203097</v>
      </c>
      <c r="B2062" s="2">
        <v>85</v>
      </c>
    </row>
    <row r="2063" spans="1:2" x14ac:dyDescent="0.25">
      <c r="A2063" s="1">
        <v>82.417739868164006</v>
      </c>
      <c r="B2063" s="2">
        <v>85</v>
      </c>
    </row>
    <row r="2064" spans="1:2" x14ac:dyDescent="0.25">
      <c r="A2064" s="1">
        <v>89.490165710449205</v>
      </c>
      <c r="B2064" s="2">
        <v>85</v>
      </c>
    </row>
    <row r="2065" spans="1:2" x14ac:dyDescent="0.25">
      <c r="A2065" s="1">
        <v>81.641921997070298</v>
      </c>
      <c r="B2065" s="2">
        <v>85</v>
      </c>
    </row>
    <row r="2066" spans="1:2" x14ac:dyDescent="0.25">
      <c r="A2066" s="1">
        <v>91.421607971191406</v>
      </c>
      <c r="B2066" s="2">
        <v>85</v>
      </c>
    </row>
    <row r="2067" spans="1:2" x14ac:dyDescent="0.25">
      <c r="A2067" s="1">
        <v>82.781883239745994</v>
      </c>
      <c r="B2067" s="2">
        <v>85</v>
      </c>
    </row>
    <row r="2068" spans="1:2" x14ac:dyDescent="0.25">
      <c r="A2068" s="1">
        <v>83.023597717285099</v>
      </c>
      <c r="B2068" s="2">
        <v>85</v>
      </c>
    </row>
    <row r="2069" spans="1:2" x14ac:dyDescent="0.25">
      <c r="A2069" s="1">
        <v>81.017974853515597</v>
      </c>
      <c r="B2069" s="2">
        <v>85</v>
      </c>
    </row>
    <row r="2070" spans="1:2" x14ac:dyDescent="0.25">
      <c r="A2070" s="1">
        <v>79.816703796386705</v>
      </c>
      <c r="B2070" s="2">
        <v>86</v>
      </c>
    </row>
    <row r="2071" spans="1:2" x14ac:dyDescent="0.25">
      <c r="A2071" s="1">
        <v>73.497489929199205</v>
      </c>
      <c r="B2071" s="2">
        <v>86</v>
      </c>
    </row>
    <row r="2072" spans="1:2" x14ac:dyDescent="0.25">
      <c r="A2072" s="1">
        <v>91.710090637207003</v>
      </c>
      <c r="B2072" s="2">
        <v>86</v>
      </c>
    </row>
    <row r="2073" spans="1:2" x14ac:dyDescent="0.25">
      <c r="A2073" s="1">
        <v>89.1888427734375</v>
      </c>
      <c r="B2073" s="2">
        <v>86</v>
      </c>
    </row>
    <row r="2074" spans="1:2" x14ac:dyDescent="0.25">
      <c r="A2074" s="1">
        <v>85.784225463867102</v>
      </c>
      <c r="B2074" s="2">
        <v>86</v>
      </c>
    </row>
    <row r="2075" spans="1:2" x14ac:dyDescent="0.25">
      <c r="A2075" s="1">
        <v>98.845237731933494</v>
      </c>
      <c r="B2075" s="2">
        <v>86</v>
      </c>
    </row>
    <row r="2076" spans="1:2" x14ac:dyDescent="0.25">
      <c r="A2076" s="1">
        <v>99.0592041015625</v>
      </c>
      <c r="B2076" s="2">
        <v>86</v>
      </c>
    </row>
    <row r="2077" spans="1:2" x14ac:dyDescent="0.25">
      <c r="A2077" s="1">
        <v>85.647666931152301</v>
      </c>
      <c r="B2077" s="2">
        <v>86</v>
      </c>
    </row>
    <row r="2078" spans="1:2" x14ac:dyDescent="0.25">
      <c r="A2078" s="1">
        <v>90.372344970703097</v>
      </c>
      <c r="B2078" s="2">
        <v>86</v>
      </c>
    </row>
    <row r="2079" spans="1:2" x14ac:dyDescent="0.25">
      <c r="A2079" s="1">
        <v>78.766738891601506</v>
      </c>
      <c r="B2079" s="2">
        <v>86</v>
      </c>
    </row>
    <row r="2080" spans="1:2" x14ac:dyDescent="0.25">
      <c r="A2080" s="1">
        <v>84.383796691894503</v>
      </c>
      <c r="B2080" s="2">
        <v>86</v>
      </c>
    </row>
    <row r="2081" spans="1:2" x14ac:dyDescent="0.25">
      <c r="A2081" s="1">
        <v>93.140930175781193</v>
      </c>
      <c r="B2081" s="2">
        <v>86</v>
      </c>
    </row>
    <row r="2082" spans="1:2" x14ac:dyDescent="0.25">
      <c r="A2082" s="1">
        <v>84.8953857421875</v>
      </c>
      <c r="B2082" s="2">
        <v>86</v>
      </c>
    </row>
    <row r="2083" spans="1:2" x14ac:dyDescent="0.25">
      <c r="A2083" s="1">
        <v>78.702217102050696</v>
      </c>
      <c r="B2083" s="2">
        <v>86</v>
      </c>
    </row>
    <row r="2084" spans="1:2" x14ac:dyDescent="0.25">
      <c r="A2084" s="1">
        <v>97.134506225585895</v>
      </c>
      <c r="B2084" s="2">
        <v>86</v>
      </c>
    </row>
    <row r="2085" spans="1:2" x14ac:dyDescent="0.25">
      <c r="A2085" s="1">
        <v>90.781822204589801</v>
      </c>
      <c r="B2085" s="2">
        <v>86</v>
      </c>
    </row>
    <row r="2086" spans="1:2" x14ac:dyDescent="0.25">
      <c r="A2086" s="1">
        <v>96.550643920898395</v>
      </c>
      <c r="B2086" s="2">
        <v>86</v>
      </c>
    </row>
    <row r="2087" spans="1:2" x14ac:dyDescent="0.25">
      <c r="A2087" s="1">
        <v>87.084259033203097</v>
      </c>
      <c r="B2087" s="2">
        <v>86</v>
      </c>
    </row>
    <row r="2088" spans="1:2" x14ac:dyDescent="0.25">
      <c r="A2088" s="1">
        <v>102.98015594482401</v>
      </c>
      <c r="B2088" s="2">
        <v>86</v>
      </c>
    </row>
    <row r="2089" spans="1:2" x14ac:dyDescent="0.25">
      <c r="A2089" s="1">
        <v>90.562995910644503</v>
      </c>
      <c r="B2089" s="2">
        <v>86</v>
      </c>
    </row>
    <row r="2090" spans="1:2" x14ac:dyDescent="0.25">
      <c r="A2090" s="1">
        <v>91.756256103515597</v>
      </c>
      <c r="B2090" s="2">
        <v>86</v>
      </c>
    </row>
    <row r="2091" spans="1:2" x14ac:dyDescent="0.25">
      <c r="A2091" s="1">
        <v>88.772758483886705</v>
      </c>
      <c r="B2091" s="2">
        <v>87</v>
      </c>
    </row>
    <row r="2092" spans="1:2" x14ac:dyDescent="0.25">
      <c r="A2092" s="1">
        <v>85.026145935058494</v>
      </c>
      <c r="B2092" s="2">
        <v>87</v>
      </c>
    </row>
    <row r="2093" spans="1:2" x14ac:dyDescent="0.25">
      <c r="A2093" s="1">
        <v>93.047172546386705</v>
      </c>
      <c r="B2093" s="2">
        <v>87</v>
      </c>
    </row>
    <row r="2094" spans="1:2" x14ac:dyDescent="0.25">
      <c r="A2094" s="1">
        <v>87.340858459472599</v>
      </c>
      <c r="B2094" s="2">
        <v>87</v>
      </c>
    </row>
    <row r="2095" spans="1:2" x14ac:dyDescent="0.25">
      <c r="A2095" s="1">
        <v>90.043174743652301</v>
      </c>
      <c r="B2095" s="2">
        <v>87</v>
      </c>
    </row>
    <row r="2096" spans="1:2" x14ac:dyDescent="0.25">
      <c r="A2096" s="1">
        <v>86.955299377441406</v>
      </c>
      <c r="B2096" s="2">
        <v>87</v>
      </c>
    </row>
    <row r="2097" spans="1:2" x14ac:dyDescent="0.25">
      <c r="A2097" s="1">
        <v>87.507560729980398</v>
      </c>
      <c r="B2097" s="2">
        <v>87</v>
      </c>
    </row>
    <row r="2098" spans="1:2" x14ac:dyDescent="0.25">
      <c r="A2098" s="1">
        <v>87.136955261230398</v>
      </c>
      <c r="B2098" s="2">
        <v>87</v>
      </c>
    </row>
    <row r="2099" spans="1:2" x14ac:dyDescent="0.25">
      <c r="A2099" s="1">
        <v>81.493949890136705</v>
      </c>
      <c r="B2099" s="2">
        <v>87</v>
      </c>
    </row>
    <row r="2100" spans="1:2" x14ac:dyDescent="0.25">
      <c r="A2100" s="1">
        <v>81.284034729003906</v>
      </c>
      <c r="B2100" s="2">
        <v>87</v>
      </c>
    </row>
    <row r="2101" spans="1:2" x14ac:dyDescent="0.25">
      <c r="A2101" s="1">
        <v>88.835762023925696</v>
      </c>
      <c r="B2101" s="2">
        <v>87</v>
      </c>
    </row>
    <row r="2102" spans="1:2" x14ac:dyDescent="0.25">
      <c r="A2102" s="1">
        <v>96.016006469726506</v>
      </c>
      <c r="B2102" s="2">
        <v>87</v>
      </c>
    </row>
    <row r="2103" spans="1:2" x14ac:dyDescent="0.25">
      <c r="A2103" s="1">
        <v>95.527412414550696</v>
      </c>
      <c r="B2103" s="2">
        <v>87</v>
      </c>
    </row>
    <row r="2104" spans="1:2" x14ac:dyDescent="0.25">
      <c r="A2104" s="1">
        <v>92.735519409179602</v>
      </c>
      <c r="B2104" s="2">
        <v>87</v>
      </c>
    </row>
    <row r="2105" spans="1:2" x14ac:dyDescent="0.25">
      <c r="A2105" s="1">
        <v>106.02455902099599</v>
      </c>
      <c r="B2105" s="2">
        <v>87</v>
      </c>
    </row>
    <row r="2106" spans="1:2" x14ac:dyDescent="0.25">
      <c r="A2106" s="1">
        <v>93.387374877929602</v>
      </c>
      <c r="B2106" s="2">
        <v>87</v>
      </c>
    </row>
    <row r="2107" spans="1:2" x14ac:dyDescent="0.25">
      <c r="A2107" s="1">
        <v>91.572860717773395</v>
      </c>
      <c r="B2107" s="2">
        <v>87</v>
      </c>
    </row>
    <row r="2108" spans="1:2" x14ac:dyDescent="0.25">
      <c r="A2108" s="1">
        <v>90.835884094238196</v>
      </c>
      <c r="B2108" s="2">
        <v>87</v>
      </c>
    </row>
    <row r="2109" spans="1:2" x14ac:dyDescent="0.25">
      <c r="A2109" s="1">
        <v>82.968208312988196</v>
      </c>
      <c r="B2109" s="2">
        <v>87</v>
      </c>
    </row>
    <row r="2110" spans="1:2" x14ac:dyDescent="0.25">
      <c r="A2110" s="1">
        <v>86.654884338378906</v>
      </c>
      <c r="B2110" s="2">
        <v>87</v>
      </c>
    </row>
    <row r="2111" spans="1:2" x14ac:dyDescent="0.25">
      <c r="A2111" s="1">
        <v>93.657402038574205</v>
      </c>
      <c r="B2111" s="2">
        <v>87</v>
      </c>
    </row>
    <row r="2112" spans="1:2" x14ac:dyDescent="0.25">
      <c r="A2112" s="1">
        <v>88.993148803710895</v>
      </c>
      <c r="B2112" s="2">
        <v>87</v>
      </c>
    </row>
    <row r="2113" spans="1:2" x14ac:dyDescent="0.25">
      <c r="A2113" s="1">
        <v>82.503021240234304</v>
      </c>
      <c r="B2113" s="2">
        <v>87</v>
      </c>
    </row>
    <row r="2114" spans="1:2" x14ac:dyDescent="0.25">
      <c r="A2114" s="1">
        <v>96.628425598144503</v>
      </c>
      <c r="B2114" s="2">
        <v>87</v>
      </c>
    </row>
    <row r="2115" spans="1:2" x14ac:dyDescent="0.25">
      <c r="A2115" s="1">
        <v>82.428611755370994</v>
      </c>
      <c r="B2115" s="2">
        <v>87</v>
      </c>
    </row>
    <row r="2116" spans="1:2" x14ac:dyDescent="0.25">
      <c r="A2116" s="1">
        <v>87.111442565917898</v>
      </c>
      <c r="B2116" s="2">
        <v>87</v>
      </c>
    </row>
    <row r="2117" spans="1:2" x14ac:dyDescent="0.25">
      <c r="A2117" s="1">
        <v>81.494308471679602</v>
      </c>
      <c r="B2117" s="2">
        <v>87</v>
      </c>
    </row>
    <row r="2118" spans="1:2" x14ac:dyDescent="0.25">
      <c r="A2118" s="1">
        <v>98.055488586425696</v>
      </c>
      <c r="B2118" s="2">
        <v>87</v>
      </c>
    </row>
    <row r="2119" spans="1:2" x14ac:dyDescent="0.25">
      <c r="A2119" s="1">
        <v>86.400054931640597</v>
      </c>
      <c r="B2119" s="2">
        <v>88</v>
      </c>
    </row>
    <row r="2120" spans="1:2" x14ac:dyDescent="0.25">
      <c r="A2120" s="1">
        <v>76.912712097167898</v>
      </c>
      <c r="B2120" s="2">
        <v>88</v>
      </c>
    </row>
    <row r="2121" spans="1:2" x14ac:dyDescent="0.25">
      <c r="A2121" s="1">
        <v>97.694236755370994</v>
      </c>
      <c r="B2121" s="2">
        <v>88</v>
      </c>
    </row>
    <row r="2122" spans="1:2" x14ac:dyDescent="0.25">
      <c r="A2122" s="1">
        <v>95.316253662109304</v>
      </c>
      <c r="B2122" s="2">
        <v>88</v>
      </c>
    </row>
    <row r="2123" spans="1:2" x14ac:dyDescent="0.25">
      <c r="A2123" s="1">
        <v>86.589370727539006</v>
      </c>
      <c r="B2123" s="2">
        <v>88</v>
      </c>
    </row>
    <row r="2124" spans="1:2" x14ac:dyDescent="0.25">
      <c r="A2124" s="1">
        <v>95.088981628417898</v>
      </c>
      <c r="B2124" s="2">
        <v>88</v>
      </c>
    </row>
    <row r="2125" spans="1:2" x14ac:dyDescent="0.25">
      <c r="A2125" s="1">
        <v>88.138450622558494</v>
      </c>
      <c r="B2125" s="2">
        <v>88</v>
      </c>
    </row>
    <row r="2126" spans="1:2" x14ac:dyDescent="0.25">
      <c r="A2126" s="1">
        <v>89.671638488769503</v>
      </c>
      <c r="B2126" s="2">
        <v>88</v>
      </c>
    </row>
    <row r="2127" spans="1:2" x14ac:dyDescent="0.25">
      <c r="A2127" s="1">
        <v>94.630714416503906</v>
      </c>
      <c r="B2127" s="2">
        <v>88</v>
      </c>
    </row>
    <row r="2128" spans="1:2" x14ac:dyDescent="0.25">
      <c r="A2128" s="1">
        <v>94.117095947265597</v>
      </c>
      <c r="B2128" s="2">
        <v>88</v>
      </c>
    </row>
    <row r="2129" spans="1:2" x14ac:dyDescent="0.25">
      <c r="A2129" s="1">
        <v>73.598251342773395</v>
      </c>
      <c r="B2129" s="2">
        <v>88</v>
      </c>
    </row>
    <row r="2130" spans="1:2" x14ac:dyDescent="0.25">
      <c r="A2130" s="1">
        <v>95.693519592285099</v>
      </c>
      <c r="B2130" s="2">
        <v>88</v>
      </c>
    </row>
    <row r="2131" spans="1:2" x14ac:dyDescent="0.25">
      <c r="A2131" s="1">
        <v>98.227752685546804</v>
      </c>
      <c r="B2131" s="2">
        <v>88</v>
      </c>
    </row>
    <row r="2132" spans="1:2" x14ac:dyDescent="0.25">
      <c r="A2132" s="1">
        <v>91.592536926269503</v>
      </c>
      <c r="B2132" s="2">
        <v>88</v>
      </c>
    </row>
    <row r="2133" spans="1:2" x14ac:dyDescent="0.25">
      <c r="A2133" s="1">
        <v>89.319023132324205</v>
      </c>
      <c r="B2133" s="2">
        <v>88</v>
      </c>
    </row>
    <row r="2134" spans="1:2" x14ac:dyDescent="0.25">
      <c r="A2134" s="1">
        <v>86.368118286132798</v>
      </c>
      <c r="B2134" s="2">
        <v>88</v>
      </c>
    </row>
    <row r="2135" spans="1:2" x14ac:dyDescent="0.25">
      <c r="A2135" s="1">
        <v>93.117599487304602</v>
      </c>
      <c r="B2135" s="2">
        <v>88</v>
      </c>
    </row>
    <row r="2136" spans="1:2" x14ac:dyDescent="0.25">
      <c r="A2136" s="1">
        <v>87.982498168945298</v>
      </c>
      <c r="B2136" s="2">
        <v>88</v>
      </c>
    </row>
    <row r="2137" spans="1:2" x14ac:dyDescent="0.25">
      <c r="A2137" s="1">
        <v>86.346588134765597</v>
      </c>
      <c r="B2137" s="2">
        <v>88</v>
      </c>
    </row>
    <row r="2138" spans="1:2" x14ac:dyDescent="0.25">
      <c r="A2138" s="1">
        <v>85.079475402832003</v>
      </c>
      <c r="B2138" s="2">
        <v>88</v>
      </c>
    </row>
    <row r="2139" spans="1:2" x14ac:dyDescent="0.25">
      <c r="A2139" s="1">
        <v>84.815559387207003</v>
      </c>
      <c r="B2139" s="2">
        <v>88</v>
      </c>
    </row>
    <row r="2140" spans="1:2" x14ac:dyDescent="0.25">
      <c r="A2140" s="1">
        <v>91.533706665039006</v>
      </c>
      <c r="B2140" s="2">
        <v>88</v>
      </c>
    </row>
    <row r="2141" spans="1:2" x14ac:dyDescent="0.25">
      <c r="A2141" s="1">
        <v>86.796607971191406</v>
      </c>
      <c r="B2141" s="2">
        <v>88</v>
      </c>
    </row>
    <row r="2142" spans="1:2" x14ac:dyDescent="0.25">
      <c r="A2142" s="1">
        <v>93.397315979003906</v>
      </c>
      <c r="B2142" s="2">
        <v>88</v>
      </c>
    </row>
    <row r="2143" spans="1:2" x14ac:dyDescent="0.25">
      <c r="A2143" s="1">
        <v>91.840034484863196</v>
      </c>
      <c r="B2143" s="2">
        <v>88</v>
      </c>
    </row>
    <row r="2144" spans="1:2" x14ac:dyDescent="0.25">
      <c r="A2144" s="1">
        <v>90.241294860839801</v>
      </c>
      <c r="B2144" s="2">
        <v>88</v>
      </c>
    </row>
    <row r="2145" spans="1:2" x14ac:dyDescent="0.25">
      <c r="A2145" s="1">
        <v>92.120178222656193</v>
      </c>
      <c r="B2145" s="2">
        <v>89</v>
      </c>
    </row>
    <row r="2146" spans="1:2" x14ac:dyDescent="0.25">
      <c r="A2146" s="1">
        <v>90.124420166015597</v>
      </c>
      <c r="B2146" s="2">
        <v>89</v>
      </c>
    </row>
    <row r="2147" spans="1:2" x14ac:dyDescent="0.25">
      <c r="A2147" s="1">
        <v>96.296112060546804</v>
      </c>
      <c r="B2147" s="2">
        <v>89</v>
      </c>
    </row>
    <row r="2148" spans="1:2" x14ac:dyDescent="0.25">
      <c r="A2148" s="1">
        <v>89.6197509765625</v>
      </c>
      <c r="B2148" s="2">
        <v>89</v>
      </c>
    </row>
    <row r="2149" spans="1:2" x14ac:dyDescent="0.25">
      <c r="A2149" s="1">
        <v>87.426170349120994</v>
      </c>
      <c r="B2149" s="2">
        <v>89</v>
      </c>
    </row>
    <row r="2150" spans="1:2" x14ac:dyDescent="0.25">
      <c r="A2150" s="1">
        <v>98.263885498046804</v>
      </c>
      <c r="B2150" s="2">
        <v>89</v>
      </c>
    </row>
    <row r="2151" spans="1:2" x14ac:dyDescent="0.25">
      <c r="A2151" s="1">
        <v>99.513977050781193</v>
      </c>
      <c r="B2151" s="2">
        <v>89</v>
      </c>
    </row>
    <row r="2152" spans="1:2" x14ac:dyDescent="0.25">
      <c r="A2152" s="1">
        <v>99.141159057617102</v>
      </c>
      <c r="B2152" s="2">
        <v>89</v>
      </c>
    </row>
    <row r="2153" spans="1:2" x14ac:dyDescent="0.25">
      <c r="A2153" s="1">
        <v>96.451606750488196</v>
      </c>
      <c r="B2153" s="2">
        <v>89</v>
      </c>
    </row>
    <row r="2154" spans="1:2" x14ac:dyDescent="0.25">
      <c r="A2154" s="1">
        <v>90.770027160644503</v>
      </c>
      <c r="B2154" s="2">
        <v>89</v>
      </c>
    </row>
    <row r="2155" spans="1:2" x14ac:dyDescent="0.25">
      <c r="A2155" s="1">
        <v>96.607574462890597</v>
      </c>
      <c r="B2155" s="2">
        <v>89</v>
      </c>
    </row>
    <row r="2156" spans="1:2" x14ac:dyDescent="0.25">
      <c r="A2156" s="1">
        <v>95.602691650390597</v>
      </c>
      <c r="B2156" s="2">
        <v>89</v>
      </c>
    </row>
    <row r="2157" spans="1:2" x14ac:dyDescent="0.25">
      <c r="A2157" s="1">
        <v>89.008064270019503</v>
      </c>
      <c r="B2157" s="2">
        <v>89</v>
      </c>
    </row>
    <row r="2158" spans="1:2" x14ac:dyDescent="0.25">
      <c r="A2158" s="1">
        <v>89.539634704589801</v>
      </c>
      <c r="B2158" s="2">
        <v>89</v>
      </c>
    </row>
    <row r="2159" spans="1:2" x14ac:dyDescent="0.25">
      <c r="A2159" s="1">
        <v>92.291969299316406</v>
      </c>
      <c r="B2159" s="2">
        <v>89</v>
      </c>
    </row>
    <row r="2160" spans="1:2" x14ac:dyDescent="0.25">
      <c r="A2160" s="1">
        <v>99.252182006835895</v>
      </c>
      <c r="B2160" s="2">
        <v>89</v>
      </c>
    </row>
    <row r="2161" spans="1:2" x14ac:dyDescent="0.25">
      <c r="A2161" s="1">
        <v>98.429641723632798</v>
      </c>
      <c r="B2161" s="2">
        <v>89</v>
      </c>
    </row>
    <row r="2162" spans="1:2" x14ac:dyDescent="0.25">
      <c r="A2162" s="1">
        <v>89.670295715332003</v>
      </c>
      <c r="B2162" s="2">
        <v>89</v>
      </c>
    </row>
    <row r="2163" spans="1:2" x14ac:dyDescent="0.25">
      <c r="A2163" s="1">
        <v>97.067535400390597</v>
      </c>
      <c r="B2163" s="2">
        <v>89</v>
      </c>
    </row>
    <row r="2164" spans="1:2" x14ac:dyDescent="0.25">
      <c r="A2164" s="1">
        <v>94.369438171386705</v>
      </c>
      <c r="B2164" s="2">
        <v>89</v>
      </c>
    </row>
    <row r="2165" spans="1:2" x14ac:dyDescent="0.25">
      <c r="A2165" s="1">
        <v>96.7691650390625</v>
      </c>
      <c r="B2165" s="2">
        <v>89</v>
      </c>
    </row>
    <row r="2166" spans="1:2" x14ac:dyDescent="0.25">
      <c r="A2166" s="1">
        <v>91.744918823242102</v>
      </c>
      <c r="B2166" s="2">
        <v>89</v>
      </c>
    </row>
    <row r="2167" spans="1:2" x14ac:dyDescent="0.25">
      <c r="A2167" s="1">
        <v>91.681121826171804</v>
      </c>
      <c r="B2167" s="2">
        <v>89</v>
      </c>
    </row>
    <row r="2168" spans="1:2" x14ac:dyDescent="0.25">
      <c r="A2168" s="1">
        <v>84.656852722167898</v>
      </c>
      <c r="B2168" s="2">
        <v>90</v>
      </c>
    </row>
    <row r="2169" spans="1:2" x14ac:dyDescent="0.25">
      <c r="A2169" s="1">
        <v>83.690521240234304</v>
      </c>
      <c r="B2169" s="2">
        <v>90</v>
      </c>
    </row>
    <row r="2170" spans="1:2" x14ac:dyDescent="0.25">
      <c r="A2170" s="1">
        <v>86.507148742675696</v>
      </c>
      <c r="B2170" s="2">
        <v>90</v>
      </c>
    </row>
    <row r="2171" spans="1:2" x14ac:dyDescent="0.25">
      <c r="A2171" s="1">
        <v>91.743766784667898</v>
      </c>
      <c r="B2171" s="2">
        <v>90</v>
      </c>
    </row>
    <row r="2172" spans="1:2" x14ac:dyDescent="0.25">
      <c r="A2172" s="1">
        <v>88.778846740722599</v>
      </c>
      <c r="B2172" s="2">
        <v>90</v>
      </c>
    </row>
    <row r="2173" spans="1:2" x14ac:dyDescent="0.25">
      <c r="A2173" s="1">
        <v>98.986160278320298</v>
      </c>
      <c r="B2173" s="2">
        <v>90</v>
      </c>
    </row>
    <row r="2174" spans="1:2" x14ac:dyDescent="0.25">
      <c r="A2174" s="1">
        <v>91.104423522949205</v>
      </c>
      <c r="B2174" s="2">
        <v>90</v>
      </c>
    </row>
    <row r="2175" spans="1:2" x14ac:dyDescent="0.25">
      <c r="A2175" s="1">
        <v>105.769317626953</v>
      </c>
      <c r="B2175" s="2">
        <v>90</v>
      </c>
    </row>
    <row r="2176" spans="1:2" x14ac:dyDescent="0.25">
      <c r="A2176" s="1">
        <v>94.013671875</v>
      </c>
      <c r="B2176" s="2">
        <v>90</v>
      </c>
    </row>
    <row r="2177" spans="1:2" x14ac:dyDescent="0.25">
      <c r="A2177" s="1">
        <v>100.326293945312</v>
      </c>
      <c r="B2177" s="2">
        <v>90</v>
      </c>
    </row>
    <row r="2178" spans="1:2" x14ac:dyDescent="0.25">
      <c r="A2178" s="1">
        <v>98.388961791992102</v>
      </c>
      <c r="B2178" s="2">
        <v>90</v>
      </c>
    </row>
    <row r="2179" spans="1:2" x14ac:dyDescent="0.25">
      <c r="A2179" s="1">
        <v>91.841278076171804</v>
      </c>
      <c r="B2179" s="2">
        <v>90</v>
      </c>
    </row>
    <row r="2180" spans="1:2" x14ac:dyDescent="0.25">
      <c r="A2180" s="1">
        <v>93.370468139648395</v>
      </c>
      <c r="B2180" s="2">
        <v>90</v>
      </c>
    </row>
    <row r="2181" spans="1:2" x14ac:dyDescent="0.25">
      <c r="A2181" s="1">
        <v>94.679191589355398</v>
      </c>
      <c r="B2181" s="2">
        <v>90</v>
      </c>
    </row>
    <row r="2182" spans="1:2" x14ac:dyDescent="0.25">
      <c r="A2182" s="1">
        <v>88.455207824707003</v>
      </c>
      <c r="B2182" s="2">
        <v>90</v>
      </c>
    </row>
    <row r="2183" spans="1:2" x14ac:dyDescent="0.25">
      <c r="A2183" s="1">
        <v>88.194107055664006</v>
      </c>
      <c r="B2183" s="2">
        <v>90</v>
      </c>
    </row>
    <row r="2184" spans="1:2" x14ac:dyDescent="0.25">
      <c r="A2184" s="1">
        <v>104.97925567626901</v>
      </c>
      <c r="B2184" s="2">
        <v>90</v>
      </c>
    </row>
    <row r="2185" spans="1:2" x14ac:dyDescent="0.25">
      <c r="A2185" s="1">
        <v>80.476753234863196</v>
      </c>
      <c r="B2185" s="2">
        <v>90</v>
      </c>
    </row>
    <row r="2186" spans="1:2" x14ac:dyDescent="0.25">
      <c r="A2186" s="1">
        <v>86.578933715820298</v>
      </c>
      <c r="B2186" s="2">
        <v>90</v>
      </c>
    </row>
    <row r="2187" spans="1:2" x14ac:dyDescent="0.25">
      <c r="A2187" s="1">
        <v>94.609039306640597</v>
      </c>
      <c r="B2187" s="2">
        <v>90</v>
      </c>
    </row>
    <row r="2188" spans="1:2" x14ac:dyDescent="0.25">
      <c r="A2188" s="1">
        <v>89.571571350097599</v>
      </c>
      <c r="B2188" s="2">
        <v>90</v>
      </c>
    </row>
    <row r="2189" spans="1:2" x14ac:dyDescent="0.25">
      <c r="A2189" s="1">
        <v>90.740119934082003</v>
      </c>
      <c r="B2189" s="2">
        <v>90</v>
      </c>
    </row>
    <row r="2190" spans="1:2" x14ac:dyDescent="0.25">
      <c r="A2190" s="1">
        <v>93.286170959472599</v>
      </c>
      <c r="B2190" s="2">
        <v>90</v>
      </c>
    </row>
    <row r="2191" spans="1:2" x14ac:dyDescent="0.25">
      <c r="A2191" s="1">
        <v>99.651695251464801</v>
      </c>
      <c r="B2191" s="2">
        <v>90</v>
      </c>
    </row>
    <row r="2192" spans="1:2" x14ac:dyDescent="0.25">
      <c r="A2192" s="1">
        <v>104.196571350097</v>
      </c>
      <c r="B2192" s="2">
        <v>91</v>
      </c>
    </row>
    <row r="2193" spans="1:2" x14ac:dyDescent="0.25">
      <c r="A2193" s="1">
        <v>110.317810058593</v>
      </c>
      <c r="B2193" s="2">
        <v>91</v>
      </c>
    </row>
    <row r="2194" spans="1:2" x14ac:dyDescent="0.25">
      <c r="A2194" s="1">
        <v>98.604057312011705</v>
      </c>
      <c r="B2194" s="2">
        <v>91</v>
      </c>
    </row>
    <row r="2195" spans="1:2" x14ac:dyDescent="0.25">
      <c r="A2195" s="1">
        <v>95.972770690917898</v>
      </c>
      <c r="B2195" s="2">
        <v>91</v>
      </c>
    </row>
    <row r="2196" spans="1:2" x14ac:dyDescent="0.25">
      <c r="A2196" s="1">
        <v>102.780395507812</v>
      </c>
      <c r="B2196" s="2">
        <v>91</v>
      </c>
    </row>
    <row r="2197" spans="1:2" x14ac:dyDescent="0.25">
      <c r="A2197" s="1">
        <v>86.377449035644503</v>
      </c>
      <c r="B2197" s="2">
        <v>91</v>
      </c>
    </row>
    <row r="2198" spans="1:2" x14ac:dyDescent="0.25">
      <c r="A2198" s="1">
        <v>92.5126953125</v>
      </c>
      <c r="B2198" s="2">
        <v>91</v>
      </c>
    </row>
    <row r="2199" spans="1:2" x14ac:dyDescent="0.25">
      <c r="A2199" s="1">
        <v>93.003318786620994</v>
      </c>
      <c r="B2199" s="2">
        <v>91</v>
      </c>
    </row>
    <row r="2200" spans="1:2" x14ac:dyDescent="0.25">
      <c r="A2200" s="1">
        <v>88.613906860351506</v>
      </c>
      <c r="B2200" s="2">
        <v>91</v>
      </c>
    </row>
    <row r="2201" spans="1:2" x14ac:dyDescent="0.25">
      <c r="A2201" s="1">
        <v>88.543991088867102</v>
      </c>
      <c r="B2201" s="2">
        <v>91</v>
      </c>
    </row>
    <row r="2202" spans="1:2" x14ac:dyDescent="0.25">
      <c r="A2202" s="1">
        <v>99.823951721191406</v>
      </c>
      <c r="B2202" s="2">
        <v>91</v>
      </c>
    </row>
    <row r="2203" spans="1:2" x14ac:dyDescent="0.25">
      <c r="A2203" s="1">
        <v>94.075645446777301</v>
      </c>
      <c r="B2203" s="2">
        <v>91</v>
      </c>
    </row>
    <row r="2204" spans="1:2" x14ac:dyDescent="0.25">
      <c r="A2204" s="1">
        <v>84.201637268066406</v>
      </c>
      <c r="B2204" s="2">
        <v>91</v>
      </c>
    </row>
    <row r="2205" spans="1:2" x14ac:dyDescent="0.25">
      <c r="A2205" s="1">
        <v>84.405548095703097</v>
      </c>
      <c r="B2205" s="2">
        <v>91</v>
      </c>
    </row>
    <row r="2206" spans="1:2" x14ac:dyDescent="0.25">
      <c r="A2206" s="1">
        <v>112.77349853515599</v>
      </c>
      <c r="B2206" s="2">
        <v>91</v>
      </c>
    </row>
    <row r="2207" spans="1:2" x14ac:dyDescent="0.25">
      <c r="A2207" s="1">
        <v>84.931556701660099</v>
      </c>
      <c r="B2207" s="2">
        <v>91</v>
      </c>
    </row>
    <row r="2208" spans="1:2" x14ac:dyDescent="0.25">
      <c r="A2208" s="1">
        <v>95.25341796875</v>
      </c>
      <c r="B2208" s="2">
        <v>91</v>
      </c>
    </row>
    <row r="2209" spans="1:2" x14ac:dyDescent="0.25">
      <c r="A2209" s="1">
        <v>99.899642944335895</v>
      </c>
      <c r="B2209" s="2">
        <v>91</v>
      </c>
    </row>
    <row r="2210" spans="1:2" x14ac:dyDescent="0.25">
      <c r="A2210" s="1">
        <v>102.94728088378901</v>
      </c>
      <c r="B2210" s="2">
        <v>91</v>
      </c>
    </row>
    <row r="2211" spans="1:2" x14ac:dyDescent="0.25">
      <c r="A2211" s="1">
        <v>98.820762634277301</v>
      </c>
      <c r="B2211" s="2">
        <v>91</v>
      </c>
    </row>
    <row r="2212" spans="1:2" x14ac:dyDescent="0.25">
      <c r="A2212" s="1">
        <v>106.930976867675</v>
      </c>
      <c r="B2212" s="2">
        <v>91</v>
      </c>
    </row>
    <row r="2213" spans="1:2" x14ac:dyDescent="0.25">
      <c r="A2213" s="1">
        <v>100.070663452148</v>
      </c>
      <c r="B2213" s="2">
        <v>91</v>
      </c>
    </row>
    <row r="2214" spans="1:2" x14ac:dyDescent="0.25">
      <c r="A2214" s="1">
        <v>102.13591766357401</v>
      </c>
      <c r="B2214" s="2">
        <v>91</v>
      </c>
    </row>
    <row r="2215" spans="1:2" x14ac:dyDescent="0.25">
      <c r="A2215" s="1">
        <v>85.677909851074205</v>
      </c>
      <c r="B2215" s="2">
        <v>91</v>
      </c>
    </row>
    <row r="2216" spans="1:2" x14ac:dyDescent="0.25">
      <c r="A2216" s="1">
        <v>89.823577880859304</v>
      </c>
      <c r="B2216" s="2">
        <v>91</v>
      </c>
    </row>
    <row r="2217" spans="1:2" x14ac:dyDescent="0.25">
      <c r="A2217" s="1">
        <v>101.815826416015</v>
      </c>
      <c r="B2217" s="2">
        <v>92</v>
      </c>
    </row>
    <row r="2218" spans="1:2" x14ac:dyDescent="0.25">
      <c r="A2218" s="1">
        <v>93.734832763671804</v>
      </c>
      <c r="B2218" s="2">
        <v>92</v>
      </c>
    </row>
    <row r="2219" spans="1:2" x14ac:dyDescent="0.25">
      <c r="A2219" s="1">
        <v>89.899467468261705</v>
      </c>
      <c r="B2219" s="2">
        <v>92</v>
      </c>
    </row>
    <row r="2220" spans="1:2" x14ac:dyDescent="0.25">
      <c r="A2220" s="1">
        <v>103.20775604248</v>
      </c>
      <c r="B2220" s="2">
        <v>92</v>
      </c>
    </row>
    <row r="2221" spans="1:2" x14ac:dyDescent="0.25">
      <c r="A2221" s="1">
        <v>90.554862976074205</v>
      </c>
      <c r="B2221" s="2">
        <v>92</v>
      </c>
    </row>
    <row r="2222" spans="1:2" x14ac:dyDescent="0.25">
      <c r="A2222" s="1">
        <v>101.38689422607401</v>
      </c>
      <c r="B2222" s="2">
        <v>92</v>
      </c>
    </row>
    <row r="2223" spans="1:2" x14ac:dyDescent="0.25">
      <c r="A2223" s="1">
        <v>98.274917602539006</v>
      </c>
      <c r="B2223" s="2">
        <v>92</v>
      </c>
    </row>
    <row r="2224" spans="1:2" x14ac:dyDescent="0.25">
      <c r="A2224" s="1">
        <v>92.589103698730398</v>
      </c>
      <c r="B2224" s="2">
        <v>92</v>
      </c>
    </row>
    <row r="2225" spans="1:2" x14ac:dyDescent="0.25">
      <c r="A2225" s="1">
        <v>98.731849670410099</v>
      </c>
      <c r="B2225" s="2">
        <v>92</v>
      </c>
    </row>
    <row r="2226" spans="1:2" x14ac:dyDescent="0.25">
      <c r="A2226" s="1">
        <v>103.25172424316401</v>
      </c>
      <c r="B2226" s="2">
        <v>92</v>
      </c>
    </row>
    <row r="2227" spans="1:2" x14ac:dyDescent="0.25">
      <c r="A2227" s="1">
        <v>102.906867980957</v>
      </c>
      <c r="B2227" s="2">
        <v>92</v>
      </c>
    </row>
    <row r="2228" spans="1:2" x14ac:dyDescent="0.25">
      <c r="A2228" s="1">
        <v>96.004928588867102</v>
      </c>
      <c r="B2228" s="2">
        <v>92</v>
      </c>
    </row>
    <row r="2229" spans="1:2" x14ac:dyDescent="0.25">
      <c r="A2229" s="1">
        <v>97.3466796875</v>
      </c>
      <c r="B2229" s="2">
        <v>92</v>
      </c>
    </row>
    <row r="2230" spans="1:2" x14ac:dyDescent="0.25">
      <c r="A2230" s="1">
        <v>90.797019958495994</v>
      </c>
      <c r="B2230" s="2">
        <v>92</v>
      </c>
    </row>
    <row r="2231" spans="1:2" x14ac:dyDescent="0.25">
      <c r="A2231" s="1">
        <v>89.051727294921804</v>
      </c>
      <c r="B2231" s="2">
        <v>92</v>
      </c>
    </row>
    <row r="2232" spans="1:2" x14ac:dyDescent="0.25">
      <c r="A2232" s="1">
        <v>92.77587890625</v>
      </c>
      <c r="B2232" s="2">
        <v>92</v>
      </c>
    </row>
    <row r="2233" spans="1:2" x14ac:dyDescent="0.25">
      <c r="A2233" s="1">
        <v>102.488952636718</v>
      </c>
      <c r="B2233" s="2">
        <v>92</v>
      </c>
    </row>
    <row r="2234" spans="1:2" x14ac:dyDescent="0.25">
      <c r="A2234" s="1">
        <v>101.8667678833</v>
      </c>
      <c r="B2234" s="2">
        <v>92</v>
      </c>
    </row>
    <row r="2235" spans="1:2" x14ac:dyDescent="0.25">
      <c r="A2235" s="1">
        <v>106.315803527832</v>
      </c>
      <c r="B2235" s="2">
        <v>92</v>
      </c>
    </row>
    <row r="2236" spans="1:2" x14ac:dyDescent="0.25">
      <c r="A2236" s="1">
        <v>94.975852966308494</v>
      </c>
      <c r="B2236" s="2">
        <v>92</v>
      </c>
    </row>
    <row r="2237" spans="1:2" x14ac:dyDescent="0.25">
      <c r="A2237" s="1">
        <v>88.708106994628906</v>
      </c>
      <c r="B2237" s="2">
        <v>92</v>
      </c>
    </row>
    <row r="2238" spans="1:2" x14ac:dyDescent="0.25">
      <c r="A2238" s="1">
        <v>99.523391723632798</v>
      </c>
      <c r="B2238" s="2">
        <v>93</v>
      </c>
    </row>
    <row r="2239" spans="1:2" x14ac:dyDescent="0.25">
      <c r="A2239" s="1">
        <v>100.40011596679599</v>
      </c>
      <c r="B2239" s="2">
        <v>93</v>
      </c>
    </row>
    <row r="2240" spans="1:2" x14ac:dyDescent="0.25">
      <c r="A2240" s="1">
        <v>88.969970703125</v>
      </c>
      <c r="B2240" s="2">
        <v>93</v>
      </c>
    </row>
    <row r="2241" spans="1:2" x14ac:dyDescent="0.25">
      <c r="A2241" s="1">
        <v>106.169883728027</v>
      </c>
      <c r="B2241" s="2">
        <v>93</v>
      </c>
    </row>
    <row r="2242" spans="1:2" x14ac:dyDescent="0.25">
      <c r="A2242" s="1">
        <v>98.1337890625</v>
      </c>
      <c r="B2242" s="2">
        <v>93</v>
      </c>
    </row>
    <row r="2243" spans="1:2" x14ac:dyDescent="0.25">
      <c r="A2243" s="1">
        <v>86.236709594726506</v>
      </c>
      <c r="B2243" s="2">
        <v>93</v>
      </c>
    </row>
    <row r="2244" spans="1:2" x14ac:dyDescent="0.25">
      <c r="A2244" s="1">
        <v>95.709251403808494</v>
      </c>
      <c r="B2244" s="2">
        <v>93</v>
      </c>
    </row>
    <row r="2245" spans="1:2" x14ac:dyDescent="0.25">
      <c r="A2245" s="1">
        <v>94.371788024902301</v>
      </c>
      <c r="B2245" s="2">
        <v>93</v>
      </c>
    </row>
    <row r="2246" spans="1:2" x14ac:dyDescent="0.25">
      <c r="A2246" s="1">
        <v>94.7344970703125</v>
      </c>
      <c r="B2246" s="2">
        <v>93</v>
      </c>
    </row>
    <row r="2247" spans="1:2" x14ac:dyDescent="0.25">
      <c r="A2247" s="1">
        <v>98.597213745117102</v>
      </c>
      <c r="B2247" s="2">
        <v>93</v>
      </c>
    </row>
    <row r="2248" spans="1:2" x14ac:dyDescent="0.25">
      <c r="A2248" s="1">
        <v>103.601875305175</v>
      </c>
      <c r="B2248" s="2">
        <v>93</v>
      </c>
    </row>
    <row r="2249" spans="1:2" x14ac:dyDescent="0.25">
      <c r="A2249" s="1">
        <v>95.332542419433494</v>
      </c>
      <c r="B2249" s="2">
        <v>93</v>
      </c>
    </row>
    <row r="2250" spans="1:2" x14ac:dyDescent="0.25">
      <c r="A2250" s="1">
        <v>87.126472473144503</v>
      </c>
      <c r="B2250" s="2">
        <v>93</v>
      </c>
    </row>
    <row r="2251" spans="1:2" x14ac:dyDescent="0.25">
      <c r="A2251" s="1">
        <v>103.21770477294901</v>
      </c>
      <c r="B2251" s="2">
        <v>93</v>
      </c>
    </row>
    <row r="2252" spans="1:2" x14ac:dyDescent="0.25">
      <c r="A2252" s="1">
        <v>108.781135559082</v>
      </c>
      <c r="B2252" s="2">
        <v>93</v>
      </c>
    </row>
    <row r="2253" spans="1:2" x14ac:dyDescent="0.25">
      <c r="A2253" s="1">
        <v>96.102844238281193</v>
      </c>
      <c r="B2253" s="2">
        <v>93</v>
      </c>
    </row>
    <row r="2254" spans="1:2" x14ac:dyDescent="0.25">
      <c r="A2254" s="1">
        <v>97.633636474609304</v>
      </c>
      <c r="B2254" s="2">
        <v>93</v>
      </c>
    </row>
    <row r="2255" spans="1:2" x14ac:dyDescent="0.25">
      <c r="A2255" s="1">
        <v>92.935943603515597</v>
      </c>
      <c r="B2255" s="2">
        <v>93</v>
      </c>
    </row>
    <row r="2256" spans="1:2" x14ac:dyDescent="0.25">
      <c r="A2256" s="1">
        <v>96.974235534667898</v>
      </c>
      <c r="B2256" s="2">
        <v>93</v>
      </c>
    </row>
    <row r="2257" spans="1:2" x14ac:dyDescent="0.25">
      <c r="A2257" s="1">
        <v>91.132568359375</v>
      </c>
      <c r="B2257" s="2">
        <v>93</v>
      </c>
    </row>
    <row r="2258" spans="1:2" x14ac:dyDescent="0.25">
      <c r="A2258" s="1">
        <v>87.05712890625</v>
      </c>
      <c r="B2258" s="2">
        <v>93</v>
      </c>
    </row>
    <row r="2259" spans="1:2" x14ac:dyDescent="0.25">
      <c r="A2259" s="1">
        <v>106.32227325439401</v>
      </c>
      <c r="B2259" s="2">
        <v>93</v>
      </c>
    </row>
    <row r="2260" spans="1:2" x14ac:dyDescent="0.25">
      <c r="A2260" s="1">
        <v>101.250160217285</v>
      </c>
      <c r="B2260" s="2">
        <v>93</v>
      </c>
    </row>
    <row r="2261" spans="1:2" x14ac:dyDescent="0.25">
      <c r="A2261" s="1">
        <v>102.37199401855401</v>
      </c>
      <c r="B2261" s="2">
        <v>93</v>
      </c>
    </row>
    <row r="2262" spans="1:2" x14ac:dyDescent="0.25">
      <c r="A2262" s="1">
        <v>102.098426818847</v>
      </c>
      <c r="B2262" s="2">
        <v>94</v>
      </c>
    </row>
    <row r="2263" spans="1:2" x14ac:dyDescent="0.25">
      <c r="A2263" s="1">
        <v>108.74024963378901</v>
      </c>
      <c r="B2263" s="2">
        <v>94</v>
      </c>
    </row>
    <row r="2264" spans="1:2" x14ac:dyDescent="0.25">
      <c r="A2264" s="1">
        <v>105.131591796875</v>
      </c>
      <c r="B2264" s="2">
        <v>94</v>
      </c>
    </row>
    <row r="2265" spans="1:2" x14ac:dyDescent="0.25">
      <c r="A2265" s="1">
        <v>92.542449951171804</v>
      </c>
      <c r="B2265" s="2">
        <v>94</v>
      </c>
    </row>
    <row r="2266" spans="1:2" x14ac:dyDescent="0.25">
      <c r="A2266" s="1">
        <v>91.136360168457003</v>
      </c>
      <c r="B2266" s="2">
        <v>94</v>
      </c>
    </row>
    <row r="2267" spans="1:2" x14ac:dyDescent="0.25">
      <c r="A2267" s="1">
        <v>86.304031372070298</v>
      </c>
      <c r="B2267" s="2">
        <v>94</v>
      </c>
    </row>
    <row r="2268" spans="1:2" x14ac:dyDescent="0.25">
      <c r="A2268" s="1">
        <v>105.40177917480401</v>
      </c>
      <c r="B2268" s="2">
        <v>94</v>
      </c>
    </row>
    <row r="2269" spans="1:2" x14ac:dyDescent="0.25">
      <c r="A2269" s="1">
        <v>101.29354095458901</v>
      </c>
      <c r="B2269" s="2">
        <v>94</v>
      </c>
    </row>
    <row r="2270" spans="1:2" x14ac:dyDescent="0.25">
      <c r="A2270" s="1">
        <v>89.251739501953097</v>
      </c>
      <c r="B2270" s="2">
        <v>94</v>
      </c>
    </row>
    <row r="2271" spans="1:2" x14ac:dyDescent="0.25">
      <c r="A2271" s="1">
        <v>99.632110595703097</v>
      </c>
      <c r="B2271" s="2">
        <v>94</v>
      </c>
    </row>
    <row r="2272" spans="1:2" x14ac:dyDescent="0.25">
      <c r="A2272" s="1">
        <v>94.263923645019503</v>
      </c>
      <c r="B2272" s="2">
        <v>94</v>
      </c>
    </row>
    <row r="2273" spans="1:2" x14ac:dyDescent="0.25">
      <c r="A2273" s="1">
        <v>97.343849182128906</v>
      </c>
      <c r="B2273" s="2">
        <v>94</v>
      </c>
    </row>
    <row r="2274" spans="1:2" x14ac:dyDescent="0.25">
      <c r="A2274" s="1">
        <v>90.886383056640597</v>
      </c>
      <c r="B2274" s="2">
        <v>94</v>
      </c>
    </row>
    <row r="2275" spans="1:2" x14ac:dyDescent="0.25">
      <c r="A2275" s="1">
        <v>97.564826965332003</v>
      </c>
      <c r="B2275" s="2">
        <v>94</v>
      </c>
    </row>
    <row r="2276" spans="1:2" x14ac:dyDescent="0.25">
      <c r="A2276" s="1">
        <v>106.29953002929599</v>
      </c>
      <c r="B2276" s="2">
        <v>94</v>
      </c>
    </row>
    <row r="2277" spans="1:2" x14ac:dyDescent="0.25">
      <c r="A2277" s="1">
        <v>97.001029968261705</v>
      </c>
      <c r="B2277" s="2">
        <v>94</v>
      </c>
    </row>
    <row r="2278" spans="1:2" x14ac:dyDescent="0.25">
      <c r="A2278" s="1">
        <v>95.293136596679602</v>
      </c>
      <c r="B2278" s="2">
        <v>94</v>
      </c>
    </row>
    <row r="2279" spans="1:2" x14ac:dyDescent="0.25">
      <c r="A2279" s="1">
        <v>93.139923095703097</v>
      </c>
      <c r="B2279" s="2">
        <v>94</v>
      </c>
    </row>
    <row r="2280" spans="1:2" x14ac:dyDescent="0.25">
      <c r="A2280" s="1">
        <v>109.833457946777</v>
      </c>
      <c r="B2280" s="2">
        <v>94</v>
      </c>
    </row>
    <row r="2281" spans="1:2" x14ac:dyDescent="0.25">
      <c r="A2281" s="1">
        <v>98.283683776855398</v>
      </c>
      <c r="B2281" s="2">
        <v>94</v>
      </c>
    </row>
    <row r="2282" spans="1:2" x14ac:dyDescent="0.25">
      <c r="A2282" s="1">
        <v>101.575157165527</v>
      </c>
      <c r="B2282" s="2">
        <v>95</v>
      </c>
    </row>
    <row r="2283" spans="1:2" x14ac:dyDescent="0.25">
      <c r="A2283" s="1">
        <v>97.843391418457003</v>
      </c>
      <c r="B2283" s="2">
        <v>95</v>
      </c>
    </row>
    <row r="2284" spans="1:2" x14ac:dyDescent="0.25">
      <c r="A2284" s="1">
        <v>87.563247680664006</v>
      </c>
      <c r="B2284" s="2">
        <v>95</v>
      </c>
    </row>
    <row r="2285" spans="1:2" x14ac:dyDescent="0.25">
      <c r="A2285" s="1">
        <v>92.429130554199205</v>
      </c>
      <c r="B2285" s="2">
        <v>95</v>
      </c>
    </row>
    <row r="2286" spans="1:2" x14ac:dyDescent="0.25">
      <c r="A2286" s="1">
        <v>88.857734680175696</v>
      </c>
      <c r="B2286" s="2">
        <v>95</v>
      </c>
    </row>
    <row r="2287" spans="1:2" x14ac:dyDescent="0.25">
      <c r="A2287" s="1">
        <v>96.315216064453097</v>
      </c>
      <c r="B2287" s="2">
        <v>95</v>
      </c>
    </row>
    <row r="2288" spans="1:2" x14ac:dyDescent="0.25">
      <c r="A2288" s="1">
        <v>89.192832946777301</v>
      </c>
      <c r="B2288" s="2">
        <v>95</v>
      </c>
    </row>
    <row r="2289" spans="1:2" x14ac:dyDescent="0.25">
      <c r="A2289" s="1">
        <v>94.425422668457003</v>
      </c>
      <c r="B2289" s="2">
        <v>95</v>
      </c>
    </row>
    <row r="2290" spans="1:2" x14ac:dyDescent="0.25">
      <c r="A2290" s="1">
        <v>88.13623046875</v>
      </c>
      <c r="B2290" s="2">
        <v>95</v>
      </c>
    </row>
    <row r="2291" spans="1:2" x14ac:dyDescent="0.25">
      <c r="A2291" s="1">
        <v>91.133415222167898</v>
      </c>
      <c r="B2291" s="2">
        <v>95</v>
      </c>
    </row>
    <row r="2292" spans="1:2" x14ac:dyDescent="0.25">
      <c r="A2292" s="1">
        <v>93.385276794433494</v>
      </c>
      <c r="B2292" s="2">
        <v>95</v>
      </c>
    </row>
    <row r="2293" spans="1:2" x14ac:dyDescent="0.25">
      <c r="A2293" s="1">
        <v>102.712501525878</v>
      </c>
      <c r="B2293" s="2">
        <v>95</v>
      </c>
    </row>
    <row r="2294" spans="1:2" x14ac:dyDescent="0.25">
      <c r="A2294" s="1">
        <v>87.854202270507798</v>
      </c>
      <c r="B2294" s="2">
        <v>95</v>
      </c>
    </row>
    <row r="2295" spans="1:2" x14ac:dyDescent="0.25">
      <c r="A2295" s="1">
        <v>99.447479248046804</v>
      </c>
      <c r="B2295" s="2">
        <v>95</v>
      </c>
    </row>
    <row r="2296" spans="1:2" x14ac:dyDescent="0.25">
      <c r="A2296" s="1">
        <v>96.560317993164006</v>
      </c>
      <c r="B2296" s="2">
        <v>95</v>
      </c>
    </row>
    <row r="2297" spans="1:2" x14ac:dyDescent="0.25">
      <c r="A2297" s="1">
        <v>102.287216186523</v>
      </c>
      <c r="B2297" s="2">
        <v>95</v>
      </c>
    </row>
    <row r="2298" spans="1:2" x14ac:dyDescent="0.25">
      <c r="A2298" s="1">
        <v>97.796440124511705</v>
      </c>
      <c r="B2298" s="2">
        <v>95</v>
      </c>
    </row>
    <row r="2299" spans="1:2" x14ac:dyDescent="0.25">
      <c r="A2299" s="1">
        <v>96.647445678710895</v>
      </c>
      <c r="B2299" s="2">
        <v>95</v>
      </c>
    </row>
    <row r="2300" spans="1:2" x14ac:dyDescent="0.25">
      <c r="A2300" s="1">
        <v>106.731071472167</v>
      </c>
      <c r="B2300" s="2">
        <v>95</v>
      </c>
    </row>
    <row r="2301" spans="1:2" x14ac:dyDescent="0.25">
      <c r="A2301" s="1">
        <v>95.457290649414006</v>
      </c>
      <c r="B2301" s="2">
        <v>95</v>
      </c>
    </row>
    <row r="2302" spans="1:2" x14ac:dyDescent="0.25">
      <c r="A2302" s="1">
        <v>91.870079040527301</v>
      </c>
      <c r="B2302" s="2">
        <v>95</v>
      </c>
    </row>
    <row r="2303" spans="1:2" x14ac:dyDescent="0.25">
      <c r="A2303" s="1">
        <v>102.76284027099599</v>
      </c>
      <c r="B2303" s="2">
        <v>95</v>
      </c>
    </row>
    <row r="2304" spans="1:2" x14ac:dyDescent="0.25">
      <c r="A2304" s="1">
        <v>86.5023193359375</v>
      </c>
      <c r="B2304" s="2">
        <v>95</v>
      </c>
    </row>
    <row r="2305" spans="1:2" x14ac:dyDescent="0.25">
      <c r="A2305" s="1">
        <v>112.623695373535</v>
      </c>
      <c r="B2305" s="2">
        <v>95</v>
      </c>
    </row>
    <row r="2306" spans="1:2" x14ac:dyDescent="0.25">
      <c r="A2306" s="1">
        <v>99.255386352539006</v>
      </c>
      <c r="B2306" s="2">
        <v>95</v>
      </c>
    </row>
    <row r="2307" spans="1:2" x14ac:dyDescent="0.25">
      <c r="A2307" s="1">
        <v>102.436882019042</v>
      </c>
      <c r="B2307" s="2">
        <v>95</v>
      </c>
    </row>
    <row r="2308" spans="1:2" x14ac:dyDescent="0.25">
      <c r="A2308" s="1">
        <v>93.518341064453097</v>
      </c>
      <c r="B2308" s="2">
        <v>96</v>
      </c>
    </row>
    <row r="2309" spans="1:2" x14ac:dyDescent="0.25">
      <c r="A2309" s="1">
        <v>103.88579559326099</v>
      </c>
      <c r="B2309" s="2">
        <v>96</v>
      </c>
    </row>
    <row r="2310" spans="1:2" x14ac:dyDescent="0.25">
      <c r="A2310" s="1">
        <v>94.762893676757798</v>
      </c>
      <c r="B2310" s="2">
        <v>96</v>
      </c>
    </row>
    <row r="2311" spans="1:2" x14ac:dyDescent="0.25">
      <c r="A2311" s="1">
        <v>90.9722900390625</v>
      </c>
      <c r="B2311" s="2">
        <v>96</v>
      </c>
    </row>
    <row r="2312" spans="1:2" x14ac:dyDescent="0.25">
      <c r="A2312" s="1">
        <v>117.81788635253901</v>
      </c>
      <c r="B2312" s="2">
        <v>96</v>
      </c>
    </row>
    <row r="2313" spans="1:2" x14ac:dyDescent="0.25">
      <c r="A2313" s="1">
        <v>100.197448730468</v>
      </c>
      <c r="B2313" s="2">
        <v>96</v>
      </c>
    </row>
    <row r="2314" spans="1:2" x14ac:dyDescent="0.25">
      <c r="A2314" s="1">
        <v>90.906906127929602</v>
      </c>
      <c r="B2314" s="2">
        <v>96</v>
      </c>
    </row>
    <row r="2315" spans="1:2" x14ac:dyDescent="0.25">
      <c r="A2315" s="1">
        <v>97.265037536620994</v>
      </c>
      <c r="B2315" s="2">
        <v>96</v>
      </c>
    </row>
    <row r="2316" spans="1:2" x14ac:dyDescent="0.25">
      <c r="A2316" s="1">
        <v>96.365814208984304</v>
      </c>
      <c r="B2316" s="2">
        <v>96</v>
      </c>
    </row>
    <row r="2317" spans="1:2" x14ac:dyDescent="0.25">
      <c r="A2317" s="1">
        <v>101.748725891113</v>
      </c>
      <c r="B2317" s="2">
        <v>96</v>
      </c>
    </row>
    <row r="2318" spans="1:2" x14ac:dyDescent="0.25">
      <c r="A2318" s="1">
        <v>96.308181762695298</v>
      </c>
      <c r="B2318" s="2">
        <v>96</v>
      </c>
    </row>
    <row r="2319" spans="1:2" x14ac:dyDescent="0.25">
      <c r="A2319" s="1">
        <v>105.124938964843</v>
      </c>
      <c r="B2319" s="2">
        <v>96</v>
      </c>
    </row>
    <row r="2320" spans="1:2" x14ac:dyDescent="0.25">
      <c r="A2320" s="1">
        <v>91.633338928222599</v>
      </c>
      <c r="B2320" s="2">
        <v>96</v>
      </c>
    </row>
    <row r="2321" spans="1:2" x14ac:dyDescent="0.25">
      <c r="A2321" s="1">
        <v>91.967697143554602</v>
      </c>
      <c r="B2321" s="2">
        <v>96</v>
      </c>
    </row>
    <row r="2322" spans="1:2" x14ac:dyDescent="0.25">
      <c r="A2322" s="1">
        <v>99.419403076171804</v>
      </c>
      <c r="B2322" s="2">
        <v>96</v>
      </c>
    </row>
    <row r="2323" spans="1:2" x14ac:dyDescent="0.25">
      <c r="A2323" s="1">
        <v>98.866714477539006</v>
      </c>
      <c r="B2323" s="2">
        <v>96</v>
      </c>
    </row>
    <row r="2324" spans="1:2" x14ac:dyDescent="0.25">
      <c r="A2324" s="1">
        <v>94.719520568847599</v>
      </c>
      <c r="B2324" s="2">
        <v>96</v>
      </c>
    </row>
    <row r="2325" spans="1:2" x14ac:dyDescent="0.25">
      <c r="A2325" s="1">
        <v>95.445419311523395</v>
      </c>
      <c r="B2325" s="2">
        <v>96</v>
      </c>
    </row>
    <row r="2326" spans="1:2" x14ac:dyDescent="0.25">
      <c r="A2326" s="1">
        <v>97.034339904785099</v>
      </c>
      <c r="B2326" s="2">
        <v>96</v>
      </c>
    </row>
    <row r="2327" spans="1:2" x14ac:dyDescent="0.25">
      <c r="A2327" s="1">
        <v>102.64841461181599</v>
      </c>
      <c r="B2327" s="2">
        <v>96</v>
      </c>
    </row>
    <row r="2328" spans="1:2" x14ac:dyDescent="0.25">
      <c r="A2328" s="1">
        <v>89.960723876953097</v>
      </c>
      <c r="B2328" s="2">
        <v>96</v>
      </c>
    </row>
    <row r="2329" spans="1:2" x14ac:dyDescent="0.25">
      <c r="A2329" s="1">
        <v>98.006065368652301</v>
      </c>
      <c r="B2329" s="2">
        <v>97</v>
      </c>
    </row>
    <row r="2330" spans="1:2" x14ac:dyDescent="0.25">
      <c r="A2330" s="1">
        <v>110.81983947753901</v>
      </c>
      <c r="B2330" s="2">
        <v>97</v>
      </c>
    </row>
    <row r="2331" spans="1:2" x14ac:dyDescent="0.25">
      <c r="A2331" s="1">
        <v>101.708488464355</v>
      </c>
      <c r="B2331" s="2">
        <v>97</v>
      </c>
    </row>
    <row r="2332" spans="1:2" x14ac:dyDescent="0.25">
      <c r="A2332" s="1">
        <v>103.580841064453</v>
      </c>
      <c r="B2332" s="2">
        <v>97</v>
      </c>
    </row>
    <row r="2333" spans="1:2" x14ac:dyDescent="0.25">
      <c r="A2333" s="1">
        <v>105.546028137207</v>
      </c>
      <c r="B2333" s="2">
        <v>97</v>
      </c>
    </row>
    <row r="2334" spans="1:2" x14ac:dyDescent="0.25">
      <c r="A2334" s="1">
        <v>96.181083679199205</v>
      </c>
      <c r="B2334" s="2">
        <v>97</v>
      </c>
    </row>
    <row r="2335" spans="1:2" x14ac:dyDescent="0.25">
      <c r="A2335" s="1">
        <v>98.560623168945298</v>
      </c>
      <c r="B2335" s="2">
        <v>97</v>
      </c>
    </row>
    <row r="2336" spans="1:2" x14ac:dyDescent="0.25">
      <c r="A2336" s="1">
        <v>115.794059753417</v>
      </c>
      <c r="B2336" s="2">
        <v>97</v>
      </c>
    </row>
    <row r="2337" spans="1:2" x14ac:dyDescent="0.25">
      <c r="A2337" s="1">
        <v>94.251190185546804</v>
      </c>
      <c r="B2337" s="2">
        <v>97</v>
      </c>
    </row>
    <row r="2338" spans="1:2" x14ac:dyDescent="0.25">
      <c r="A2338" s="1">
        <v>95.438560485839801</v>
      </c>
      <c r="B2338" s="2">
        <v>97</v>
      </c>
    </row>
    <row r="2339" spans="1:2" x14ac:dyDescent="0.25">
      <c r="A2339" s="1">
        <v>96.310661315917898</v>
      </c>
      <c r="B2339" s="2">
        <v>97</v>
      </c>
    </row>
    <row r="2340" spans="1:2" x14ac:dyDescent="0.25">
      <c r="A2340" s="1">
        <v>93.905548095703097</v>
      </c>
      <c r="B2340" s="2">
        <v>97</v>
      </c>
    </row>
    <row r="2341" spans="1:2" x14ac:dyDescent="0.25">
      <c r="A2341" s="1">
        <v>100.85652923583901</v>
      </c>
      <c r="B2341" s="2">
        <v>97</v>
      </c>
    </row>
    <row r="2342" spans="1:2" x14ac:dyDescent="0.25">
      <c r="A2342" s="1">
        <v>91.303771972656193</v>
      </c>
      <c r="B2342" s="2">
        <v>97</v>
      </c>
    </row>
    <row r="2343" spans="1:2" x14ac:dyDescent="0.25">
      <c r="A2343" s="1">
        <v>103.399291992187</v>
      </c>
      <c r="B2343" s="2">
        <v>97</v>
      </c>
    </row>
    <row r="2344" spans="1:2" x14ac:dyDescent="0.25">
      <c r="A2344" s="1">
        <v>97.738586425781193</v>
      </c>
      <c r="B2344" s="2">
        <v>97</v>
      </c>
    </row>
    <row r="2345" spans="1:2" x14ac:dyDescent="0.25">
      <c r="A2345" s="1">
        <v>95.018814086914006</v>
      </c>
      <c r="B2345" s="2">
        <v>97</v>
      </c>
    </row>
    <row r="2346" spans="1:2" x14ac:dyDescent="0.25">
      <c r="A2346" s="1">
        <v>99.054100036620994</v>
      </c>
      <c r="B2346" s="2">
        <v>97</v>
      </c>
    </row>
    <row r="2347" spans="1:2" x14ac:dyDescent="0.25">
      <c r="A2347" s="1">
        <v>107.97035217285099</v>
      </c>
      <c r="B2347" s="2">
        <v>97</v>
      </c>
    </row>
    <row r="2348" spans="1:2" x14ac:dyDescent="0.25">
      <c r="A2348" s="1">
        <v>102.453353881835</v>
      </c>
      <c r="B2348" s="2">
        <v>97</v>
      </c>
    </row>
    <row r="2349" spans="1:2" x14ac:dyDescent="0.25">
      <c r="A2349" s="1">
        <v>94.466735839843693</v>
      </c>
      <c r="B2349" s="2">
        <v>97</v>
      </c>
    </row>
    <row r="2350" spans="1:2" x14ac:dyDescent="0.25">
      <c r="A2350" s="1">
        <v>105.599464416503</v>
      </c>
      <c r="B2350" s="2">
        <v>97</v>
      </c>
    </row>
    <row r="2351" spans="1:2" x14ac:dyDescent="0.25">
      <c r="A2351" s="1">
        <v>93.792205810546804</v>
      </c>
      <c r="B2351" s="2">
        <v>97</v>
      </c>
    </row>
    <row r="2352" spans="1:2" x14ac:dyDescent="0.25">
      <c r="A2352" s="1">
        <v>109.076400756835</v>
      </c>
      <c r="B2352" s="2">
        <v>97</v>
      </c>
    </row>
    <row r="2353" spans="1:2" x14ac:dyDescent="0.25">
      <c r="A2353" s="1">
        <v>98.758544921875</v>
      </c>
      <c r="B2353" s="2">
        <v>97</v>
      </c>
    </row>
    <row r="2354" spans="1:2" x14ac:dyDescent="0.25">
      <c r="A2354" s="1">
        <v>97.459930419921804</v>
      </c>
      <c r="B2354" s="2">
        <v>97</v>
      </c>
    </row>
    <row r="2355" spans="1:2" x14ac:dyDescent="0.25">
      <c r="A2355" s="1">
        <v>97.309371948242102</v>
      </c>
      <c r="B2355" s="2">
        <v>97</v>
      </c>
    </row>
    <row r="2356" spans="1:2" x14ac:dyDescent="0.25">
      <c r="A2356" s="1">
        <v>102.198181152343</v>
      </c>
      <c r="B2356" s="2">
        <v>98</v>
      </c>
    </row>
    <row r="2357" spans="1:2" x14ac:dyDescent="0.25">
      <c r="A2357" s="1">
        <v>98.320930480957003</v>
      </c>
      <c r="B2357" s="2">
        <v>98</v>
      </c>
    </row>
    <row r="2358" spans="1:2" x14ac:dyDescent="0.25">
      <c r="A2358" s="1">
        <v>110.41674041748</v>
      </c>
      <c r="B2358" s="2">
        <v>98</v>
      </c>
    </row>
    <row r="2359" spans="1:2" x14ac:dyDescent="0.25">
      <c r="A2359" s="1">
        <v>114.743072509765</v>
      </c>
      <c r="B2359" s="2">
        <v>98</v>
      </c>
    </row>
    <row r="2360" spans="1:2" x14ac:dyDescent="0.25">
      <c r="A2360" s="1">
        <v>111.59799194335901</v>
      </c>
      <c r="B2360" s="2">
        <v>98</v>
      </c>
    </row>
    <row r="2361" spans="1:2" x14ac:dyDescent="0.25">
      <c r="A2361" s="1">
        <v>112.87124633789</v>
      </c>
      <c r="B2361" s="2">
        <v>98</v>
      </c>
    </row>
    <row r="2362" spans="1:2" x14ac:dyDescent="0.25">
      <c r="A2362" s="1">
        <v>105.319931030273</v>
      </c>
      <c r="B2362" s="2">
        <v>98</v>
      </c>
    </row>
    <row r="2363" spans="1:2" x14ac:dyDescent="0.25">
      <c r="A2363" s="1">
        <v>83.815849304199205</v>
      </c>
      <c r="B2363" s="2">
        <v>98</v>
      </c>
    </row>
    <row r="2364" spans="1:2" x14ac:dyDescent="0.25">
      <c r="A2364" s="1">
        <v>108.098175048828</v>
      </c>
      <c r="B2364" s="2">
        <v>98</v>
      </c>
    </row>
    <row r="2365" spans="1:2" x14ac:dyDescent="0.25">
      <c r="A2365" s="1">
        <v>94.8990478515625</v>
      </c>
      <c r="B2365" s="2">
        <v>98</v>
      </c>
    </row>
    <row r="2366" spans="1:2" x14ac:dyDescent="0.25">
      <c r="A2366" s="1">
        <v>110.23060607910099</v>
      </c>
      <c r="B2366" s="2">
        <v>98</v>
      </c>
    </row>
    <row r="2367" spans="1:2" x14ac:dyDescent="0.25">
      <c r="A2367" s="1">
        <v>90.503410339355398</v>
      </c>
      <c r="B2367" s="2">
        <v>98</v>
      </c>
    </row>
    <row r="2368" spans="1:2" x14ac:dyDescent="0.25">
      <c r="A2368" s="1">
        <v>110.769409179687</v>
      </c>
      <c r="B2368" s="2">
        <v>98</v>
      </c>
    </row>
    <row r="2369" spans="1:2" x14ac:dyDescent="0.25">
      <c r="A2369" s="1">
        <v>98.374214172363196</v>
      </c>
      <c r="B2369" s="2">
        <v>98</v>
      </c>
    </row>
    <row r="2370" spans="1:2" x14ac:dyDescent="0.25">
      <c r="A2370" s="1">
        <v>98.552436828613196</v>
      </c>
      <c r="B2370" s="2">
        <v>98</v>
      </c>
    </row>
    <row r="2371" spans="1:2" x14ac:dyDescent="0.25">
      <c r="A2371" s="1">
        <v>104.82991027832</v>
      </c>
      <c r="B2371" s="2">
        <v>98</v>
      </c>
    </row>
    <row r="2372" spans="1:2" x14ac:dyDescent="0.25">
      <c r="A2372" s="1">
        <v>96.160179138183494</v>
      </c>
      <c r="B2372" s="2">
        <v>98</v>
      </c>
    </row>
    <row r="2373" spans="1:2" x14ac:dyDescent="0.25">
      <c r="A2373" s="1">
        <v>99.86962890625</v>
      </c>
      <c r="B2373" s="2">
        <v>98</v>
      </c>
    </row>
    <row r="2374" spans="1:2" x14ac:dyDescent="0.25">
      <c r="A2374" s="1">
        <v>106.038803100585</v>
      </c>
      <c r="B2374" s="2">
        <v>98</v>
      </c>
    </row>
    <row r="2375" spans="1:2" x14ac:dyDescent="0.25">
      <c r="A2375" s="1">
        <v>107.862258911132</v>
      </c>
      <c r="B2375" s="2">
        <v>98</v>
      </c>
    </row>
    <row r="2376" spans="1:2" x14ac:dyDescent="0.25">
      <c r="A2376" s="1">
        <v>107.74224090576099</v>
      </c>
      <c r="B2376" s="2">
        <v>99</v>
      </c>
    </row>
    <row r="2377" spans="1:2" x14ac:dyDescent="0.25">
      <c r="A2377" s="1">
        <v>89.948486328125</v>
      </c>
      <c r="B2377" s="2">
        <v>99</v>
      </c>
    </row>
    <row r="2378" spans="1:2" x14ac:dyDescent="0.25">
      <c r="A2378" s="1">
        <v>102.92058563232401</v>
      </c>
      <c r="B2378" s="2">
        <v>99</v>
      </c>
    </row>
    <row r="2379" spans="1:2" x14ac:dyDescent="0.25">
      <c r="A2379" s="1">
        <v>98.801856994628906</v>
      </c>
      <c r="B2379" s="2">
        <v>99</v>
      </c>
    </row>
    <row r="2380" spans="1:2" x14ac:dyDescent="0.25">
      <c r="A2380" s="1">
        <v>98.570724487304602</v>
      </c>
      <c r="B2380" s="2">
        <v>99</v>
      </c>
    </row>
    <row r="2381" spans="1:2" x14ac:dyDescent="0.25">
      <c r="A2381" s="1">
        <v>100.40341186523401</v>
      </c>
      <c r="B2381" s="2">
        <v>99</v>
      </c>
    </row>
    <row r="2382" spans="1:2" x14ac:dyDescent="0.25">
      <c r="A2382" s="1">
        <v>97.820930480957003</v>
      </c>
      <c r="B2382" s="2">
        <v>99</v>
      </c>
    </row>
    <row r="2383" spans="1:2" x14ac:dyDescent="0.25">
      <c r="A2383" s="1">
        <v>100.07752990722599</v>
      </c>
      <c r="B2383" s="2">
        <v>99</v>
      </c>
    </row>
    <row r="2384" spans="1:2" x14ac:dyDescent="0.25">
      <c r="A2384" s="1">
        <v>98.058364868164006</v>
      </c>
      <c r="B2384" s="2">
        <v>99</v>
      </c>
    </row>
    <row r="2385" spans="1:2" x14ac:dyDescent="0.25">
      <c r="A2385" s="1">
        <v>103.04035949707</v>
      </c>
      <c r="B2385" s="2">
        <v>99</v>
      </c>
    </row>
    <row r="2386" spans="1:2" x14ac:dyDescent="0.25">
      <c r="A2386" s="1">
        <v>102.81364440917901</v>
      </c>
      <c r="B2386" s="2">
        <v>99</v>
      </c>
    </row>
    <row r="2387" spans="1:2" x14ac:dyDescent="0.25">
      <c r="A2387" s="1">
        <v>112.30485534667901</v>
      </c>
      <c r="B2387" s="2">
        <v>99</v>
      </c>
    </row>
    <row r="2388" spans="1:2" x14ac:dyDescent="0.25">
      <c r="A2388" s="1">
        <v>96.304679870605398</v>
      </c>
      <c r="B2388" s="2">
        <v>99</v>
      </c>
    </row>
    <row r="2389" spans="1:2" x14ac:dyDescent="0.25">
      <c r="A2389" s="1">
        <v>102.834655761718</v>
      </c>
      <c r="B2389" s="2">
        <v>99</v>
      </c>
    </row>
    <row r="2390" spans="1:2" x14ac:dyDescent="0.25">
      <c r="A2390" s="1">
        <v>104.14149475097599</v>
      </c>
      <c r="B2390" s="2">
        <v>99</v>
      </c>
    </row>
    <row r="2391" spans="1:2" x14ac:dyDescent="0.25">
      <c r="A2391" s="1">
        <v>97.754699707031193</v>
      </c>
      <c r="B2391" s="2">
        <v>99</v>
      </c>
    </row>
    <row r="2392" spans="1:2" x14ac:dyDescent="0.25">
      <c r="A2392" s="1">
        <v>107.926544189453</v>
      </c>
      <c r="B2392" s="2">
        <v>99</v>
      </c>
    </row>
    <row r="2393" spans="1:2" x14ac:dyDescent="0.25">
      <c r="A2393" s="1">
        <v>103.35662078857401</v>
      </c>
      <c r="B2393" s="2">
        <v>99</v>
      </c>
    </row>
    <row r="2394" spans="1:2" x14ac:dyDescent="0.25">
      <c r="A2394" s="1">
        <v>100.42799377441401</v>
      </c>
      <c r="B2394" s="2">
        <v>99</v>
      </c>
    </row>
    <row r="2395" spans="1:2" x14ac:dyDescent="0.25">
      <c r="A2395" s="1">
        <v>96.584861755370994</v>
      </c>
      <c r="B2395" s="2">
        <v>99</v>
      </c>
    </row>
    <row r="2396" spans="1:2" x14ac:dyDescent="0.25">
      <c r="A2396" s="1">
        <v>102.066040039062</v>
      </c>
      <c r="B2396" s="2">
        <v>99</v>
      </c>
    </row>
    <row r="2397" spans="1:2" x14ac:dyDescent="0.25">
      <c r="A2397" s="1">
        <v>101.21831512451099</v>
      </c>
      <c r="B2397" s="2">
        <v>99</v>
      </c>
    </row>
    <row r="2398" spans="1:2" x14ac:dyDescent="0.25">
      <c r="A2398" s="1">
        <v>104.37766265869099</v>
      </c>
      <c r="B2398" s="2">
        <v>99</v>
      </c>
    </row>
    <row r="2399" spans="1:2" x14ac:dyDescent="0.25">
      <c r="A2399" s="1">
        <v>108.74916839599599</v>
      </c>
      <c r="B2399" s="2">
        <v>99</v>
      </c>
    </row>
    <row r="2400" spans="1:2" x14ac:dyDescent="0.25">
      <c r="A2400" s="1">
        <v>105.30419921875</v>
      </c>
      <c r="B2400" s="2">
        <v>99</v>
      </c>
    </row>
    <row r="2401" spans="1:2" x14ac:dyDescent="0.25">
      <c r="A2401" s="1">
        <v>103.53765869140599</v>
      </c>
      <c r="B2401" s="2">
        <v>99</v>
      </c>
    </row>
  </sheetData>
  <sortState ref="A2:B2401">
    <sortCondition ref="B2:B240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01"/>
  <sheetViews>
    <sheetView workbookViewId="0">
      <selection sqref="A1:B1"/>
    </sheetView>
  </sheetViews>
  <sheetFormatPr defaultRowHeight="15" x14ac:dyDescent="0.25"/>
  <cols>
    <col min="2" max="2" width="9.140625" style="3"/>
  </cols>
  <sheetData>
    <row r="1" spans="1:2" x14ac:dyDescent="0.25">
      <c r="A1" t="s">
        <v>0</v>
      </c>
      <c r="B1" s="3" t="s">
        <v>1</v>
      </c>
    </row>
    <row r="2" spans="1:2" x14ac:dyDescent="0.25">
      <c r="A2" s="1">
        <v>42.885406494140597</v>
      </c>
      <c r="B2" s="2">
        <v>0</v>
      </c>
    </row>
    <row r="3" spans="1:2" x14ac:dyDescent="0.25">
      <c r="A3" s="1">
        <v>48.172035217285099</v>
      </c>
      <c r="B3" s="2">
        <v>0</v>
      </c>
    </row>
    <row r="4" spans="1:2" x14ac:dyDescent="0.25">
      <c r="A4" s="1">
        <v>72.463531494140597</v>
      </c>
      <c r="B4" s="2">
        <v>0</v>
      </c>
    </row>
    <row r="5" spans="1:2" x14ac:dyDescent="0.25">
      <c r="A5" s="1">
        <v>69.925117492675696</v>
      </c>
      <c r="B5" s="2">
        <v>0</v>
      </c>
    </row>
    <row r="6" spans="1:2" x14ac:dyDescent="0.25">
      <c r="A6" s="1">
        <v>52.771648406982401</v>
      </c>
      <c r="B6" s="2">
        <v>0</v>
      </c>
    </row>
    <row r="7" spans="1:2" x14ac:dyDescent="0.25">
      <c r="A7" s="1">
        <v>55.204536437988203</v>
      </c>
      <c r="B7" s="2">
        <v>0</v>
      </c>
    </row>
    <row r="8" spans="1:2" x14ac:dyDescent="0.25">
      <c r="A8" s="1">
        <v>62.2767944335937</v>
      </c>
      <c r="B8" s="2">
        <v>0</v>
      </c>
    </row>
    <row r="9" spans="1:2" x14ac:dyDescent="0.25">
      <c r="A9" s="1">
        <v>53.271446228027301</v>
      </c>
      <c r="B9" s="2">
        <v>0</v>
      </c>
    </row>
    <row r="10" spans="1:2" x14ac:dyDescent="0.25">
      <c r="A10" s="1">
        <v>39.122810363769503</v>
      </c>
      <c r="B10" s="2">
        <v>0</v>
      </c>
    </row>
    <row r="11" spans="1:2" x14ac:dyDescent="0.25">
      <c r="A11" s="1">
        <v>55.971622467041001</v>
      </c>
      <c r="B11" s="2">
        <v>0</v>
      </c>
    </row>
    <row r="12" spans="1:2" x14ac:dyDescent="0.25">
      <c r="A12" s="1">
        <v>49.281883239746001</v>
      </c>
      <c r="B12" s="2">
        <v>0</v>
      </c>
    </row>
    <row r="13" spans="1:2" x14ac:dyDescent="0.25">
      <c r="A13" s="1">
        <v>44.574611663818303</v>
      </c>
      <c r="B13" s="2">
        <v>0</v>
      </c>
    </row>
    <row r="14" spans="1:2" x14ac:dyDescent="0.25">
      <c r="A14" s="1">
        <v>57.643375396728501</v>
      </c>
      <c r="B14" s="2">
        <v>0</v>
      </c>
    </row>
    <row r="15" spans="1:2" x14ac:dyDescent="0.25">
      <c r="A15" s="1">
        <v>44.655738830566399</v>
      </c>
      <c r="B15" s="2">
        <v>0</v>
      </c>
    </row>
    <row r="16" spans="1:2" x14ac:dyDescent="0.25">
      <c r="A16" s="1">
        <v>58.434139251708899</v>
      </c>
      <c r="B16" s="2">
        <v>0</v>
      </c>
    </row>
    <row r="17" spans="1:2" x14ac:dyDescent="0.25">
      <c r="A17" s="1">
        <v>55.305820465087798</v>
      </c>
      <c r="B17" s="2">
        <v>0</v>
      </c>
    </row>
    <row r="18" spans="1:2" x14ac:dyDescent="0.25">
      <c r="A18" s="1">
        <v>56.670619964599602</v>
      </c>
      <c r="B18" s="2">
        <v>0</v>
      </c>
    </row>
    <row r="19" spans="1:2" x14ac:dyDescent="0.25">
      <c r="A19" s="1">
        <v>55.435726165771399</v>
      </c>
      <c r="B19" s="2">
        <v>0</v>
      </c>
    </row>
    <row r="20" spans="1:2" x14ac:dyDescent="0.25">
      <c r="A20" s="1">
        <v>52.587116241455</v>
      </c>
      <c r="B20" s="2">
        <v>0</v>
      </c>
    </row>
    <row r="21" spans="1:2" x14ac:dyDescent="0.25">
      <c r="A21" s="1">
        <v>50.234474182128899</v>
      </c>
      <c r="B21" s="2">
        <v>0</v>
      </c>
    </row>
    <row r="22" spans="1:2" x14ac:dyDescent="0.25">
      <c r="A22" s="1">
        <v>84.928268432617102</v>
      </c>
      <c r="B22" s="2">
        <v>0</v>
      </c>
    </row>
    <row r="23" spans="1:2" x14ac:dyDescent="0.25">
      <c r="A23" s="1">
        <v>66.996505737304602</v>
      </c>
      <c r="B23" s="2">
        <v>0</v>
      </c>
    </row>
    <row r="24" spans="1:2" x14ac:dyDescent="0.25">
      <c r="A24" s="1">
        <v>69.840614318847599</v>
      </c>
      <c r="B24" s="2">
        <v>0</v>
      </c>
    </row>
    <row r="25" spans="1:2" x14ac:dyDescent="0.25">
      <c r="A25" s="1">
        <v>74.385169982910099</v>
      </c>
      <c r="B25" s="2">
        <v>0</v>
      </c>
    </row>
    <row r="26" spans="1:2" x14ac:dyDescent="0.25">
      <c r="A26" s="1">
        <v>49.993030548095703</v>
      </c>
      <c r="B26" s="2">
        <v>0</v>
      </c>
    </row>
    <row r="27" spans="1:2" x14ac:dyDescent="0.25">
      <c r="A27" s="1">
        <v>68.180511474609304</v>
      </c>
      <c r="B27" s="2">
        <v>0</v>
      </c>
    </row>
    <row r="28" spans="1:2" x14ac:dyDescent="0.25">
      <c r="A28" s="1">
        <v>57.557754516601499</v>
      </c>
      <c r="B28" s="2">
        <v>1</v>
      </c>
    </row>
    <row r="29" spans="1:2" x14ac:dyDescent="0.25">
      <c r="A29" s="1">
        <v>61.589328765869098</v>
      </c>
      <c r="B29" s="2">
        <v>1</v>
      </c>
    </row>
    <row r="30" spans="1:2" x14ac:dyDescent="0.25">
      <c r="A30" s="1">
        <v>67.279640197753906</v>
      </c>
      <c r="B30" s="2">
        <v>1</v>
      </c>
    </row>
    <row r="31" spans="1:2" x14ac:dyDescent="0.25">
      <c r="A31" s="1">
        <v>31.1200447082519</v>
      </c>
      <c r="B31" s="2">
        <v>1</v>
      </c>
    </row>
    <row r="32" spans="1:2" x14ac:dyDescent="0.25">
      <c r="A32" s="1">
        <v>66.614524841308494</v>
      </c>
      <c r="B32" s="2">
        <v>1</v>
      </c>
    </row>
    <row r="33" spans="1:2" x14ac:dyDescent="0.25">
      <c r="A33" s="1">
        <v>53.880153656005803</v>
      </c>
      <c r="B33" s="2">
        <v>1</v>
      </c>
    </row>
    <row r="34" spans="1:2" x14ac:dyDescent="0.25">
      <c r="A34" s="1">
        <v>62.903854370117102</v>
      </c>
      <c r="B34" s="2">
        <v>1</v>
      </c>
    </row>
    <row r="35" spans="1:2" x14ac:dyDescent="0.25">
      <c r="A35" s="1">
        <v>57.965133666992102</v>
      </c>
      <c r="B35" s="2">
        <v>1</v>
      </c>
    </row>
    <row r="36" spans="1:2" x14ac:dyDescent="0.25">
      <c r="A36" s="1">
        <v>71.858245849609304</v>
      </c>
      <c r="B36" s="2">
        <v>1</v>
      </c>
    </row>
    <row r="37" spans="1:2" x14ac:dyDescent="0.25">
      <c r="A37" s="1">
        <v>44.5372505187988</v>
      </c>
      <c r="B37" s="2">
        <v>1</v>
      </c>
    </row>
    <row r="38" spans="1:2" x14ac:dyDescent="0.25">
      <c r="A38" s="1">
        <v>61.914337158203097</v>
      </c>
      <c r="B38" s="2">
        <v>1</v>
      </c>
    </row>
    <row r="39" spans="1:2" x14ac:dyDescent="0.25">
      <c r="A39" s="1">
        <v>74.264122009277301</v>
      </c>
      <c r="B39" s="2">
        <v>1</v>
      </c>
    </row>
    <row r="40" spans="1:2" x14ac:dyDescent="0.25">
      <c r="A40" s="1">
        <v>56.1819458007812</v>
      </c>
      <c r="B40" s="2">
        <v>1</v>
      </c>
    </row>
    <row r="41" spans="1:2" x14ac:dyDescent="0.25">
      <c r="A41" s="1">
        <v>40.5570259094238</v>
      </c>
      <c r="B41" s="2">
        <v>1</v>
      </c>
    </row>
    <row r="42" spans="1:2" x14ac:dyDescent="0.25">
      <c r="A42" s="1">
        <v>66.683296203613196</v>
      </c>
      <c r="B42" s="2">
        <v>1</v>
      </c>
    </row>
    <row r="43" spans="1:2" x14ac:dyDescent="0.25">
      <c r="A43" s="1">
        <v>73.512145996093693</v>
      </c>
      <c r="B43" s="2">
        <v>1</v>
      </c>
    </row>
    <row r="44" spans="1:2" x14ac:dyDescent="0.25">
      <c r="A44" s="1">
        <v>62.250011444091697</v>
      </c>
      <c r="B44" s="2">
        <v>1</v>
      </c>
    </row>
    <row r="45" spans="1:2" x14ac:dyDescent="0.25">
      <c r="A45" s="1">
        <v>54.392932891845703</v>
      </c>
      <c r="B45" s="2">
        <v>1</v>
      </c>
    </row>
    <row r="46" spans="1:2" x14ac:dyDescent="0.25">
      <c r="A46" s="1">
        <v>58.918876647949197</v>
      </c>
      <c r="B46" s="2">
        <v>1</v>
      </c>
    </row>
    <row r="47" spans="1:2" x14ac:dyDescent="0.25">
      <c r="A47" s="1">
        <v>40.307533264160099</v>
      </c>
      <c r="B47" s="2">
        <v>1</v>
      </c>
    </row>
    <row r="48" spans="1:2" x14ac:dyDescent="0.25">
      <c r="A48" s="1">
        <v>54.809055328369098</v>
      </c>
      <c r="B48" s="2">
        <v>1</v>
      </c>
    </row>
    <row r="49" spans="1:2" x14ac:dyDescent="0.25">
      <c r="A49" s="1">
        <v>47.592544555663999</v>
      </c>
      <c r="B49" s="2">
        <v>1</v>
      </c>
    </row>
    <row r="50" spans="1:2" x14ac:dyDescent="0.25">
      <c r="A50" s="1">
        <v>69.139183044433494</v>
      </c>
      <c r="B50" s="2">
        <v>1</v>
      </c>
    </row>
    <row r="51" spans="1:2" x14ac:dyDescent="0.25">
      <c r="A51" s="1">
        <v>63.237800598144503</v>
      </c>
      <c r="B51" s="2">
        <v>1</v>
      </c>
    </row>
    <row r="52" spans="1:2" x14ac:dyDescent="0.25">
      <c r="A52" s="1">
        <v>49.667190551757798</v>
      </c>
      <c r="B52" s="2">
        <v>1</v>
      </c>
    </row>
    <row r="53" spans="1:2" x14ac:dyDescent="0.25">
      <c r="A53" s="1">
        <v>57.809299468994098</v>
      </c>
      <c r="B53" s="2">
        <v>2</v>
      </c>
    </row>
    <row r="54" spans="1:2" x14ac:dyDescent="0.25">
      <c r="A54" s="1">
        <v>79.065658569335895</v>
      </c>
      <c r="B54" s="2">
        <v>2</v>
      </c>
    </row>
    <row r="55" spans="1:2" x14ac:dyDescent="0.25">
      <c r="A55" s="1">
        <v>58.338687896728501</v>
      </c>
      <c r="B55" s="2">
        <v>2</v>
      </c>
    </row>
    <row r="56" spans="1:2" x14ac:dyDescent="0.25">
      <c r="A56" s="1">
        <v>57.717391967773402</v>
      </c>
      <c r="B56" s="2">
        <v>2</v>
      </c>
    </row>
    <row r="57" spans="1:2" x14ac:dyDescent="0.25">
      <c r="A57" s="1">
        <v>54.547779083251903</v>
      </c>
      <c r="B57" s="2">
        <v>2</v>
      </c>
    </row>
    <row r="58" spans="1:2" x14ac:dyDescent="0.25">
      <c r="A58" s="1">
        <v>67.758293151855398</v>
      </c>
      <c r="B58" s="2">
        <v>2</v>
      </c>
    </row>
    <row r="59" spans="1:2" x14ac:dyDescent="0.25">
      <c r="A59" s="1">
        <v>57.258438110351499</v>
      </c>
      <c r="B59" s="2">
        <v>2</v>
      </c>
    </row>
    <row r="60" spans="1:2" x14ac:dyDescent="0.25">
      <c r="A60" s="1">
        <v>59.669353485107401</v>
      </c>
      <c r="B60" s="2">
        <v>2</v>
      </c>
    </row>
    <row r="61" spans="1:2" x14ac:dyDescent="0.25">
      <c r="A61" s="1">
        <v>49.795398712158203</v>
      </c>
      <c r="B61" s="2">
        <v>2</v>
      </c>
    </row>
    <row r="62" spans="1:2" x14ac:dyDescent="0.25">
      <c r="A62" s="1">
        <v>51.958404541015597</v>
      </c>
      <c r="B62" s="2">
        <v>2</v>
      </c>
    </row>
    <row r="63" spans="1:2" x14ac:dyDescent="0.25">
      <c r="A63" s="1">
        <v>57.772594451904197</v>
      </c>
      <c r="B63" s="2">
        <v>2</v>
      </c>
    </row>
    <row r="64" spans="1:2" x14ac:dyDescent="0.25">
      <c r="A64" s="1">
        <v>49.540290832519503</v>
      </c>
      <c r="B64" s="2">
        <v>2</v>
      </c>
    </row>
    <row r="65" spans="1:2" x14ac:dyDescent="0.25">
      <c r="A65" s="1">
        <v>63.585494995117102</v>
      </c>
      <c r="B65" s="2">
        <v>2</v>
      </c>
    </row>
    <row r="66" spans="1:2" x14ac:dyDescent="0.25">
      <c r="A66" s="1">
        <v>69.591629028320298</v>
      </c>
      <c r="B66" s="2">
        <v>2</v>
      </c>
    </row>
    <row r="67" spans="1:2" x14ac:dyDescent="0.25">
      <c r="A67" s="1">
        <v>66.821929931640597</v>
      </c>
      <c r="B67" s="2">
        <v>2</v>
      </c>
    </row>
    <row r="68" spans="1:2" x14ac:dyDescent="0.25">
      <c r="A68" s="1">
        <v>59.791160583496001</v>
      </c>
      <c r="B68" s="2">
        <v>2</v>
      </c>
    </row>
    <row r="69" spans="1:2" x14ac:dyDescent="0.25">
      <c r="A69" s="1">
        <v>62.930461883544901</v>
      </c>
      <c r="B69" s="2">
        <v>2</v>
      </c>
    </row>
    <row r="70" spans="1:2" x14ac:dyDescent="0.25">
      <c r="A70" s="1">
        <v>55.7774658203125</v>
      </c>
      <c r="B70" s="2">
        <v>2</v>
      </c>
    </row>
    <row r="71" spans="1:2" x14ac:dyDescent="0.25">
      <c r="A71" s="1">
        <v>67.652595520019503</v>
      </c>
      <c r="B71" s="2">
        <v>2</v>
      </c>
    </row>
    <row r="72" spans="1:2" x14ac:dyDescent="0.25">
      <c r="A72" s="1">
        <v>69.770675659179602</v>
      </c>
      <c r="B72" s="2">
        <v>2</v>
      </c>
    </row>
    <row r="73" spans="1:2" x14ac:dyDescent="0.25">
      <c r="A73" s="1">
        <v>60.862461090087798</v>
      </c>
      <c r="B73" s="2">
        <v>2</v>
      </c>
    </row>
    <row r="74" spans="1:2" x14ac:dyDescent="0.25">
      <c r="A74" s="1">
        <v>58.169429779052699</v>
      </c>
      <c r="B74" s="2">
        <v>2</v>
      </c>
    </row>
    <row r="75" spans="1:2" x14ac:dyDescent="0.25">
      <c r="A75" s="1">
        <v>58.115261077880803</v>
      </c>
      <c r="B75" s="2">
        <v>2</v>
      </c>
    </row>
    <row r="76" spans="1:2" x14ac:dyDescent="0.25">
      <c r="A76" s="1">
        <v>73.105201721191406</v>
      </c>
      <c r="B76" s="2">
        <v>2</v>
      </c>
    </row>
    <row r="77" spans="1:2" x14ac:dyDescent="0.25">
      <c r="A77" s="1">
        <v>43.697238922119098</v>
      </c>
      <c r="B77" s="2">
        <v>3</v>
      </c>
    </row>
    <row r="78" spans="1:2" x14ac:dyDescent="0.25">
      <c r="A78" s="1">
        <v>85.669158935546804</v>
      </c>
      <c r="B78" s="2">
        <v>3</v>
      </c>
    </row>
    <row r="79" spans="1:2" x14ac:dyDescent="0.25">
      <c r="A79" s="1">
        <v>73.215621948242102</v>
      </c>
      <c r="B79" s="2">
        <v>3</v>
      </c>
    </row>
    <row r="80" spans="1:2" x14ac:dyDescent="0.25">
      <c r="A80" s="1">
        <v>49.125118255615199</v>
      </c>
      <c r="B80" s="2">
        <v>3</v>
      </c>
    </row>
    <row r="81" spans="1:2" x14ac:dyDescent="0.25">
      <c r="A81" s="1">
        <v>69.866851806640597</v>
      </c>
      <c r="B81" s="2">
        <v>3</v>
      </c>
    </row>
    <row r="82" spans="1:2" x14ac:dyDescent="0.25">
      <c r="A82" s="1">
        <v>65.381385803222599</v>
      </c>
      <c r="B82" s="2">
        <v>3</v>
      </c>
    </row>
    <row r="83" spans="1:2" x14ac:dyDescent="0.25">
      <c r="A83" s="1">
        <v>64.621887207031193</v>
      </c>
      <c r="B83" s="2">
        <v>3</v>
      </c>
    </row>
    <row r="84" spans="1:2" x14ac:dyDescent="0.25">
      <c r="A84" s="1">
        <v>53.415729522705</v>
      </c>
      <c r="B84" s="2">
        <v>3</v>
      </c>
    </row>
    <row r="85" spans="1:2" x14ac:dyDescent="0.25">
      <c r="A85" s="1">
        <v>59.910343170166001</v>
      </c>
      <c r="B85" s="2">
        <v>3</v>
      </c>
    </row>
    <row r="86" spans="1:2" x14ac:dyDescent="0.25">
      <c r="A86" s="1">
        <v>71.535224914550696</v>
      </c>
      <c r="B86" s="2">
        <v>3</v>
      </c>
    </row>
    <row r="87" spans="1:2" x14ac:dyDescent="0.25">
      <c r="A87" s="1">
        <v>48.433811187744098</v>
      </c>
      <c r="B87" s="2">
        <v>3</v>
      </c>
    </row>
    <row r="88" spans="1:2" x14ac:dyDescent="0.25">
      <c r="A88" s="1">
        <v>40.372116088867102</v>
      </c>
      <c r="B88" s="2">
        <v>3</v>
      </c>
    </row>
    <row r="89" spans="1:2" x14ac:dyDescent="0.25">
      <c r="A89" s="1">
        <v>70.030815124511705</v>
      </c>
      <c r="B89" s="2">
        <v>3</v>
      </c>
    </row>
    <row r="90" spans="1:2" x14ac:dyDescent="0.25">
      <c r="A90" s="1">
        <v>51.213729858398402</v>
      </c>
      <c r="B90" s="2">
        <v>3</v>
      </c>
    </row>
    <row r="91" spans="1:2" x14ac:dyDescent="0.25">
      <c r="A91" s="1">
        <v>74.986984252929602</v>
      </c>
      <c r="B91" s="2">
        <v>3</v>
      </c>
    </row>
    <row r="92" spans="1:2" x14ac:dyDescent="0.25">
      <c r="A92" s="1">
        <v>62.264316558837798</v>
      </c>
      <c r="B92" s="2">
        <v>3</v>
      </c>
    </row>
    <row r="93" spans="1:2" x14ac:dyDescent="0.25">
      <c r="A93" s="1">
        <v>69.084426879882798</v>
      </c>
      <c r="B93" s="2">
        <v>3</v>
      </c>
    </row>
    <row r="94" spans="1:2" x14ac:dyDescent="0.25">
      <c r="A94" s="1">
        <v>46.932403564453097</v>
      </c>
      <c r="B94" s="2">
        <v>3</v>
      </c>
    </row>
    <row r="95" spans="1:2" x14ac:dyDescent="0.25">
      <c r="A95" s="1">
        <v>59.499320983886697</v>
      </c>
      <c r="B95" s="2">
        <v>3</v>
      </c>
    </row>
    <row r="96" spans="1:2" x14ac:dyDescent="0.25">
      <c r="A96" s="1">
        <v>53.626815795898402</v>
      </c>
      <c r="B96" s="2">
        <v>3</v>
      </c>
    </row>
    <row r="97" spans="1:2" x14ac:dyDescent="0.25">
      <c r="A97" s="1">
        <v>53.262271881103501</v>
      </c>
      <c r="B97" s="2">
        <v>3</v>
      </c>
    </row>
    <row r="98" spans="1:2" x14ac:dyDescent="0.25">
      <c r="A98" s="1">
        <v>75.367134094238196</v>
      </c>
      <c r="B98" s="2">
        <v>3</v>
      </c>
    </row>
    <row r="99" spans="1:2" x14ac:dyDescent="0.25">
      <c r="A99" s="1">
        <v>68.253036499023395</v>
      </c>
      <c r="B99" s="2">
        <v>3</v>
      </c>
    </row>
    <row r="100" spans="1:2" x14ac:dyDescent="0.25">
      <c r="A100" s="1">
        <v>57.190052032470703</v>
      </c>
      <c r="B100" s="2">
        <v>3</v>
      </c>
    </row>
    <row r="101" spans="1:2" x14ac:dyDescent="0.25">
      <c r="A101" s="1">
        <v>58.831871032714801</v>
      </c>
      <c r="B101" s="2">
        <v>3</v>
      </c>
    </row>
    <row r="102" spans="1:2" x14ac:dyDescent="0.25">
      <c r="A102" s="1">
        <v>71.725250244140597</v>
      </c>
      <c r="B102" s="2">
        <v>3</v>
      </c>
    </row>
    <row r="103" spans="1:2" x14ac:dyDescent="0.25">
      <c r="A103" s="1">
        <v>49.623733520507798</v>
      </c>
      <c r="B103" s="2">
        <v>3</v>
      </c>
    </row>
    <row r="104" spans="1:2" x14ac:dyDescent="0.25">
      <c r="A104" s="1">
        <v>47.519199371337798</v>
      </c>
      <c r="B104" s="2">
        <v>4</v>
      </c>
    </row>
    <row r="105" spans="1:2" x14ac:dyDescent="0.25">
      <c r="A105" s="1">
        <v>57.491325378417898</v>
      </c>
      <c r="B105" s="2">
        <v>4</v>
      </c>
    </row>
    <row r="106" spans="1:2" x14ac:dyDescent="0.25">
      <c r="A106" s="1">
        <v>60.6890869140625</v>
      </c>
      <c r="B106" s="2">
        <v>4</v>
      </c>
    </row>
    <row r="107" spans="1:2" x14ac:dyDescent="0.25">
      <c r="A107" s="1">
        <v>72.333663940429602</v>
      </c>
      <c r="B107" s="2">
        <v>4</v>
      </c>
    </row>
    <row r="108" spans="1:2" x14ac:dyDescent="0.25">
      <c r="A108" s="1">
        <v>53.684806823730398</v>
      </c>
      <c r="B108" s="2">
        <v>4</v>
      </c>
    </row>
    <row r="109" spans="1:2" x14ac:dyDescent="0.25">
      <c r="A109" s="1">
        <v>65.208076477050696</v>
      </c>
      <c r="B109" s="2">
        <v>4</v>
      </c>
    </row>
    <row r="110" spans="1:2" x14ac:dyDescent="0.25">
      <c r="A110" s="1">
        <v>81.318801879882798</v>
      </c>
      <c r="B110" s="2">
        <v>4</v>
      </c>
    </row>
    <row r="111" spans="1:2" x14ac:dyDescent="0.25">
      <c r="A111" s="1">
        <v>58.710369110107401</v>
      </c>
      <c r="B111" s="2">
        <v>4</v>
      </c>
    </row>
    <row r="112" spans="1:2" x14ac:dyDescent="0.25">
      <c r="A112" s="1">
        <v>55.857944488525298</v>
      </c>
      <c r="B112" s="2">
        <v>4</v>
      </c>
    </row>
    <row r="113" spans="1:2" x14ac:dyDescent="0.25">
      <c r="A113" s="1">
        <v>68.749267578125</v>
      </c>
      <c r="B113" s="2">
        <v>4</v>
      </c>
    </row>
    <row r="114" spans="1:2" x14ac:dyDescent="0.25">
      <c r="A114" s="1">
        <v>49.4448852539062</v>
      </c>
      <c r="B114" s="2">
        <v>4</v>
      </c>
    </row>
    <row r="115" spans="1:2" x14ac:dyDescent="0.25">
      <c r="A115" s="1">
        <v>69.808204650878906</v>
      </c>
      <c r="B115" s="2">
        <v>4</v>
      </c>
    </row>
    <row r="116" spans="1:2" x14ac:dyDescent="0.25">
      <c r="A116" s="1">
        <v>56.2118110656738</v>
      </c>
      <c r="B116" s="2">
        <v>4</v>
      </c>
    </row>
    <row r="117" spans="1:2" x14ac:dyDescent="0.25">
      <c r="A117" s="1">
        <v>52.231735229492102</v>
      </c>
      <c r="B117" s="2">
        <v>4</v>
      </c>
    </row>
    <row r="118" spans="1:2" x14ac:dyDescent="0.25">
      <c r="A118" s="1">
        <v>80.819068908691406</v>
      </c>
      <c r="B118" s="2">
        <v>4</v>
      </c>
    </row>
    <row r="119" spans="1:2" x14ac:dyDescent="0.25">
      <c r="A119" s="1">
        <v>41.166160583496001</v>
      </c>
      <c r="B119" s="2">
        <v>4</v>
      </c>
    </row>
    <row r="120" spans="1:2" x14ac:dyDescent="0.25">
      <c r="A120" s="1">
        <v>43.684219360351499</v>
      </c>
      <c r="B120" s="2">
        <v>4</v>
      </c>
    </row>
    <row r="121" spans="1:2" x14ac:dyDescent="0.25">
      <c r="A121" s="1">
        <v>56.9403266906738</v>
      </c>
      <c r="B121" s="2">
        <v>4</v>
      </c>
    </row>
    <row r="122" spans="1:2" x14ac:dyDescent="0.25">
      <c r="A122" s="1">
        <v>54.31734085083</v>
      </c>
      <c r="B122" s="2">
        <v>4</v>
      </c>
    </row>
    <row r="123" spans="1:2" x14ac:dyDescent="0.25">
      <c r="A123" s="1">
        <v>60.869438171386697</v>
      </c>
      <c r="B123" s="2">
        <v>5</v>
      </c>
    </row>
    <row r="124" spans="1:2" x14ac:dyDescent="0.25">
      <c r="A124" s="1">
        <v>48.573310852050703</v>
      </c>
      <c r="B124" s="2">
        <v>5</v>
      </c>
    </row>
    <row r="125" spans="1:2" x14ac:dyDescent="0.25">
      <c r="A125" s="1">
        <v>50.112354278564403</v>
      </c>
      <c r="B125" s="2">
        <v>5</v>
      </c>
    </row>
    <row r="126" spans="1:2" x14ac:dyDescent="0.25">
      <c r="A126" s="1">
        <v>65.103233337402301</v>
      </c>
      <c r="B126" s="2">
        <v>5</v>
      </c>
    </row>
    <row r="127" spans="1:2" x14ac:dyDescent="0.25">
      <c r="A127" s="1">
        <v>44.684356689453097</v>
      </c>
      <c r="B127" s="2">
        <v>5</v>
      </c>
    </row>
    <row r="128" spans="1:2" x14ac:dyDescent="0.25">
      <c r="A128" s="1">
        <v>50.665496826171797</v>
      </c>
      <c r="B128" s="2">
        <v>5</v>
      </c>
    </row>
    <row r="129" spans="1:2" x14ac:dyDescent="0.25">
      <c r="A129" s="1">
        <v>70.556694030761705</v>
      </c>
      <c r="B129" s="2">
        <v>5</v>
      </c>
    </row>
    <row r="130" spans="1:2" x14ac:dyDescent="0.25">
      <c r="A130" s="1">
        <v>73.693222045898395</v>
      </c>
      <c r="B130" s="2">
        <v>5</v>
      </c>
    </row>
    <row r="131" spans="1:2" x14ac:dyDescent="0.25">
      <c r="A131" s="1">
        <v>57.1251411437988</v>
      </c>
      <c r="B131" s="2">
        <v>5</v>
      </c>
    </row>
    <row r="132" spans="1:2" x14ac:dyDescent="0.25">
      <c r="A132" s="1">
        <v>53.711250305175703</v>
      </c>
      <c r="B132" s="2">
        <v>5</v>
      </c>
    </row>
    <row r="133" spans="1:2" x14ac:dyDescent="0.25">
      <c r="A133" s="1">
        <v>79.058906555175696</v>
      </c>
      <c r="B133" s="2">
        <v>5</v>
      </c>
    </row>
    <row r="134" spans="1:2" x14ac:dyDescent="0.25">
      <c r="A134" s="1">
        <v>64.928359985351506</v>
      </c>
      <c r="B134" s="2">
        <v>5</v>
      </c>
    </row>
    <row r="135" spans="1:2" x14ac:dyDescent="0.25">
      <c r="A135" s="1">
        <v>65.869606018066406</v>
      </c>
      <c r="B135" s="2">
        <v>5</v>
      </c>
    </row>
    <row r="136" spans="1:2" x14ac:dyDescent="0.25">
      <c r="A136" s="1">
        <v>62.151531219482401</v>
      </c>
      <c r="B136" s="2">
        <v>5</v>
      </c>
    </row>
    <row r="137" spans="1:2" x14ac:dyDescent="0.25">
      <c r="A137" s="1">
        <v>68.351425170898395</v>
      </c>
      <c r="B137" s="2">
        <v>5</v>
      </c>
    </row>
    <row r="138" spans="1:2" x14ac:dyDescent="0.25">
      <c r="A138" s="1">
        <v>60.053947448730398</v>
      </c>
      <c r="B138" s="2">
        <v>5</v>
      </c>
    </row>
    <row r="139" spans="1:2" x14ac:dyDescent="0.25">
      <c r="A139" s="1">
        <v>53.139762878417898</v>
      </c>
      <c r="B139" s="2">
        <v>5</v>
      </c>
    </row>
    <row r="140" spans="1:2" x14ac:dyDescent="0.25">
      <c r="A140" s="1">
        <v>57.051319122314403</v>
      </c>
      <c r="B140" s="2">
        <v>5</v>
      </c>
    </row>
    <row r="141" spans="1:2" x14ac:dyDescent="0.25">
      <c r="A141" s="1">
        <v>63.269786834716697</v>
      </c>
      <c r="B141" s="2">
        <v>5</v>
      </c>
    </row>
    <row r="142" spans="1:2" x14ac:dyDescent="0.25">
      <c r="A142" s="1">
        <v>64.212150573730398</v>
      </c>
      <c r="B142" s="2">
        <v>5</v>
      </c>
    </row>
    <row r="143" spans="1:2" x14ac:dyDescent="0.25">
      <c r="A143" s="1">
        <v>83.377372741699205</v>
      </c>
      <c r="B143" s="2">
        <v>5</v>
      </c>
    </row>
    <row r="144" spans="1:2" x14ac:dyDescent="0.25">
      <c r="A144" s="1">
        <v>47.375244140625</v>
      </c>
      <c r="B144" s="2">
        <v>5</v>
      </c>
    </row>
    <row r="145" spans="1:2" x14ac:dyDescent="0.25">
      <c r="A145" s="1">
        <v>49.9757270812988</v>
      </c>
      <c r="B145" s="2">
        <v>5</v>
      </c>
    </row>
    <row r="146" spans="1:2" x14ac:dyDescent="0.25">
      <c r="A146" s="1">
        <v>65.368057250976506</v>
      </c>
      <c r="B146" s="2">
        <v>5</v>
      </c>
    </row>
    <row r="147" spans="1:2" x14ac:dyDescent="0.25">
      <c r="A147" s="1">
        <v>75.2763671875</v>
      </c>
      <c r="B147" s="2">
        <v>5</v>
      </c>
    </row>
    <row r="148" spans="1:2" x14ac:dyDescent="0.25">
      <c r="A148" s="1">
        <v>76.912040710449205</v>
      </c>
      <c r="B148" s="2">
        <v>5</v>
      </c>
    </row>
    <row r="149" spans="1:2" x14ac:dyDescent="0.25">
      <c r="A149" s="1">
        <v>72.862419128417898</v>
      </c>
      <c r="B149" s="2">
        <v>6</v>
      </c>
    </row>
    <row r="150" spans="1:2" x14ac:dyDescent="0.25">
      <c r="A150" s="1">
        <v>80.314926147460895</v>
      </c>
      <c r="B150" s="2">
        <v>6</v>
      </c>
    </row>
    <row r="151" spans="1:2" x14ac:dyDescent="0.25">
      <c r="A151" s="1">
        <v>73.677810668945298</v>
      </c>
      <c r="B151" s="2">
        <v>6</v>
      </c>
    </row>
    <row r="152" spans="1:2" x14ac:dyDescent="0.25">
      <c r="A152" s="1">
        <v>54.073089599609297</v>
      </c>
      <c r="B152" s="2">
        <v>6</v>
      </c>
    </row>
    <row r="153" spans="1:2" x14ac:dyDescent="0.25">
      <c r="A153" s="1">
        <v>70.900047302245994</v>
      </c>
      <c r="B153" s="2">
        <v>6</v>
      </c>
    </row>
    <row r="154" spans="1:2" x14ac:dyDescent="0.25">
      <c r="A154" s="1">
        <v>64.234886169433494</v>
      </c>
      <c r="B154" s="2">
        <v>6</v>
      </c>
    </row>
    <row r="155" spans="1:2" x14ac:dyDescent="0.25">
      <c r="A155" s="1">
        <v>55.836357116699197</v>
      </c>
      <c r="B155" s="2">
        <v>6</v>
      </c>
    </row>
    <row r="156" spans="1:2" x14ac:dyDescent="0.25">
      <c r="A156" s="1">
        <v>66.822746276855398</v>
      </c>
      <c r="B156" s="2">
        <v>6</v>
      </c>
    </row>
    <row r="157" spans="1:2" x14ac:dyDescent="0.25">
      <c r="A157" s="1">
        <v>64.465034484863196</v>
      </c>
      <c r="B157" s="2">
        <v>6</v>
      </c>
    </row>
    <row r="158" spans="1:2" x14ac:dyDescent="0.25">
      <c r="A158" s="1">
        <v>46.581768035888601</v>
      </c>
      <c r="B158" s="2">
        <v>6</v>
      </c>
    </row>
    <row r="159" spans="1:2" x14ac:dyDescent="0.25">
      <c r="A159" s="1">
        <v>50.683155059814403</v>
      </c>
      <c r="B159" s="2">
        <v>6</v>
      </c>
    </row>
    <row r="160" spans="1:2" x14ac:dyDescent="0.25">
      <c r="A160" s="1">
        <v>69.016624450683494</v>
      </c>
      <c r="B160" s="2">
        <v>6</v>
      </c>
    </row>
    <row r="161" spans="1:2" x14ac:dyDescent="0.25">
      <c r="A161" s="1">
        <v>40.198879241943303</v>
      </c>
      <c r="B161" s="2">
        <v>6</v>
      </c>
    </row>
    <row r="162" spans="1:2" x14ac:dyDescent="0.25">
      <c r="A162" s="1">
        <v>59.403129577636697</v>
      </c>
      <c r="B162" s="2">
        <v>6</v>
      </c>
    </row>
    <row r="163" spans="1:2" x14ac:dyDescent="0.25">
      <c r="A163" s="1">
        <v>48.640068054199197</v>
      </c>
      <c r="B163" s="2">
        <v>6</v>
      </c>
    </row>
    <row r="164" spans="1:2" x14ac:dyDescent="0.25">
      <c r="A164" s="1">
        <v>52.779582977294901</v>
      </c>
      <c r="B164" s="2">
        <v>6</v>
      </c>
    </row>
    <row r="165" spans="1:2" x14ac:dyDescent="0.25">
      <c r="A165" s="1">
        <v>58.539070129394503</v>
      </c>
      <c r="B165" s="2">
        <v>6</v>
      </c>
    </row>
    <row r="166" spans="1:2" x14ac:dyDescent="0.25">
      <c r="A166" s="1">
        <v>65.759948730468693</v>
      </c>
      <c r="B166" s="2">
        <v>6</v>
      </c>
    </row>
    <row r="167" spans="1:2" x14ac:dyDescent="0.25">
      <c r="A167" s="1">
        <v>47.897163391113203</v>
      </c>
      <c r="B167" s="2">
        <v>6</v>
      </c>
    </row>
    <row r="168" spans="1:2" x14ac:dyDescent="0.25">
      <c r="A168" s="1">
        <v>37.277130126953097</v>
      </c>
      <c r="B168" s="2">
        <v>6</v>
      </c>
    </row>
    <row r="169" spans="1:2" x14ac:dyDescent="0.25">
      <c r="A169" s="1">
        <v>61.320091247558501</v>
      </c>
      <c r="B169" s="2">
        <v>6</v>
      </c>
    </row>
    <row r="170" spans="1:2" x14ac:dyDescent="0.25">
      <c r="A170" s="1">
        <v>45.027290344238203</v>
      </c>
      <c r="B170" s="2">
        <v>6</v>
      </c>
    </row>
    <row r="171" spans="1:2" x14ac:dyDescent="0.25">
      <c r="A171" s="1">
        <v>60.450469970703097</v>
      </c>
      <c r="B171" s="2">
        <v>6</v>
      </c>
    </row>
    <row r="172" spans="1:2" x14ac:dyDescent="0.25">
      <c r="A172" s="1">
        <v>61.652381896972599</v>
      </c>
      <c r="B172" s="2">
        <v>6</v>
      </c>
    </row>
    <row r="173" spans="1:2" x14ac:dyDescent="0.25">
      <c r="A173" s="1">
        <v>59.199893951416001</v>
      </c>
      <c r="B173" s="2">
        <v>6</v>
      </c>
    </row>
    <row r="174" spans="1:2" x14ac:dyDescent="0.25">
      <c r="A174" s="1">
        <v>62.404853820800703</v>
      </c>
      <c r="B174" s="2">
        <v>6</v>
      </c>
    </row>
    <row r="175" spans="1:2" x14ac:dyDescent="0.25">
      <c r="A175" s="1">
        <v>64.842720031738196</v>
      </c>
      <c r="B175" s="2">
        <v>6</v>
      </c>
    </row>
    <row r="176" spans="1:2" x14ac:dyDescent="0.25">
      <c r="A176" s="1">
        <v>47.604305267333899</v>
      </c>
      <c r="B176" s="2">
        <v>7</v>
      </c>
    </row>
    <row r="177" spans="1:2" x14ac:dyDescent="0.25">
      <c r="A177" s="1">
        <v>49.152622222900298</v>
      </c>
      <c r="B177" s="2">
        <v>7</v>
      </c>
    </row>
    <row r="178" spans="1:2" x14ac:dyDescent="0.25">
      <c r="A178" s="1">
        <v>66.936897277832003</v>
      </c>
      <c r="B178" s="2">
        <v>7</v>
      </c>
    </row>
    <row r="179" spans="1:2" x14ac:dyDescent="0.25">
      <c r="A179" s="1">
        <v>43.786376953125</v>
      </c>
      <c r="B179" s="2">
        <v>7</v>
      </c>
    </row>
    <row r="180" spans="1:2" x14ac:dyDescent="0.25">
      <c r="A180" s="1">
        <v>63.382633209228501</v>
      </c>
      <c r="B180" s="2">
        <v>7</v>
      </c>
    </row>
    <row r="181" spans="1:2" x14ac:dyDescent="0.25">
      <c r="A181" s="1">
        <v>49.411659240722599</v>
      </c>
      <c r="B181" s="2">
        <v>7</v>
      </c>
    </row>
    <row r="182" spans="1:2" x14ac:dyDescent="0.25">
      <c r="A182" s="1">
        <v>55.015426635742102</v>
      </c>
      <c r="B182" s="2">
        <v>7</v>
      </c>
    </row>
    <row r="183" spans="1:2" x14ac:dyDescent="0.25">
      <c r="A183" s="1">
        <v>56.5448188781738</v>
      </c>
      <c r="B183" s="2">
        <v>7</v>
      </c>
    </row>
    <row r="184" spans="1:2" x14ac:dyDescent="0.25">
      <c r="A184" s="1">
        <v>60.88916015625</v>
      </c>
      <c r="B184" s="2">
        <v>7</v>
      </c>
    </row>
    <row r="185" spans="1:2" x14ac:dyDescent="0.25">
      <c r="A185" s="1">
        <v>75.658950805664006</v>
      </c>
      <c r="B185" s="2">
        <v>7</v>
      </c>
    </row>
    <row r="186" spans="1:2" x14ac:dyDescent="0.25">
      <c r="A186" s="1">
        <v>57.745071411132798</v>
      </c>
      <c r="B186" s="2">
        <v>7</v>
      </c>
    </row>
    <row r="187" spans="1:2" x14ac:dyDescent="0.25">
      <c r="A187" s="1">
        <v>58.288909912109297</v>
      </c>
      <c r="B187" s="2">
        <v>7</v>
      </c>
    </row>
    <row r="188" spans="1:2" x14ac:dyDescent="0.25">
      <c r="A188" s="1">
        <v>55.298721313476499</v>
      </c>
      <c r="B188" s="2">
        <v>7</v>
      </c>
    </row>
    <row r="189" spans="1:2" x14ac:dyDescent="0.25">
      <c r="A189" s="1">
        <v>63.190681457519503</v>
      </c>
      <c r="B189" s="2">
        <v>7</v>
      </c>
    </row>
    <row r="190" spans="1:2" x14ac:dyDescent="0.25">
      <c r="A190" s="1">
        <v>65.695419311523395</v>
      </c>
      <c r="B190" s="2">
        <v>7</v>
      </c>
    </row>
    <row r="191" spans="1:2" x14ac:dyDescent="0.25">
      <c r="A191" s="1">
        <v>59.266979217529197</v>
      </c>
      <c r="B191" s="2">
        <v>7</v>
      </c>
    </row>
    <row r="192" spans="1:2" x14ac:dyDescent="0.25">
      <c r="A192" s="1">
        <v>60.341129302978501</v>
      </c>
      <c r="B192" s="2">
        <v>7</v>
      </c>
    </row>
    <row r="193" spans="1:2" x14ac:dyDescent="0.25">
      <c r="A193" s="1">
        <v>48.513214111328097</v>
      </c>
      <c r="B193" s="2">
        <v>7</v>
      </c>
    </row>
    <row r="194" spans="1:2" x14ac:dyDescent="0.25">
      <c r="A194" s="1">
        <v>62.973548889160099</v>
      </c>
      <c r="B194" s="2">
        <v>7</v>
      </c>
    </row>
    <row r="195" spans="1:2" x14ac:dyDescent="0.25">
      <c r="A195" s="1">
        <v>52.554912567138601</v>
      </c>
      <c r="B195" s="2">
        <v>7</v>
      </c>
    </row>
    <row r="196" spans="1:2" x14ac:dyDescent="0.25">
      <c r="A196" s="1">
        <v>62.557632446288999</v>
      </c>
      <c r="B196" s="2">
        <v>7</v>
      </c>
    </row>
    <row r="197" spans="1:2" x14ac:dyDescent="0.25">
      <c r="A197" s="1">
        <v>67.297668457031193</v>
      </c>
      <c r="B197" s="2">
        <v>7</v>
      </c>
    </row>
    <row r="198" spans="1:2" x14ac:dyDescent="0.25">
      <c r="A198" s="1">
        <v>58.268661499023402</v>
      </c>
      <c r="B198" s="2">
        <v>7</v>
      </c>
    </row>
    <row r="199" spans="1:2" x14ac:dyDescent="0.25">
      <c r="A199" s="1">
        <v>61.100307464599602</v>
      </c>
      <c r="B199" s="2">
        <v>7</v>
      </c>
    </row>
    <row r="200" spans="1:2" x14ac:dyDescent="0.25">
      <c r="A200" s="1">
        <v>56.103721618652301</v>
      </c>
      <c r="B200" s="2">
        <v>7</v>
      </c>
    </row>
    <row r="201" spans="1:2" x14ac:dyDescent="0.25">
      <c r="A201" s="1">
        <v>62.701126098632798</v>
      </c>
      <c r="B201" s="2">
        <v>7</v>
      </c>
    </row>
    <row r="202" spans="1:2" x14ac:dyDescent="0.25">
      <c r="A202" s="1">
        <v>64.462203979492102</v>
      </c>
      <c r="B202" s="2">
        <v>7</v>
      </c>
    </row>
    <row r="203" spans="1:2" x14ac:dyDescent="0.25">
      <c r="A203" s="1">
        <v>74.307395935058494</v>
      </c>
      <c r="B203" s="2">
        <v>7</v>
      </c>
    </row>
    <row r="204" spans="1:2" x14ac:dyDescent="0.25">
      <c r="A204" s="1">
        <v>60.851585388183501</v>
      </c>
      <c r="B204" s="2">
        <v>7</v>
      </c>
    </row>
    <row r="205" spans="1:2" x14ac:dyDescent="0.25">
      <c r="A205" s="1">
        <v>64.572273254394503</v>
      </c>
      <c r="B205" s="2">
        <v>7</v>
      </c>
    </row>
    <row r="206" spans="1:2" x14ac:dyDescent="0.25">
      <c r="A206" s="1">
        <v>52.573093414306598</v>
      </c>
      <c r="B206" s="2">
        <v>8</v>
      </c>
    </row>
    <row r="207" spans="1:2" x14ac:dyDescent="0.25">
      <c r="A207" s="1">
        <v>39.550785064697202</v>
      </c>
      <c r="B207" s="2">
        <v>8</v>
      </c>
    </row>
    <row r="208" spans="1:2" x14ac:dyDescent="0.25">
      <c r="A208" s="1">
        <v>66.347221374511705</v>
      </c>
      <c r="B208" s="2">
        <v>8</v>
      </c>
    </row>
    <row r="209" spans="1:2" x14ac:dyDescent="0.25">
      <c r="A209" s="1">
        <v>70.232521057128906</v>
      </c>
      <c r="B209" s="2">
        <v>8</v>
      </c>
    </row>
    <row r="210" spans="1:2" x14ac:dyDescent="0.25">
      <c r="A210" s="1">
        <v>61.1036567687988</v>
      </c>
      <c r="B210" s="2">
        <v>8</v>
      </c>
    </row>
    <row r="211" spans="1:2" x14ac:dyDescent="0.25">
      <c r="A211" s="1">
        <v>70.551544189453097</v>
      </c>
      <c r="B211" s="2">
        <v>8</v>
      </c>
    </row>
    <row r="212" spans="1:2" x14ac:dyDescent="0.25">
      <c r="A212" s="1">
        <v>60.2693672180175</v>
      </c>
      <c r="B212" s="2">
        <v>8</v>
      </c>
    </row>
    <row r="213" spans="1:2" x14ac:dyDescent="0.25">
      <c r="A213" s="1">
        <v>64.029914855957003</v>
      </c>
      <c r="B213" s="2">
        <v>8</v>
      </c>
    </row>
    <row r="214" spans="1:2" x14ac:dyDescent="0.25">
      <c r="A214" s="1">
        <v>63.148124694824197</v>
      </c>
      <c r="B214" s="2">
        <v>8</v>
      </c>
    </row>
    <row r="215" spans="1:2" x14ac:dyDescent="0.25">
      <c r="A215" s="1">
        <v>68.651512145995994</v>
      </c>
      <c r="B215" s="2">
        <v>8</v>
      </c>
    </row>
    <row r="216" spans="1:2" x14ac:dyDescent="0.25">
      <c r="A216" s="1">
        <v>67.221931457519503</v>
      </c>
      <c r="B216" s="2">
        <v>8</v>
      </c>
    </row>
    <row r="217" spans="1:2" x14ac:dyDescent="0.25">
      <c r="A217" s="1">
        <v>49.865715026855398</v>
      </c>
      <c r="B217" s="2">
        <v>8</v>
      </c>
    </row>
    <row r="218" spans="1:2" x14ac:dyDescent="0.25">
      <c r="A218" s="1">
        <v>68.285415649414006</v>
      </c>
      <c r="B218" s="2">
        <v>8</v>
      </c>
    </row>
    <row r="219" spans="1:2" x14ac:dyDescent="0.25">
      <c r="A219" s="1">
        <v>50.0761108398437</v>
      </c>
      <c r="B219" s="2">
        <v>8</v>
      </c>
    </row>
    <row r="220" spans="1:2" x14ac:dyDescent="0.25">
      <c r="A220" s="1">
        <v>44.444034576416001</v>
      </c>
      <c r="B220" s="2">
        <v>8</v>
      </c>
    </row>
    <row r="221" spans="1:2" x14ac:dyDescent="0.25">
      <c r="A221" s="1">
        <v>60.511348724365199</v>
      </c>
      <c r="B221" s="2">
        <v>8</v>
      </c>
    </row>
    <row r="222" spans="1:2" x14ac:dyDescent="0.25">
      <c r="A222" s="1">
        <v>65.502021789550696</v>
      </c>
      <c r="B222" s="2">
        <v>8</v>
      </c>
    </row>
    <row r="223" spans="1:2" x14ac:dyDescent="0.25">
      <c r="A223" s="1">
        <v>56.775966644287102</v>
      </c>
      <c r="B223" s="2">
        <v>8</v>
      </c>
    </row>
    <row r="224" spans="1:2" x14ac:dyDescent="0.25">
      <c r="A224" s="1">
        <v>70.649330139160099</v>
      </c>
      <c r="B224" s="2">
        <v>8</v>
      </c>
    </row>
    <row r="225" spans="1:2" x14ac:dyDescent="0.25">
      <c r="A225" s="1">
        <v>63.448585510253899</v>
      </c>
      <c r="B225" s="2">
        <v>8</v>
      </c>
    </row>
    <row r="226" spans="1:2" x14ac:dyDescent="0.25">
      <c r="A226" s="1">
        <v>69.824401855468693</v>
      </c>
      <c r="B226" s="2">
        <v>8</v>
      </c>
    </row>
    <row r="227" spans="1:2" x14ac:dyDescent="0.25">
      <c r="A227" s="1">
        <v>47.4449043273925</v>
      </c>
      <c r="B227" s="2">
        <v>8</v>
      </c>
    </row>
    <row r="228" spans="1:2" x14ac:dyDescent="0.25">
      <c r="A228" s="1">
        <v>76.373397827148395</v>
      </c>
      <c r="B228" s="2">
        <v>8</v>
      </c>
    </row>
    <row r="229" spans="1:2" x14ac:dyDescent="0.25">
      <c r="A229" s="1">
        <v>65.749237060546804</v>
      </c>
      <c r="B229" s="2">
        <v>8</v>
      </c>
    </row>
    <row r="230" spans="1:2" x14ac:dyDescent="0.25">
      <c r="A230" s="1">
        <v>56.165012359619098</v>
      </c>
      <c r="B230" s="2">
        <v>9</v>
      </c>
    </row>
    <row r="231" spans="1:2" x14ac:dyDescent="0.25">
      <c r="A231" s="1">
        <v>79.694664001464801</v>
      </c>
      <c r="B231" s="2">
        <v>9</v>
      </c>
    </row>
    <row r="232" spans="1:2" x14ac:dyDescent="0.25">
      <c r="A232" s="1">
        <v>66.987228393554602</v>
      </c>
      <c r="B232" s="2">
        <v>9</v>
      </c>
    </row>
    <row r="233" spans="1:2" x14ac:dyDescent="0.25">
      <c r="A233" s="1">
        <v>59.758964538574197</v>
      </c>
      <c r="B233" s="2">
        <v>9</v>
      </c>
    </row>
    <row r="234" spans="1:2" x14ac:dyDescent="0.25">
      <c r="A234" s="1">
        <v>53.673828125</v>
      </c>
      <c r="B234" s="2">
        <v>9</v>
      </c>
    </row>
    <row r="235" spans="1:2" x14ac:dyDescent="0.25">
      <c r="A235" s="1">
        <v>60.695281982421797</v>
      </c>
      <c r="B235" s="2">
        <v>9</v>
      </c>
    </row>
    <row r="236" spans="1:2" x14ac:dyDescent="0.25">
      <c r="A236" s="1">
        <v>67.795501708984304</v>
      </c>
      <c r="B236" s="2">
        <v>9</v>
      </c>
    </row>
    <row r="237" spans="1:2" x14ac:dyDescent="0.25">
      <c r="A237" s="1">
        <v>70.989173889160099</v>
      </c>
      <c r="B237" s="2">
        <v>9</v>
      </c>
    </row>
    <row r="238" spans="1:2" x14ac:dyDescent="0.25">
      <c r="A238" s="1">
        <v>63.8396606445312</v>
      </c>
      <c r="B238" s="2">
        <v>9</v>
      </c>
    </row>
    <row r="239" spans="1:2" x14ac:dyDescent="0.25">
      <c r="A239" s="1">
        <v>74.398506164550696</v>
      </c>
      <c r="B239" s="2">
        <v>9</v>
      </c>
    </row>
    <row r="240" spans="1:2" x14ac:dyDescent="0.25">
      <c r="A240" s="1">
        <v>59.626323699951101</v>
      </c>
      <c r="B240" s="2">
        <v>9</v>
      </c>
    </row>
    <row r="241" spans="1:2" x14ac:dyDescent="0.25">
      <c r="A241" s="1">
        <v>51.635128021240199</v>
      </c>
      <c r="B241" s="2">
        <v>9</v>
      </c>
    </row>
    <row r="242" spans="1:2" x14ac:dyDescent="0.25">
      <c r="A242" s="1">
        <v>46.114772796630803</v>
      </c>
      <c r="B242" s="2">
        <v>9</v>
      </c>
    </row>
    <row r="243" spans="1:2" x14ac:dyDescent="0.25">
      <c r="A243" s="1">
        <v>81.006278991699205</v>
      </c>
      <c r="B243" s="2">
        <v>9</v>
      </c>
    </row>
    <row r="244" spans="1:2" x14ac:dyDescent="0.25">
      <c r="A244" s="1">
        <v>62.344249725341697</v>
      </c>
      <c r="B244" s="2">
        <v>9</v>
      </c>
    </row>
    <row r="245" spans="1:2" x14ac:dyDescent="0.25">
      <c r="A245" s="1">
        <v>62.811374664306598</v>
      </c>
      <c r="B245" s="2">
        <v>9</v>
      </c>
    </row>
    <row r="246" spans="1:2" x14ac:dyDescent="0.25">
      <c r="A246" s="1">
        <v>55.871009826660099</v>
      </c>
      <c r="B246" s="2">
        <v>9</v>
      </c>
    </row>
    <row r="247" spans="1:2" x14ac:dyDescent="0.25">
      <c r="A247" s="1">
        <v>44.477935791015597</v>
      </c>
      <c r="B247" s="2">
        <v>9</v>
      </c>
    </row>
    <row r="248" spans="1:2" x14ac:dyDescent="0.25">
      <c r="A248" s="1">
        <v>64.400695800781193</v>
      </c>
      <c r="B248" s="2">
        <v>9</v>
      </c>
    </row>
    <row r="249" spans="1:2" x14ac:dyDescent="0.25">
      <c r="A249" s="1">
        <v>60.133308410644503</v>
      </c>
      <c r="B249" s="2">
        <v>9</v>
      </c>
    </row>
    <row r="250" spans="1:2" x14ac:dyDescent="0.25">
      <c r="A250" s="1">
        <v>61.445156097412102</v>
      </c>
      <c r="B250" s="2">
        <v>9</v>
      </c>
    </row>
    <row r="251" spans="1:2" x14ac:dyDescent="0.25">
      <c r="A251" s="1">
        <v>83.689346313476506</v>
      </c>
      <c r="B251" s="2">
        <v>9</v>
      </c>
    </row>
    <row r="252" spans="1:2" x14ac:dyDescent="0.25">
      <c r="A252" s="1">
        <v>68.158950805664006</v>
      </c>
      <c r="B252" s="2">
        <v>9</v>
      </c>
    </row>
    <row r="253" spans="1:2" x14ac:dyDescent="0.25">
      <c r="A253" s="1">
        <v>62.9802856445312</v>
      </c>
      <c r="B253" s="2">
        <v>9</v>
      </c>
    </row>
    <row r="254" spans="1:2" x14ac:dyDescent="0.25">
      <c r="A254" s="1">
        <v>77.384613037109304</v>
      </c>
      <c r="B254" s="2">
        <v>9</v>
      </c>
    </row>
    <row r="255" spans="1:2" x14ac:dyDescent="0.25">
      <c r="A255" s="1">
        <v>49.281063079833899</v>
      </c>
      <c r="B255" s="2">
        <v>10</v>
      </c>
    </row>
    <row r="256" spans="1:2" x14ac:dyDescent="0.25">
      <c r="A256" s="1">
        <v>72.879348754882798</v>
      </c>
      <c r="B256" s="2">
        <v>10</v>
      </c>
    </row>
    <row r="257" spans="1:2" x14ac:dyDescent="0.25">
      <c r="A257" s="1">
        <v>61.916244506835902</v>
      </c>
      <c r="B257" s="2">
        <v>10</v>
      </c>
    </row>
    <row r="258" spans="1:2" x14ac:dyDescent="0.25">
      <c r="A258" s="1">
        <v>85.976799011230398</v>
      </c>
      <c r="B258" s="2">
        <v>10</v>
      </c>
    </row>
    <row r="259" spans="1:2" x14ac:dyDescent="0.25">
      <c r="A259" s="1">
        <v>70.496368408203097</v>
      </c>
      <c r="B259" s="2">
        <v>10</v>
      </c>
    </row>
    <row r="260" spans="1:2" x14ac:dyDescent="0.25">
      <c r="A260" s="1">
        <v>69.5135498046875</v>
      </c>
      <c r="B260" s="2">
        <v>10</v>
      </c>
    </row>
    <row r="261" spans="1:2" x14ac:dyDescent="0.25">
      <c r="A261" s="1">
        <v>66.001823425292898</v>
      </c>
      <c r="B261" s="2">
        <v>10</v>
      </c>
    </row>
    <row r="262" spans="1:2" x14ac:dyDescent="0.25">
      <c r="A262" s="1">
        <v>55.459556579589801</v>
      </c>
      <c r="B262" s="2">
        <v>10</v>
      </c>
    </row>
    <row r="263" spans="1:2" x14ac:dyDescent="0.25">
      <c r="A263" s="1">
        <v>61.658756256103501</v>
      </c>
      <c r="B263" s="2">
        <v>10</v>
      </c>
    </row>
    <row r="264" spans="1:2" x14ac:dyDescent="0.25">
      <c r="A264" s="1">
        <v>64.521430969238196</v>
      </c>
      <c r="B264" s="2">
        <v>10</v>
      </c>
    </row>
    <row r="265" spans="1:2" x14ac:dyDescent="0.25">
      <c r="A265" s="1">
        <v>64.054992675781193</v>
      </c>
      <c r="B265" s="2">
        <v>10</v>
      </c>
    </row>
    <row r="266" spans="1:2" x14ac:dyDescent="0.25">
      <c r="A266" s="1">
        <v>55.902374267578097</v>
      </c>
      <c r="B266" s="2">
        <v>10</v>
      </c>
    </row>
    <row r="267" spans="1:2" x14ac:dyDescent="0.25">
      <c r="A267" s="1">
        <v>58.540615081787102</v>
      </c>
      <c r="B267" s="2">
        <v>10</v>
      </c>
    </row>
    <row r="268" spans="1:2" x14ac:dyDescent="0.25">
      <c r="A268" s="1">
        <v>67.555061340332003</v>
      </c>
      <c r="B268" s="2">
        <v>10</v>
      </c>
    </row>
    <row r="269" spans="1:2" x14ac:dyDescent="0.25">
      <c r="A269" s="1">
        <v>68.635543823242102</v>
      </c>
      <c r="B269" s="2">
        <v>10</v>
      </c>
    </row>
    <row r="270" spans="1:2" x14ac:dyDescent="0.25">
      <c r="A270" s="1">
        <v>72.284805297851506</v>
      </c>
      <c r="B270" s="2">
        <v>10</v>
      </c>
    </row>
    <row r="271" spans="1:2" x14ac:dyDescent="0.25">
      <c r="A271" s="1">
        <v>67.720909118652301</v>
      </c>
      <c r="B271" s="2">
        <v>10</v>
      </c>
    </row>
    <row r="272" spans="1:2" x14ac:dyDescent="0.25">
      <c r="A272" s="1">
        <v>54.628044128417898</v>
      </c>
      <c r="B272" s="2">
        <v>10</v>
      </c>
    </row>
    <row r="273" spans="1:2" x14ac:dyDescent="0.25">
      <c r="A273" s="1">
        <v>70.82373046875</v>
      </c>
      <c r="B273" s="2">
        <v>10</v>
      </c>
    </row>
    <row r="274" spans="1:2" x14ac:dyDescent="0.25">
      <c r="A274" s="1">
        <v>59.999763488769503</v>
      </c>
      <c r="B274" s="2">
        <v>10</v>
      </c>
    </row>
    <row r="275" spans="1:2" x14ac:dyDescent="0.25">
      <c r="A275" s="1">
        <v>49.767246246337798</v>
      </c>
      <c r="B275" s="2">
        <v>10</v>
      </c>
    </row>
    <row r="276" spans="1:2" x14ac:dyDescent="0.25">
      <c r="A276" s="1">
        <v>62.575000762939403</v>
      </c>
      <c r="B276" s="2">
        <v>10</v>
      </c>
    </row>
    <row r="277" spans="1:2" x14ac:dyDescent="0.25">
      <c r="A277" s="1">
        <v>70.067550659179602</v>
      </c>
      <c r="B277" s="2">
        <v>10</v>
      </c>
    </row>
    <row r="278" spans="1:2" x14ac:dyDescent="0.25">
      <c r="A278" s="1">
        <v>87.281410217285099</v>
      </c>
      <c r="B278" s="2">
        <v>10</v>
      </c>
    </row>
    <row r="279" spans="1:2" x14ac:dyDescent="0.25">
      <c r="A279" s="1">
        <v>49.349388122558501</v>
      </c>
      <c r="B279" s="2">
        <v>11</v>
      </c>
    </row>
    <row r="280" spans="1:2" x14ac:dyDescent="0.25">
      <c r="A280" s="1">
        <v>63.850917816162102</v>
      </c>
      <c r="B280" s="2">
        <v>11</v>
      </c>
    </row>
    <row r="281" spans="1:2" x14ac:dyDescent="0.25">
      <c r="A281" s="1">
        <v>57.073032379150298</v>
      </c>
      <c r="B281" s="2">
        <v>11</v>
      </c>
    </row>
    <row r="282" spans="1:2" x14ac:dyDescent="0.25">
      <c r="A282" s="1">
        <v>69.520889282226506</v>
      </c>
      <c r="B282" s="2">
        <v>11</v>
      </c>
    </row>
    <row r="283" spans="1:2" x14ac:dyDescent="0.25">
      <c r="A283" s="1">
        <v>47.587940216064403</v>
      </c>
      <c r="B283" s="2">
        <v>11</v>
      </c>
    </row>
    <row r="284" spans="1:2" x14ac:dyDescent="0.25">
      <c r="A284" s="1">
        <v>63.573246002197202</v>
      </c>
      <c r="B284" s="2">
        <v>11</v>
      </c>
    </row>
    <row r="285" spans="1:2" x14ac:dyDescent="0.25">
      <c r="A285" s="1">
        <v>52.42671585083</v>
      </c>
      <c r="B285" s="2">
        <v>11</v>
      </c>
    </row>
    <row r="286" spans="1:2" x14ac:dyDescent="0.25">
      <c r="A286" s="1">
        <v>66.176666259765597</v>
      </c>
      <c r="B286" s="2">
        <v>11</v>
      </c>
    </row>
    <row r="287" spans="1:2" x14ac:dyDescent="0.25">
      <c r="A287" s="1">
        <v>66.434989929199205</v>
      </c>
      <c r="B287" s="2">
        <v>11</v>
      </c>
    </row>
    <row r="288" spans="1:2" x14ac:dyDescent="0.25">
      <c r="A288" s="1">
        <v>57.056529998779197</v>
      </c>
      <c r="B288" s="2">
        <v>11</v>
      </c>
    </row>
    <row r="289" spans="1:2" x14ac:dyDescent="0.25">
      <c r="A289" s="1">
        <v>71.516304016113196</v>
      </c>
      <c r="B289" s="2">
        <v>11</v>
      </c>
    </row>
    <row r="290" spans="1:2" x14ac:dyDescent="0.25">
      <c r="A290" s="1">
        <v>69.603050231933494</v>
      </c>
      <c r="B290" s="2">
        <v>11</v>
      </c>
    </row>
    <row r="291" spans="1:2" x14ac:dyDescent="0.25">
      <c r="A291" s="1">
        <v>65.668884277343693</v>
      </c>
      <c r="B291" s="2">
        <v>11</v>
      </c>
    </row>
    <row r="292" spans="1:2" x14ac:dyDescent="0.25">
      <c r="A292" s="1">
        <v>44.328517913818303</v>
      </c>
      <c r="B292" s="2">
        <v>11</v>
      </c>
    </row>
    <row r="293" spans="1:2" x14ac:dyDescent="0.25">
      <c r="A293" s="1">
        <v>73.014747619628906</v>
      </c>
      <c r="B293" s="2">
        <v>11</v>
      </c>
    </row>
    <row r="294" spans="1:2" x14ac:dyDescent="0.25">
      <c r="A294" s="1">
        <v>60.577606201171797</v>
      </c>
      <c r="B294" s="2">
        <v>11</v>
      </c>
    </row>
    <row r="295" spans="1:2" x14ac:dyDescent="0.25">
      <c r="A295" s="1">
        <v>57.923084259033203</v>
      </c>
      <c r="B295" s="2">
        <v>11</v>
      </c>
    </row>
    <row r="296" spans="1:2" x14ac:dyDescent="0.25">
      <c r="A296" s="1">
        <v>64.076560974120994</v>
      </c>
      <c r="B296" s="2">
        <v>11</v>
      </c>
    </row>
    <row r="297" spans="1:2" x14ac:dyDescent="0.25">
      <c r="A297" s="1">
        <v>59.104228973388601</v>
      </c>
      <c r="B297" s="2">
        <v>11</v>
      </c>
    </row>
    <row r="298" spans="1:2" x14ac:dyDescent="0.25">
      <c r="A298" s="1">
        <v>63.166240692138601</v>
      </c>
      <c r="B298" s="2">
        <v>11</v>
      </c>
    </row>
    <row r="299" spans="1:2" x14ac:dyDescent="0.25">
      <c r="A299" s="1">
        <v>55.332290649413999</v>
      </c>
      <c r="B299" s="2">
        <v>11</v>
      </c>
    </row>
    <row r="300" spans="1:2" x14ac:dyDescent="0.25">
      <c r="A300" s="1">
        <v>61.761234283447202</v>
      </c>
      <c r="B300" s="2">
        <v>11</v>
      </c>
    </row>
    <row r="301" spans="1:2" x14ac:dyDescent="0.25">
      <c r="A301" s="1">
        <v>51.440696716308501</v>
      </c>
      <c r="B301" s="2">
        <v>12</v>
      </c>
    </row>
    <row r="302" spans="1:2" x14ac:dyDescent="0.25">
      <c r="A302" s="1">
        <v>61.216831207275298</v>
      </c>
      <c r="B302" s="2">
        <v>12</v>
      </c>
    </row>
    <row r="303" spans="1:2" x14ac:dyDescent="0.25">
      <c r="A303" s="1">
        <v>58.967010498046797</v>
      </c>
      <c r="B303" s="2">
        <v>12</v>
      </c>
    </row>
    <row r="304" spans="1:2" x14ac:dyDescent="0.25">
      <c r="A304" s="1">
        <v>76.502220153808494</v>
      </c>
      <c r="B304" s="2">
        <v>12</v>
      </c>
    </row>
    <row r="305" spans="1:2" x14ac:dyDescent="0.25">
      <c r="A305" s="1">
        <v>60.736907958984297</v>
      </c>
      <c r="B305" s="2">
        <v>12</v>
      </c>
    </row>
    <row r="306" spans="1:2" x14ac:dyDescent="0.25">
      <c r="A306" s="1">
        <v>59.017440795898402</v>
      </c>
      <c r="B306" s="2">
        <v>12</v>
      </c>
    </row>
    <row r="307" spans="1:2" x14ac:dyDescent="0.25">
      <c r="A307" s="1">
        <v>72.577690124511705</v>
      </c>
      <c r="B307" s="2">
        <v>12</v>
      </c>
    </row>
    <row r="308" spans="1:2" x14ac:dyDescent="0.25">
      <c r="A308" s="1">
        <v>59.935218811035099</v>
      </c>
      <c r="B308" s="2">
        <v>12</v>
      </c>
    </row>
    <row r="309" spans="1:2" x14ac:dyDescent="0.25">
      <c r="A309" s="1">
        <v>61.791206359863203</v>
      </c>
      <c r="B309" s="2">
        <v>12</v>
      </c>
    </row>
    <row r="310" spans="1:2" x14ac:dyDescent="0.25">
      <c r="A310" s="1">
        <v>67.056259155273395</v>
      </c>
      <c r="B310" s="2">
        <v>12</v>
      </c>
    </row>
    <row r="311" spans="1:2" x14ac:dyDescent="0.25">
      <c r="A311" s="1">
        <v>64.115158081054602</v>
      </c>
      <c r="B311" s="2">
        <v>12</v>
      </c>
    </row>
    <row r="312" spans="1:2" x14ac:dyDescent="0.25">
      <c r="A312" s="1">
        <v>61.747669219970703</v>
      </c>
      <c r="B312" s="2">
        <v>12</v>
      </c>
    </row>
    <row r="313" spans="1:2" x14ac:dyDescent="0.25">
      <c r="A313" s="1">
        <v>76.063697814941406</v>
      </c>
      <c r="B313" s="2">
        <v>12</v>
      </c>
    </row>
    <row r="314" spans="1:2" x14ac:dyDescent="0.25">
      <c r="A314" s="1">
        <v>70.914741516113196</v>
      </c>
      <c r="B314" s="2">
        <v>12</v>
      </c>
    </row>
    <row r="315" spans="1:2" x14ac:dyDescent="0.25">
      <c r="A315" s="1">
        <v>48.992786407470703</v>
      </c>
      <c r="B315" s="2">
        <v>12</v>
      </c>
    </row>
    <row r="316" spans="1:2" x14ac:dyDescent="0.25">
      <c r="A316" s="1">
        <v>65.027427673339801</v>
      </c>
      <c r="B316" s="2">
        <v>12</v>
      </c>
    </row>
    <row r="317" spans="1:2" x14ac:dyDescent="0.25">
      <c r="A317" s="1">
        <v>65.569152832031193</v>
      </c>
      <c r="B317" s="2">
        <v>12</v>
      </c>
    </row>
    <row r="318" spans="1:2" x14ac:dyDescent="0.25">
      <c r="A318" s="1">
        <v>54.492748260497997</v>
      </c>
      <c r="B318" s="2">
        <v>12</v>
      </c>
    </row>
    <row r="319" spans="1:2" x14ac:dyDescent="0.25">
      <c r="A319" s="1">
        <v>74.368103027343693</v>
      </c>
      <c r="B319" s="2">
        <v>12</v>
      </c>
    </row>
    <row r="320" spans="1:2" x14ac:dyDescent="0.25">
      <c r="A320" s="1">
        <v>43.560844421386697</v>
      </c>
      <c r="B320" s="2">
        <v>12</v>
      </c>
    </row>
    <row r="321" spans="1:2" x14ac:dyDescent="0.25">
      <c r="A321" s="1">
        <v>63.713665008544901</v>
      </c>
      <c r="B321" s="2">
        <v>13</v>
      </c>
    </row>
    <row r="322" spans="1:2" x14ac:dyDescent="0.25">
      <c r="A322" s="1">
        <v>64.0687255859375</v>
      </c>
      <c r="B322" s="2">
        <v>13</v>
      </c>
    </row>
    <row r="323" spans="1:2" x14ac:dyDescent="0.25">
      <c r="A323" s="1">
        <v>73.454452514648395</v>
      </c>
      <c r="B323" s="2">
        <v>13</v>
      </c>
    </row>
    <row r="324" spans="1:2" x14ac:dyDescent="0.25">
      <c r="A324" s="1">
        <v>66.308708190917898</v>
      </c>
      <c r="B324" s="2">
        <v>13</v>
      </c>
    </row>
    <row r="325" spans="1:2" x14ac:dyDescent="0.25">
      <c r="A325" s="1">
        <v>70.230911254882798</v>
      </c>
      <c r="B325" s="2">
        <v>13</v>
      </c>
    </row>
    <row r="326" spans="1:2" x14ac:dyDescent="0.25">
      <c r="A326" s="1">
        <v>70.817665100097599</v>
      </c>
      <c r="B326" s="2">
        <v>13</v>
      </c>
    </row>
    <row r="327" spans="1:2" x14ac:dyDescent="0.25">
      <c r="A327" s="1">
        <v>57.452098846435497</v>
      </c>
      <c r="B327" s="2">
        <v>13</v>
      </c>
    </row>
    <row r="328" spans="1:2" x14ac:dyDescent="0.25">
      <c r="A328" s="1">
        <v>60.1303100585937</v>
      </c>
      <c r="B328" s="2">
        <v>13</v>
      </c>
    </row>
    <row r="329" spans="1:2" x14ac:dyDescent="0.25">
      <c r="A329" s="1">
        <v>80.686897277832003</v>
      </c>
      <c r="B329" s="2">
        <v>13</v>
      </c>
    </row>
    <row r="330" spans="1:2" x14ac:dyDescent="0.25">
      <c r="A330" s="1">
        <v>71.965316772460895</v>
      </c>
      <c r="B330" s="2">
        <v>13</v>
      </c>
    </row>
    <row r="331" spans="1:2" x14ac:dyDescent="0.25">
      <c r="A331" s="1">
        <v>70.539566040039006</v>
      </c>
      <c r="B331" s="2">
        <v>13</v>
      </c>
    </row>
    <row r="332" spans="1:2" x14ac:dyDescent="0.25">
      <c r="A332" s="1">
        <v>59.852817535400298</v>
      </c>
      <c r="B332" s="2">
        <v>13</v>
      </c>
    </row>
    <row r="333" spans="1:2" x14ac:dyDescent="0.25">
      <c r="A333" s="1">
        <v>64.058837890625</v>
      </c>
      <c r="B333" s="2">
        <v>13</v>
      </c>
    </row>
    <row r="334" spans="1:2" x14ac:dyDescent="0.25">
      <c r="A334" s="1">
        <v>71.720085144042898</v>
      </c>
      <c r="B334" s="2">
        <v>13</v>
      </c>
    </row>
    <row r="335" spans="1:2" x14ac:dyDescent="0.25">
      <c r="A335" s="1">
        <v>74.731201171875</v>
      </c>
      <c r="B335" s="2">
        <v>13</v>
      </c>
    </row>
    <row r="336" spans="1:2" x14ac:dyDescent="0.25">
      <c r="A336" s="1">
        <v>68.117980957031193</v>
      </c>
      <c r="B336" s="2">
        <v>13</v>
      </c>
    </row>
    <row r="337" spans="1:2" x14ac:dyDescent="0.25">
      <c r="A337" s="1">
        <v>71.640617370605398</v>
      </c>
      <c r="B337" s="2">
        <v>13</v>
      </c>
    </row>
    <row r="338" spans="1:2" x14ac:dyDescent="0.25">
      <c r="A338" s="1">
        <v>66.706382751464801</v>
      </c>
      <c r="B338" s="2">
        <v>13</v>
      </c>
    </row>
    <row r="339" spans="1:2" x14ac:dyDescent="0.25">
      <c r="A339" s="1">
        <v>52.1004028320312</v>
      </c>
      <c r="B339" s="2">
        <v>13</v>
      </c>
    </row>
    <row r="340" spans="1:2" x14ac:dyDescent="0.25">
      <c r="A340" s="1">
        <v>53.697273254394503</v>
      </c>
      <c r="B340" s="2">
        <v>13</v>
      </c>
    </row>
    <row r="341" spans="1:2" x14ac:dyDescent="0.25">
      <c r="A341" s="1">
        <v>75.302925109863196</v>
      </c>
      <c r="B341" s="2">
        <v>13</v>
      </c>
    </row>
    <row r="342" spans="1:2" x14ac:dyDescent="0.25">
      <c r="A342" s="1">
        <v>69.387336730957003</v>
      </c>
      <c r="B342" s="2">
        <v>14</v>
      </c>
    </row>
    <row r="343" spans="1:2" x14ac:dyDescent="0.25">
      <c r="A343" s="1">
        <v>60.358180999755803</v>
      </c>
      <c r="B343" s="2">
        <v>14</v>
      </c>
    </row>
    <row r="344" spans="1:2" x14ac:dyDescent="0.25">
      <c r="A344" s="1">
        <v>61.929141998291001</v>
      </c>
      <c r="B344" s="2">
        <v>14</v>
      </c>
    </row>
    <row r="345" spans="1:2" x14ac:dyDescent="0.25">
      <c r="A345" s="1">
        <v>51.957149505615199</v>
      </c>
      <c r="B345" s="2">
        <v>14</v>
      </c>
    </row>
    <row r="346" spans="1:2" x14ac:dyDescent="0.25">
      <c r="A346" s="1">
        <v>59.379241943359297</v>
      </c>
      <c r="B346" s="2">
        <v>14</v>
      </c>
    </row>
    <row r="347" spans="1:2" x14ac:dyDescent="0.25">
      <c r="A347" s="1">
        <v>65.617576599120994</v>
      </c>
      <c r="B347" s="2">
        <v>14</v>
      </c>
    </row>
    <row r="348" spans="1:2" x14ac:dyDescent="0.25">
      <c r="A348" s="1">
        <v>56.541267395019503</v>
      </c>
      <c r="B348" s="2">
        <v>14</v>
      </c>
    </row>
    <row r="349" spans="1:2" x14ac:dyDescent="0.25">
      <c r="A349" s="1">
        <v>64.292900085449205</v>
      </c>
      <c r="B349" s="2">
        <v>14</v>
      </c>
    </row>
    <row r="350" spans="1:2" x14ac:dyDescent="0.25">
      <c r="A350" s="1">
        <v>57.658130645751903</v>
      </c>
      <c r="B350" s="2">
        <v>14</v>
      </c>
    </row>
    <row r="351" spans="1:2" x14ac:dyDescent="0.25">
      <c r="A351" s="1">
        <v>84.314933776855398</v>
      </c>
      <c r="B351" s="2">
        <v>14</v>
      </c>
    </row>
    <row r="352" spans="1:2" x14ac:dyDescent="0.25">
      <c r="A352" s="1">
        <v>48.780239105224602</v>
      </c>
      <c r="B352" s="2">
        <v>14</v>
      </c>
    </row>
    <row r="353" spans="1:2" x14ac:dyDescent="0.25">
      <c r="A353" s="1">
        <v>75.434722900390597</v>
      </c>
      <c r="B353" s="2">
        <v>14</v>
      </c>
    </row>
    <row r="354" spans="1:2" x14ac:dyDescent="0.25">
      <c r="A354" s="1">
        <v>62.069007873535099</v>
      </c>
      <c r="B354" s="2">
        <v>14</v>
      </c>
    </row>
    <row r="355" spans="1:2" x14ac:dyDescent="0.25">
      <c r="A355" s="1">
        <v>55.234062194824197</v>
      </c>
      <c r="B355" s="2">
        <v>14</v>
      </c>
    </row>
    <row r="356" spans="1:2" x14ac:dyDescent="0.25">
      <c r="A356" s="1">
        <v>65.779846191406193</v>
      </c>
      <c r="B356" s="2">
        <v>14</v>
      </c>
    </row>
    <row r="357" spans="1:2" x14ac:dyDescent="0.25">
      <c r="A357" s="1">
        <v>77.820327758789006</v>
      </c>
      <c r="B357" s="2">
        <v>14</v>
      </c>
    </row>
    <row r="358" spans="1:2" x14ac:dyDescent="0.25">
      <c r="A358" s="1">
        <v>47.63374710083</v>
      </c>
      <c r="B358" s="2">
        <v>14</v>
      </c>
    </row>
    <row r="359" spans="1:2" x14ac:dyDescent="0.25">
      <c r="A359" s="1">
        <v>63.910987854003899</v>
      </c>
      <c r="B359" s="2">
        <v>14</v>
      </c>
    </row>
    <row r="360" spans="1:2" x14ac:dyDescent="0.25">
      <c r="A360" s="1">
        <v>65.644599914550696</v>
      </c>
      <c r="B360" s="2">
        <v>14</v>
      </c>
    </row>
    <row r="361" spans="1:2" x14ac:dyDescent="0.25">
      <c r="A361" s="1">
        <v>48.819606781005803</v>
      </c>
      <c r="B361" s="2">
        <v>14</v>
      </c>
    </row>
    <row r="362" spans="1:2" x14ac:dyDescent="0.25">
      <c r="A362" s="1">
        <v>58.625896453857401</v>
      </c>
      <c r="B362" s="2">
        <v>14</v>
      </c>
    </row>
    <row r="363" spans="1:2" x14ac:dyDescent="0.25">
      <c r="A363" s="1">
        <v>61.142135620117102</v>
      </c>
      <c r="B363" s="2">
        <v>15</v>
      </c>
    </row>
    <row r="364" spans="1:2" x14ac:dyDescent="0.25">
      <c r="A364" s="1">
        <v>49.8385009765625</v>
      </c>
      <c r="B364" s="2">
        <v>15</v>
      </c>
    </row>
    <row r="365" spans="1:2" x14ac:dyDescent="0.25">
      <c r="A365" s="1">
        <v>55.574947357177699</v>
      </c>
      <c r="B365" s="2">
        <v>15</v>
      </c>
    </row>
    <row r="366" spans="1:2" x14ac:dyDescent="0.25">
      <c r="A366" s="1">
        <v>79.530136108398395</v>
      </c>
      <c r="B366" s="2">
        <v>15</v>
      </c>
    </row>
    <row r="367" spans="1:2" x14ac:dyDescent="0.25">
      <c r="A367" s="1">
        <v>72.686233520507798</v>
      </c>
      <c r="B367" s="2">
        <v>15</v>
      </c>
    </row>
    <row r="368" spans="1:2" x14ac:dyDescent="0.25">
      <c r="A368" s="1">
        <v>59.211044311523402</v>
      </c>
      <c r="B368" s="2">
        <v>15</v>
      </c>
    </row>
    <row r="369" spans="1:2" x14ac:dyDescent="0.25">
      <c r="A369" s="1">
        <v>62.782882690429602</v>
      </c>
      <c r="B369" s="2">
        <v>15</v>
      </c>
    </row>
    <row r="370" spans="1:2" x14ac:dyDescent="0.25">
      <c r="A370" s="1">
        <v>76.1314697265625</v>
      </c>
      <c r="B370" s="2">
        <v>15</v>
      </c>
    </row>
    <row r="371" spans="1:2" x14ac:dyDescent="0.25">
      <c r="A371" s="1">
        <v>42.780078887939403</v>
      </c>
      <c r="B371" s="2">
        <v>15</v>
      </c>
    </row>
    <row r="372" spans="1:2" x14ac:dyDescent="0.25">
      <c r="A372" s="1">
        <v>59.685195922851499</v>
      </c>
      <c r="B372" s="2">
        <v>15</v>
      </c>
    </row>
    <row r="373" spans="1:2" x14ac:dyDescent="0.25">
      <c r="A373" s="1">
        <v>62.306827545166001</v>
      </c>
      <c r="B373" s="2">
        <v>15</v>
      </c>
    </row>
    <row r="374" spans="1:2" x14ac:dyDescent="0.25">
      <c r="A374" s="1">
        <v>59.597682952880803</v>
      </c>
      <c r="B374" s="2">
        <v>15</v>
      </c>
    </row>
    <row r="375" spans="1:2" x14ac:dyDescent="0.25">
      <c r="A375" s="1">
        <v>74.064956665039006</v>
      </c>
      <c r="B375" s="2">
        <v>15</v>
      </c>
    </row>
    <row r="376" spans="1:2" x14ac:dyDescent="0.25">
      <c r="A376" s="1">
        <v>66.212005615234304</v>
      </c>
      <c r="B376" s="2">
        <v>15</v>
      </c>
    </row>
    <row r="377" spans="1:2" x14ac:dyDescent="0.25">
      <c r="A377" s="1">
        <v>68.247985839843693</v>
      </c>
      <c r="B377" s="2">
        <v>15</v>
      </c>
    </row>
    <row r="378" spans="1:2" x14ac:dyDescent="0.25">
      <c r="A378" s="1">
        <v>75.868728637695298</v>
      </c>
      <c r="B378" s="2">
        <v>15</v>
      </c>
    </row>
    <row r="379" spans="1:2" x14ac:dyDescent="0.25">
      <c r="A379" s="1">
        <v>67.324989318847599</v>
      </c>
      <c r="B379" s="2">
        <v>15</v>
      </c>
    </row>
    <row r="380" spans="1:2" x14ac:dyDescent="0.25">
      <c r="A380" s="1">
        <v>75.064132690429602</v>
      </c>
      <c r="B380" s="2">
        <v>15</v>
      </c>
    </row>
    <row r="381" spans="1:2" x14ac:dyDescent="0.25">
      <c r="A381" s="1">
        <v>62.229339599609297</v>
      </c>
      <c r="B381" s="2">
        <v>15</v>
      </c>
    </row>
    <row r="382" spans="1:2" x14ac:dyDescent="0.25">
      <c r="A382" s="1">
        <v>70.407012939453097</v>
      </c>
      <c r="B382" s="2">
        <v>15</v>
      </c>
    </row>
    <row r="383" spans="1:2" x14ac:dyDescent="0.25">
      <c r="A383" s="1">
        <v>77.152511596679602</v>
      </c>
      <c r="B383" s="2">
        <v>15</v>
      </c>
    </row>
    <row r="384" spans="1:2" x14ac:dyDescent="0.25">
      <c r="A384" s="1">
        <v>79.411552429199205</v>
      </c>
      <c r="B384" s="2">
        <v>15</v>
      </c>
    </row>
    <row r="385" spans="1:2" x14ac:dyDescent="0.25">
      <c r="A385" s="1">
        <v>69.621795654296804</v>
      </c>
      <c r="B385" s="2">
        <v>15</v>
      </c>
    </row>
    <row r="386" spans="1:2" x14ac:dyDescent="0.25">
      <c r="A386" s="1">
        <v>53.973274230957003</v>
      </c>
      <c r="B386" s="2">
        <v>15</v>
      </c>
    </row>
    <row r="387" spans="1:2" x14ac:dyDescent="0.25">
      <c r="A387" s="1">
        <v>68.251968383789006</v>
      </c>
      <c r="B387" s="2">
        <v>15</v>
      </c>
    </row>
    <row r="388" spans="1:2" x14ac:dyDescent="0.25">
      <c r="A388" s="1">
        <v>53.218257904052699</v>
      </c>
      <c r="B388" s="2">
        <v>15</v>
      </c>
    </row>
    <row r="389" spans="1:2" x14ac:dyDescent="0.25">
      <c r="A389" s="1">
        <v>78.181526184082003</v>
      </c>
      <c r="B389" s="2">
        <v>16</v>
      </c>
    </row>
    <row r="390" spans="1:2" x14ac:dyDescent="0.25">
      <c r="A390" s="1">
        <v>72.006172180175696</v>
      </c>
      <c r="B390" s="2">
        <v>16</v>
      </c>
    </row>
    <row r="391" spans="1:2" x14ac:dyDescent="0.25">
      <c r="A391" s="1">
        <v>47.9636840820312</v>
      </c>
      <c r="B391" s="2">
        <v>16</v>
      </c>
    </row>
    <row r="392" spans="1:2" x14ac:dyDescent="0.25">
      <c r="A392" s="1">
        <v>75.704994201660099</v>
      </c>
      <c r="B392" s="2">
        <v>16</v>
      </c>
    </row>
    <row r="393" spans="1:2" x14ac:dyDescent="0.25">
      <c r="A393" s="1">
        <v>54.276260375976499</v>
      </c>
      <c r="B393" s="2">
        <v>16</v>
      </c>
    </row>
    <row r="394" spans="1:2" x14ac:dyDescent="0.25">
      <c r="A394" s="1">
        <v>54.3858222961425</v>
      </c>
      <c r="B394" s="2">
        <v>16</v>
      </c>
    </row>
    <row r="395" spans="1:2" x14ac:dyDescent="0.25">
      <c r="A395" s="1">
        <v>61.3333930969238</v>
      </c>
      <c r="B395" s="2">
        <v>16</v>
      </c>
    </row>
    <row r="396" spans="1:2" x14ac:dyDescent="0.25">
      <c r="A396" s="1">
        <v>88.903121948242102</v>
      </c>
      <c r="B396" s="2">
        <v>16</v>
      </c>
    </row>
    <row r="397" spans="1:2" x14ac:dyDescent="0.25">
      <c r="A397" s="1">
        <v>59.307018280029197</v>
      </c>
      <c r="B397" s="2">
        <v>16</v>
      </c>
    </row>
    <row r="398" spans="1:2" x14ac:dyDescent="0.25">
      <c r="A398" s="1">
        <v>70.273735046386705</v>
      </c>
      <c r="B398" s="2">
        <v>16</v>
      </c>
    </row>
    <row r="399" spans="1:2" x14ac:dyDescent="0.25">
      <c r="A399" s="1">
        <v>73.243072509765597</v>
      </c>
      <c r="B399" s="2">
        <v>16</v>
      </c>
    </row>
    <row r="400" spans="1:2" x14ac:dyDescent="0.25">
      <c r="A400" s="1">
        <v>71.389472961425696</v>
      </c>
      <c r="B400" s="2">
        <v>16</v>
      </c>
    </row>
    <row r="401" spans="1:2" x14ac:dyDescent="0.25">
      <c r="A401" s="1">
        <v>63.2999267578125</v>
      </c>
      <c r="B401" s="2">
        <v>16</v>
      </c>
    </row>
    <row r="402" spans="1:2" x14ac:dyDescent="0.25">
      <c r="A402" s="1">
        <v>68.316612243652301</v>
      </c>
      <c r="B402" s="2">
        <v>16</v>
      </c>
    </row>
    <row r="403" spans="1:2" x14ac:dyDescent="0.25">
      <c r="A403" s="1">
        <v>85.387496948242102</v>
      </c>
      <c r="B403" s="2">
        <v>16</v>
      </c>
    </row>
    <row r="404" spans="1:2" x14ac:dyDescent="0.25">
      <c r="A404" s="1">
        <v>68.543479919433494</v>
      </c>
      <c r="B404" s="2">
        <v>16</v>
      </c>
    </row>
    <row r="405" spans="1:2" x14ac:dyDescent="0.25">
      <c r="A405" s="1">
        <v>58.477035522460902</v>
      </c>
      <c r="B405" s="2">
        <v>16</v>
      </c>
    </row>
    <row r="406" spans="1:2" x14ac:dyDescent="0.25">
      <c r="A406" s="1">
        <v>50.412754058837798</v>
      </c>
      <c r="B406" s="2">
        <v>16</v>
      </c>
    </row>
    <row r="407" spans="1:2" x14ac:dyDescent="0.25">
      <c r="A407" s="1">
        <v>55.327091217041001</v>
      </c>
      <c r="B407" s="2">
        <v>16</v>
      </c>
    </row>
    <row r="408" spans="1:2" x14ac:dyDescent="0.25">
      <c r="A408" s="1">
        <v>69.664627075195298</v>
      </c>
      <c r="B408" s="2">
        <v>16</v>
      </c>
    </row>
    <row r="409" spans="1:2" x14ac:dyDescent="0.25">
      <c r="A409" s="1">
        <v>74.171180725097599</v>
      </c>
      <c r="B409" s="2">
        <v>16</v>
      </c>
    </row>
    <row r="410" spans="1:2" x14ac:dyDescent="0.25">
      <c r="A410" s="1">
        <v>77.848480224609304</v>
      </c>
      <c r="B410" s="2">
        <v>16</v>
      </c>
    </row>
    <row r="411" spans="1:2" x14ac:dyDescent="0.25">
      <c r="A411" s="1">
        <v>65.501251220703097</v>
      </c>
      <c r="B411" s="2">
        <v>16</v>
      </c>
    </row>
    <row r="412" spans="1:2" x14ac:dyDescent="0.25">
      <c r="A412" s="1">
        <v>35.514892578125</v>
      </c>
      <c r="B412" s="2">
        <v>16</v>
      </c>
    </row>
    <row r="413" spans="1:2" x14ac:dyDescent="0.25">
      <c r="A413" s="1">
        <v>57.692966461181598</v>
      </c>
      <c r="B413" s="2">
        <v>16</v>
      </c>
    </row>
    <row r="414" spans="1:2" x14ac:dyDescent="0.25">
      <c r="A414" s="1">
        <v>71.734886169433494</v>
      </c>
      <c r="B414" s="2">
        <v>16</v>
      </c>
    </row>
    <row r="415" spans="1:2" x14ac:dyDescent="0.25">
      <c r="A415" s="1">
        <v>54.820316314697202</v>
      </c>
      <c r="B415" s="2">
        <v>17</v>
      </c>
    </row>
    <row r="416" spans="1:2" x14ac:dyDescent="0.25">
      <c r="A416" s="1">
        <v>62.259147644042898</v>
      </c>
      <c r="B416" s="2">
        <v>17</v>
      </c>
    </row>
    <row r="417" spans="1:2" x14ac:dyDescent="0.25">
      <c r="A417" s="1">
        <v>60.909801483154197</v>
      </c>
      <c r="B417" s="2">
        <v>17</v>
      </c>
    </row>
    <row r="418" spans="1:2" x14ac:dyDescent="0.25">
      <c r="A418" s="1">
        <v>57.7252388000488</v>
      </c>
      <c r="B418" s="2">
        <v>17</v>
      </c>
    </row>
    <row r="419" spans="1:2" x14ac:dyDescent="0.25">
      <c r="A419" s="1">
        <v>68.682067871093693</v>
      </c>
      <c r="B419" s="2">
        <v>17</v>
      </c>
    </row>
    <row r="420" spans="1:2" x14ac:dyDescent="0.25">
      <c r="A420" s="1">
        <v>79.902801513671804</v>
      </c>
      <c r="B420" s="2">
        <v>17</v>
      </c>
    </row>
    <row r="421" spans="1:2" x14ac:dyDescent="0.25">
      <c r="A421" s="1">
        <v>73.324119567870994</v>
      </c>
      <c r="B421" s="2">
        <v>17</v>
      </c>
    </row>
    <row r="422" spans="1:2" x14ac:dyDescent="0.25">
      <c r="A422" s="1">
        <v>58.966167449951101</v>
      </c>
      <c r="B422" s="2">
        <v>17</v>
      </c>
    </row>
    <row r="423" spans="1:2" x14ac:dyDescent="0.25">
      <c r="A423" s="1">
        <v>73.863334655761705</v>
      </c>
      <c r="B423" s="2">
        <v>17</v>
      </c>
    </row>
    <row r="424" spans="1:2" x14ac:dyDescent="0.25">
      <c r="A424" s="1">
        <v>60.908946990966697</v>
      </c>
      <c r="B424" s="2">
        <v>17</v>
      </c>
    </row>
    <row r="425" spans="1:2" x14ac:dyDescent="0.25">
      <c r="A425" s="1">
        <v>69.345932006835895</v>
      </c>
      <c r="B425" s="2">
        <v>17</v>
      </c>
    </row>
    <row r="426" spans="1:2" x14ac:dyDescent="0.25">
      <c r="A426" s="1">
        <v>56.538333892822202</v>
      </c>
      <c r="B426" s="2">
        <v>17</v>
      </c>
    </row>
    <row r="427" spans="1:2" x14ac:dyDescent="0.25">
      <c r="A427" s="1">
        <v>79.195419311523395</v>
      </c>
      <c r="B427" s="2">
        <v>17</v>
      </c>
    </row>
    <row r="428" spans="1:2" x14ac:dyDescent="0.25">
      <c r="A428" s="1">
        <v>66.524467468261705</v>
      </c>
      <c r="B428" s="2">
        <v>17</v>
      </c>
    </row>
    <row r="429" spans="1:2" x14ac:dyDescent="0.25">
      <c r="A429" s="1">
        <v>69.003326416015597</v>
      </c>
      <c r="B429" s="2">
        <v>17</v>
      </c>
    </row>
    <row r="430" spans="1:2" x14ac:dyDescent="0.25">
      <c r="A430" s="1">
        <v>59.614395141601499</v>
      </c>
      <c r="B430" s="2">
        <v>17</v>
      </c>
    </row>
    <row r="431" spans="1:2" x14ac:dyDescent="0.25">
      <c r="A431" s="1">
        <v>89.505615234375</v>
      </c>
      <c r="B431" s="2">
        <v>17</v>
      </c>
    </row>
    <row r="432" spans="1:2" x14ac:dyDescent="0.25">
      <c r="A432" s="1">
        <v>81.586524963378906</v>
      </c>
      <c r="B432" s="2">
        <v>17</v>
      </c>
    </row>
    <row r="433" spans="1:2" x14ac:dyDescent="0.25">
      <c r="A433" s="1">
        <v>76.1005859375</v>
      </c>
      <c r="B433" s="2">
        <v>17</v>
      </c>
    </row>
    <row r="434" spans="1:2" x14ac:dyDescent="0.25">
      <c r="A434" s="1">
        <v>64.764709472656193</v>
      </c>
      <c r="B434" s="2">
        <v>17</v>
      </c>
    </row>
    <row r="435" spans="1:2" x14ac:dyDescent="0.25">
      <c r="A435" s="1">
        <v>53.229579925537102</v>
      </c>
      <c r="B435" s="2">
        <v>17</v>
      </c>
    </row>
    <row r="436" spans="1:2" x14ac:dyDescent="0.25">
      <c r="A436" s="1">
        <v>57.563037872314403</v>
      </c>
      <c r="B436" s="2">
        <v>17</v>
      </c>
    </row>
    <row r="437" spans="1:2" x14ac:dyDescent="0.25">
      <c r="A437" s="1">
        <v>70.3616943359375</v>
      </c>
      <c r="B437" s="2">
        <v>18</v>
      </c>
    </row>
    <row r="438" spans="1:2" x14ac:dyDescent="0.25">
      <c r="A438" s="1">
        <v>73.893562316894503</v>
      </c>
      <c r="B438" s="2">
        <v>18</v>
      </c>
    </row>
    <row r="439" spans="1:2" x14ac:dyDescent="0.25">
      <c r="A439" s="1">
        <v>60.554672241210902</v>
      </c>
      <c r="B439" s="2">
        <v>18</v>
      </c>
    </row>
    <row r="440" spans="1:2" x14ac:dyDescent="0.25">
      <c r="A440" s="1">
        <v>69.0316162109375</v>
      </c>
      <c r="B440" s="2">
        <v>18</v>
      </c>
    </row>
    <row r="441" spans="1:2" x14ac:dyDescent="0.25">
      <c r="A441" s="1">
        <v>77.465797424316406</v>
      </c>
      <c r="B441" s="2">
        <v>18</v>
      </c>
    </row>
    <row r="442" spans="1:2" x14ac:dyDescent="0.25">
      <c r="A442" s="1">
        <v>39.936996459960902</v>
      </c>
      <c r="B442" s="2">
        <v>18</v>
      </c>
    </row>
    <row r="443" spans="1:2" x14ac:dyDescent="0.25">
      <c r="A443" s="1">
        <v>65.252502441406193</v>
      </c>
      <c r="B443" s="2">
        <v>18</v>
      </c>
    </row>
    <row r="444" spans="1:2" x14ac:dyDescent="0.25">
      <c r="A444" s="1">
        <v>58.923137664794901</v>
      </c>
      <c r="B444" s="2">
        <v>18</v>
      </c>
    </row>
    <row r="445" spans="1:2" x14ac:dyDescent="0.25">
      <c r="A445" s="1">
        <v>69.267539978027301</v>
      </c>
      <c r="B445" s="2">
        <v>18</v>
      </c>
    </row>
    <row r="446" spans="1:2" x14ac:dyDescent="0.25">
      <c r="A446" s="1">
        <v>52.996791839599602</v>
      </c>
      <c r="B446" s="2">
        <v>18</v>
      </c>
    </row>
    <row r="447" spans="1:2" x14ac:dyDescent="0.25">
      <c r="A447" s="1">
        <v>70.529975891113196</v>
      </c>
      <c r="B447" s="2">
        <v>18</v>
      </c>
    </row>
    <row r="448" spans="1:2" x14ac:dyDescent="0.25">
      <c r="A448" s="1">
        <v>69.881309509277301</v>
      </c>
      <c r="B448" s="2">
        <v>18</v>
      </c>
    </row>
    <row r="449" spans="1:2" x14ac:dyDescent="0.25">
      <c r="A449" s="1">
        <v>58.995960235595703</v>
      </c>
      <c r="B449" s="2">
        <v>18</v>
      </c>
    </row>
    <row r="450" spans="1:2" x14ac:dyDescent="0.25">
      <c r="A450" s="1">
        <v>63.329898834228501</v>
      </c>
      <c r="B450" s="2">
        <v>18</v>
      </c>
    </row>
    <row r="451" spans="1:2" x14ac:dyDescent="0.25">
      <c r="A451" s="1">
        <v>75.396232604980398</v>
      </c>
      <c r="B451" s="2">
        <v>18</v>
      </c>
    </row>
    <row r="452" spans="1:2" x14ac:dyDescent="0.25">
      <c r="A452" s="1">
        <v>71.775070190429602</v>
      </c>
      <c r="B452" s="2">
        <v>18</v>
      </c>
    </row>
    <row r="453" spans="1:2" x14ac:dyDescent="0.25">
      <c r="A453" s="1">
        <v>62.445259094238203</v>
      </c>
      <c r="B453" s="2">
        <v>18</v>
      </c>
    </row>
    <row r="454" spans="1:2" x14ac:dyDescent="0.25">
      <c r="A454" s="1">
        <v>49.855930328369098</v>
      </c>
      <c r="B454" s="2">
        <v>18</v>
      </c>
    </row>
    <row r="455" spans="1:2" x14ac:dyDescent="0.25">
      <c r="A455" s="1">
        <v>74.800804138183494</v>
      </c>
      <c r="B455" s="2">
        <v>18</v>
      </c>
    </row>
    <row r="456" spans="1:2" x14ac:dyDescent="0.25">
      <c r="A456" s="1">
        <v>90.771980285644503</v>
      </c>
      <c r="B456" s="2">
        <v>18</v>
      </c>
    </row>
    <row r="457" spans="1:2" x14ac:dyDescent="0.25">
      <c r="A457" s="1">
        <v>68.731300354003906</v>
      </c>
      <c r="B457" s="2">
        <v>18</v>
      </c>
    </row>
    <row r="458" spans="1:2" x14ac:dyDescent="0.25">
      <c r="A458" s="1">
        <v>79.759483337402301</v>
      </c>
      <c r="B458" s="2">
        <v>18</v>
      </c>
    </row>
    <row r="459" spans="1:2" x14ac:dyDescent="0.25">
      <c r="A459" s="1">
        <v>80.4066162109375</v>
      </c>
      <c r="B459" s="2">
        <v>18</v>
      </c>
    </row>
    <row r="460" spans="1:2" x14ac:dyDescent="0.25">
      <c r="A460" s="1">
        <v>64.888656616210895</v>
      </c>
      <c r="B460" s="2">
        <v>18</v>
      </c>
    </row>
    <row r="461" spans="1:2" x14ac:dyDescent="0.25">
      <c r="A461" s="1">
        <v>75.034599304199205</v>
      </c>
      <c r="B461" s="2">
        <v>18</v>
      </c>
    </row>
    <row r="462" spans="1:2" x14ac:dyDescent="0.25">
      <c r="A462" s="1">
        <v>62.933567047119098</v>
      </c>
      <c r="B462" s="2">
        <v>18</v>
      </c>
    </row>
    <row r="463" spans="1:2" x14ac:dyDescent="0.25">
      <c r="A463" s="1">
        <v>60.249404907226499</v>
      </c>
      <c r="B463" s="2">
        <v>19</v>
      </c>
    </row>
    <row r="464" spans="1:2" x14ac:dyDescent="0.25">
      <c r="A464" s="1">
        <v>67.143852233886705</v>
      </c>
      <c r="B464" s="2">
        <v>19</v>
      </c>
    </row>
    <row r="465" spans="1:2" x14ac:dyDescent="0.25">
      <c r="A465" s="1">
        <v>88.400192260742102</v>
      </c>
      <c r="B465" s="2">
        <v>19</v>
      </c>
    </row>
    <row r="466" spans="1:2" x14ac:dyDescent="0.25">
      <c r="A466" s="1">
        <v>66.323997497558494</v>
      </c>
      <c r="B466" s="2">
        <v>19</v>
      </c>
    </row>
    <row r="467" spans="1:2" x14ac:dyDescent="0.25">
      <c r="A467" s="1">
        <v>53.591865539550703</v>
      </c>
      <c r="B467" s="2">
        <v>19</v>
      </c>
    </row>
    <row r="468" spans="1:2" x14ac:dyDescent="0.25">
      <c r="A468" s="1">
        <v>61.8521118164062</v>
      </c>
      <c r="B468" s="2">
        <v>19</v>
      </c>
    </row>
    <row r="469" spans="1:2" x14ac:dyDescent="0.25">
      <c r="A469" s="1">
        <v>62.848430633544901</v>
      </c>
      <c r="B469" s="2">
        <v>19</v>
      </c>
    </row>
    <row r="470" spans="1:2" x14ac:dyDescent="0.25">
      <c r="A470" s="1">
        <v>53.049747467041001</v>
      </c>
      <c r="B470" s="2">
        <v>19</v>
      </c>
    </row>
    <row r="471" spans="1:2" x14ac:dyDescent="0.25">
      <c r="A471" s="1">
        <v>59.479026794433501</v>
      </c>
      <c r="B471" s="2">
        <v>19</v>
      </c>
    </row>
    <row r="472" spans="1:2" x14ac:dyDescent="0.25">
      <c r="A472" s="1">
        <v>62.984779357910099</v>
      </c>
      <c r="B472" s="2">
        <v>19</v>
      </c>
    </row>
    <row r="473" spans="1:2" x14ac:dyDescent="0.25">
      <c r="A473" s="1">
        <v>55.001953125</v>
      </c>
      <c r="B473" s="2">
        <v>19</v>
      </c>
    </row>
    <row r="474" spans="1:2" x14ac:dyDescent="0.25">
      <c r="A474" s="1">
        <v>67.199127197265597</v>
      </c>
      <c r="B474" s="2">
        <v>19</v>
      </c>
    </row>
    <row r="475" spans="1:2" x14ac:dyDescent="0.25">
      <c r="A475" s="1">
        <v>67.753044128417898</v>
      </c>
      <c r="B475" s="2">
        <v>19</v>
      </c>
    </row>
    <row r="476" spans="1:2" x14ac:dyDescent="0.25">
      <c r="A476" s="1">
        <v>74.401298522949205</v>
      </c>
      <c r="B476" s="2">
        <v>19</v>
      </c>
    </row>
    <row r="477" spans="1:2" x14ac:dyDescent="0.25">
      <c r="A477" s="1">
        <v>66.643081665039006</v>
      </c>
      <c r="B477" s="2">
        <v>19</v>
      </c>
    </row>
    <row r="478" spans="1:2" x14ac:dyDescent="0.25">
      <c r="A478" s="1">
        <v>54.861331939697202</v>
      </c>
      <c r="B478" s="2">
        <v>19</v>
      </c>
    </row>
    <row r="479" spans="1:2" x14ac:dyDescent="0.25">
      <c r="A479" s="1">
        <v>76.623741149902301</v>
      </c>
      <c r="B479" s="2">
        <v>19</v>
      </c>
    </row>
    <row r="480" spans="1:2" x14ac:dyDescent="0.25">
      <c r="A480" s="1">
        <v>64.861106872558494</v>
      </c>
      <c r="B480" s="2">
        <v>19</v>
      </c>
    </row>
    <row r="481" spans="1:2" x14ac:dyDescent="0.25">
      <c r="A481" s="1">
        <v>63.89697265625</v>
      </c>
      <c r="B481" s="2">
        <v>19</v>
      </c>
    </row>
    <row r="482" spans="1:2" x14ac:dyDescent="0.25">
      <c r="A482" s="1">
        <v>56.646881103515597</v>
      </c>
      <c r="B482" s="2">
        <v>19</v>
      </c>
    </row>
    <row r="483" spans="1:2" x14ac:dyDescent="0.25">
      <c r="A483" s="1">
        <v>63.698379516601499</v>
      </c>
      <c r="B483" s="2">
        <v>20</v>
      </c>
    </row>
    <row r="484" spans="1:2" x14ac:dyDescent="0.25">
      <c r="A484" s="1">
        <v>73.406425476074205</v>
      </c>
      <c r="B484" s="2">
        <v>20</v>
      </c>
    </row>
    <row r="485" spans="1:2" x14ac:dyDescent="0.25">
      <c r="A485" s="1">
        <v>55.362083435058501</v>
      </c>
      <c r="B485" s="2">
        <v>20</v>
      </c>
    </row>
    <row r="486" spans="1:2" x14ac:dyDescent="0.25">
      <c r="A486" s="1">
        <v>54.081039428710902</v>
      </c>
      <c r="B486" s="2">
        <v>20</v>
      </c>
    </row>
    <row r="487" spans="1:2" x14ac:dyDescent="0.25">
      <c r="A487" s="1">
        <v>82.808937072753906</v>
      </c>
      <c r="B487" s="2">
        <v>20</v>
      </c>
    </row>
    <row r="488" spans="1:2" x14ac:dyDescent="0.25">
      <c r="A488" s="1">
        <v>54.514015197753899</v>
      </c>
      <c r="B488" s="2">
        <v>20</v>
      </c>
    </row>
    <row r="489" spans="1:2" x14ac:dyDescent="0.25">
      <c r="A489" s="1">
        <v>56.459682464599602</v>
      </c>
      <c r="B489" s="2">
        <v>20</v>
      </c>
    </row>
    <row r="490" spans="1:2" x14ac:dyDescent="0.25">
      <c r="A490" s="1">
        <v>62.145236968994098</v>
      </c>
      <c r="B490" s="2">
        <v>20</v>
      </c>
    </row>
    <row r="491" spans="1:2" x14ac:dyDescent="0.25">
      <c r="A491" s="1">
        <v>73.573341369628906</v>
      </c>
      <c r="B491" s="2">
        <v>20</v>
      </c>
    </row>
    <row r="492" spans="1:2" x14ac:dyDescent="0.25">
      <c r="A492" s="1">
        <v>45.191627502441399</v>
      </c>
      <c r="B492" s="2">
        <v>20</v>
      </c>
    </row>
    <row r="493" spans="1:2" x14ac:dyDescent="0.25">
      <c r="A493" s="1">
        <v>72.501495361328097</v>
      </c>
      <c r="B493" s="2">
        <v>20</v>
      </c>
    </row>
    <row r="494" spans="1:2" x14ac:dyDescent="0.25">
      <c r="A494" s="1">
        <v>72.026725769042898</v>
      </c>
      <c r="B494" s="2">
        <v>20</v>
      </c>
    </row>
    <row r="495" spans="1:2" x14ac:dyDescent="0.25">
      <c r="A495" s="1">
        <v>64.256034851074205</v>
      </c>
      <c r="B495" s="2">
        <v>20</v>
      </c>
    </row>
    <row r="496" spans="1:2" x14ac:dyDescent="0.25">
      <c r="A496" s="1">
        <v>75.538459777832003</v>
      </c>
      <c r="B496" s="2">
        <v>20</v>
      </c>
    </row>
    <row r="497" spans="1:2" x14ac:dyDescent="0.25">
      <c r="A497" s="1">
        <v>68.605667114257798</v>
      </c>
      <c r="B497" s="2">
        <v>20</v>
      </c>
    </row>
    <row r="498" spans="1:2" x14ac:dyDescent="0.25">
      <c r="A498" s="1">
        <v>71.170356750488196</v>
      </c>
      <c r="B498" s="2">
        <v>20</v>
      </c>
    </row>
    <row r="499" spans="1:2" x14ac:dyDescent="0.25">
      <c r="A499" s="1">
        <v>70.564704895019503</v>
      </c>
      <c r="B499" s="2">
        <v>20</v>
      </c>
    </row>
    <row r="500" spans="1:2" x14ac:dyDescent="0.25">
      <c r="A500" s="1">
        <v>52.232002258300703</v>
      </c>
      <c r="B500" s="2">
        <v>20</v>
      </c>
    </row>
    <row r="501" spans="1:2" x14ac:dyDescent="0.25">
      <c r="A501" s="1">
        <v>83.146171569824205</v>
      </c>
      <c r="B501" s="2">
        <v>20</v>
      </c>
    </row>
    <row r="502" spans="1:2" x14ac:dyDescent="0.25">
      <c r="A502" s="1">
        <v>75.806991577148395</v>
      </c>
      <c r="B502" s="2">
        <v>20</v>
      </c>
    </row>
    <row r="503" spans="1:2" x14ac:dyDescent="0.25">
      <c r="A503" s="1">
        <v>83.587120056152301</v>
      </c>
      <c r="B503" s="2">
        <v>21</v>
      </c>
    </row>
    <row r="504" spans="1:2" x14ac:dyDescent="0.25">
      <c r="A504" s="1">
        <v>62.632293701171797</v>
      </c>
      <c r="B504" s="2">
        <v>21</v>
      </c>
    </row>
    <row r="505" spans="1:2" x14ac:dyDescent="0.25">
      <c r="A505" s="1">
        <v>70.496826171875</v>
      </c>
      <c r="B505" s="2">
        <v>21</v>
      </c>
    </row>
    <row r="506" spans="1:2" x14ac:dyDescent="0.25">
      <c r="A506" s="1">
        <v>67.976806640625</v>
      </c>
      <c r="B506" s="2">
        <v>21</v>
      </c>
    </row>
    <row r="507" spans="1:2" x14ac:dyDescent="0.25">
      <c r="A507" s="1">
        <v>76.540290832519503</v>
      </c>
      <c r="B507" s="2">
        <v>21</v>
      </c>
    </row>
    <row r="508" spans="1:2" x14ac:dyDescent="0.25">
      <c r="A508" s="1">
        <v>39.098377227783203</v>
      </c>
      <c r="B508" s="2">
        <v>21</v>
      </c>
    </row>
    <row r="509" spans="1:2" x14ac:dyDescent="0.25">
      <c r="A509" s="1">
        <v>70.184127807617102</v>
      </c>
      <c r="B509" s="2">
        <v>21</v>
      </c>
    </row>
    <row r="510" spans="1:2" x14ac:dyDescent="0.25">
      <c r="A510" s="1">
        <v>53.724086761474602</v>
      </c>
      <c r="B510" s="2">
        <v>21</v>
      </c>
    </row>
    <row r="511" spans="1:2" x14ac:dyDescent="0.25">
      <c r="A511" s="1">
        <v>73.162574768066406</v>
      </c>
      <c r="B511" s="2">
        <v>21</v>
      </c>
    </row>
    <row r="512" spans="1:2" x14ac:dyDescent="0.25">
      <c r="A512" s="1">
        <v>61.315948486328097</v>
      </c>
      <c r="B512" s="2">
        <v>21</v>
      </c>
    </row>
    <row r="513" spans="1:2" x14ac:dyDescent="0.25">
      <c r="A513" s="1">
        <v>62.544593811035099</v>
      </c>
      <c r="B513" s="2">
        <v>21</v>
      </c>
    </row>
    <row r="514" spans="1:2" x14ac:dyDescent="0.25">
      <c r="A514" s="1">
        <v>68.984420776367102</v>
      </c>
      <c r="B514" s="2">
        <v>21</v>
      </c>
    </row>
    <row r="515" spans="1:2" x14ac:dyDescent="0.25">
      <c r="A515" s="1">
        <v>68.590080261230398</v>
      </c>
      <c r="B515" s="2">
        <v>21</v>
      </c>
    </row>
    <row r="516" spans="1:2" x14ac:dyDescent="0.25">
      <c r="A516" s="1">
        <v>74.965736389160099</v>
      </c>
      <c r="B516" s="2">
        <v>21</v>
      </c>
    </row>
    <row r="517" spans="1:2" x14ac:dyDescent="0.25">
      <c r="A517" s="1">
        <v>91.600700378417898</v>
      </c>
      <c r="B517" s="2">
        <v>21</v>
      </c>
    </row>
    <row r="518" spans="1:2" x14ac:dyDescent="0.25">
      <c r="A518" s="1">
        <v>80.001182556152301</v>
      </c>
      <c r="B518" s="2">
        <v>21</v>
      </c>
    </row>
    <row r="519" spans="1:2" x14ac:dyDescent="0.25">
      <c r="A519" s="1">
        <v>80.613197326660099</v>
      </c>
      <c r="B519" s="2">
        <v>21</v>
      </c>
    </row>
    <row r="520" spans="1:2" x14ac:dyDescent="0.25">
      <c r="A520" s="1">
        <v>65.160552978515597</v>
      </c>
      <c r="B520" s="2">
        <v>21</v>
      </c>
    </row>
    <row r="521" spans="1:2" x14ac:dyDescent="0.25">
      <c r="A521" s="1">
        <v>63.3692016601562</v>
      </c>
      <c r="B521" s="2">
        <v>21</v>
      </c>
    </row>
    <row r="522" spans="1:2" x14ac:dyDescent="0.25">
      <c r="A522" s="1">
        <v>73.440567016601506</v>
      </c>
      <c r="B522" s="2">
        <v>21</v>
      </c>
    </row>
    <row r="523" spans="1:2" x14ac:dyDescent="0.25">
      <c r="A523" s="1">
        <v>68.544303894042898</v>
      </c>
      <c r="B523" s="2">
        <v>21</v>
      </c>
    </row>
    <row r="524" spans="1:2" x14ac:dyDescent="0.25">
      <c r="A524" s="1">
        <v>79.042716979980398</v>
      </c>
      <c r="B524" s="2">
        <v>21</v>
      </c>
    </row>
    <row r="525" spans="1:2" x14ac:dyDescent="0.25">
      <c r="A525" s="1">
        <v>63.065887451171797</v>
      </c>
      <c r="B525" s="2">
        <v>22</v>
      </c>
    </row>
    <row r="526" spans="1:2" x14ac:dyDescent="0.25">
      <c r="A526" s="1">
        <v>77.965705871582003</v>
      </c>
      <c r="B526" s="2">
        <v>22</v>
      </c>
    </row>
    <row r="527" spans="1:2" x14ac:dyDescent="0.25">
      <c r="A527" s="1">
        <v>66.560470581054602</v>
      </c>
      <c r="B527" s="2">
        <v>22</v>
      </c>
    </row>
    <row r="528" spans="1:2" x14ac:dyDescent="0.25">
      <c r="A528" s="1">
        <v>88.367057800292898</v>
      </c>
      <c r="B528" s="2">
        <v>22</v>
      </c>
    </row>
    <row r="529" spans="1:2" x14ac:dyDescent="0.25">
      <c r="A529" s="1">
        <v>55.793418884277301</v>
      </c>
      <c r="B529" s="2">
        <v>22</v>
      </c>
    </row>
    <row r="530" spans="1:2" x14ac:dyDescent="0.25">
      <c r="A530" s="1">
        <v>60.407222747802699</v>
      </c>
      <c r="B530" s="2">
        <v>22</v>
      </c>
    </row>
    <row r="531" spans="1:2" x14ac:dyDescent="0.25">
      <c r="A531" s="1">
        <v>68.207717895507798</v>
      </c>
      <c r="B531" s="2">
        <v>22</v>
      </c>
    </row>
    <row r="532" spans="1:2" x14ac:dyDescent="0.25">
      <c r="A532" s="1">
        <v>45.737388610839801</v>
      </c>
      <c r="B532" s="2">
        <v>22</v>
      </c>
    </row>
    <row r="533" spans="1:2" x14ac:dyDescent="0.25">
      <c r="A533" s="1">
        <v>55.321060180663999</v>
      </c>
      <c r="B533" s="2">
        <v>22</v>
      </c>
    </row>
    <row r="534" spans="1:2" x14ac:dyDescent="0.25">
      <c r="A534" s="1">
        <v>61.285797119140597</v>
      </c>
      <c r="B534" s="2">
        <v>22</v>
      </c>
    </row>
    <row r="535" spans="1:2" x14ac:dyDescent="0.25">
      <c r="A535" s="1">
        <v>56.234676361083899</v>
      </c>
      <c r="B535" s="2">
        <v>22</v>
      </c>
    </row>
    <row r="536" spans="1:2" x14ac:dyDescent="0.25">
      <c r="A536" s="1">
        <v>66.121414184570298</v>
      </c>
      <c r="B536" s="2">
        <v>22</v>
      </c>
    </row>
    <row r="537" spans="1:2" x14ac:dyDescent="0.25">
      <c r="A537" s="1">
        <v>74.064170837402301</v>
      </c>
      <c r="B537" s="2">
        <v>22</v>
      </c>
    </row>
    <row r="538" spans="1:2" x14ac:dyDescent="0.25">
      <c r="A538" s="1">
        <v>76.142417907714801</v>
      </c>
      <c r="B538" s="2">
        <v>22</v>
      </c>
    </row>
    <row r="539" spans="1:2" x14ac:dyDescent="0.25">
      <c r="A539" s="1">
        <v>59.245174407958899</v>
      </c>
      <c r="B539" s="2">
        <v>22</v>
      </c>
    </row>
    <row r="540" spans="1:2" x14ac:dyDescent="0.25">
      <c r="A540" s="1">
        <v>68.245101928710895</v>
      </c>
      <c r="B540" s="2">
        <v>22</v>
      </c>
    </row>
    <row r="541" spans="1:2" x14ac:dyDescent="0.25">
      <c r="A541" s="1">
        <v>64.337028503417898</v>
      </c>
      <c r="B541" s="2">
        <v>22</v>
      </c>
    </row>
    <row r="542" spans="1:2" x14ac:dyDescent="0.25">
      <c r="A542" s="1">
        <v>63.170703887939403</v>
      </c>
      <c r="B542" s="2">
        <v>22</v>
      </c>
    </row>
    <row r="543" spans="1:2" x14ac:dyDescent="0.25">
      <c r="A543" s="1">
        <v>65.246871948242102</v>
      </c>
      <c r="B543" s="2">
        <v>22</v>
      </c>
    </row>
    <row r="544" spans="1:2" x14ac:dyDescent="0.25">
      <c r="A544" s="1">
        <v>74.013977050781193</v>
      </c>
      <c r="B544" s="2">
        <v>22</v>
      </c>
    </row>
    <row r="545" spans="1:2" x14ac:dyDescent="0.25">
      <c r="A545" s="1">
        <v>71.911018371582003</v>
      </c>
      <c r="B545" s="2">
        <v>22</v>
      </c>
    </row>
    <row r="546" spans="1:2" x14ac:dyDescent="0.25">
      <c r="A546" s="1">
        <v>69.066169738769503</v>
      </c>
      <c r="B546" s="2">
        <v>23</v>
      </c>
    </row>
    <row r="547" spans="1:2" x14ac:dyDescent="0.25">
      <c r="A547" s="1">
        <v>76.177589416503906</v>
      </c>
      <c r="B547" s="2">
        <v>23</v>
      </c>
    </row>
    <row r="548" spans="1:2" x14ac:dyDescent="0.25">
      <c r="A548" s="1">
        <v>71.112136840820298</v>
      </c>
      <c r="B548" s="2">
        <v>23</v>
      </c>
    </row>
    <row r="549" spans="1:2" x14ac:dyDescent="0.25">
      <c r="A549" s="1">
        <v>62.980796813964801</v>
      </c>
      <c r="B549" s="2">
        <v>23</v>
      </c>
    </row>
    <row r="550" spans="1:2" x14ac:dyDescent="0.25">
      <c r="A550" s="1">
        <v>84.042762756347599</v>
      </c>
      <c r="B550" s="2">
        <v>23</v>
      </c>
    </row>
    <row r="551" spans="1:2" x14ac:dyDescent="0.25">
      <c r="A551" s="1">
        <v>64.948471069335895</v>
      </c>
      <c r="B551" s="2">
        <v>23</v>
      </c>
    </row>
    <row r="552" spans="1:2" x14ac:dyDescent="0.25">
      <c r="A552" s="1">
        <v>70.539192199707003</v>
      </c>
      <c r="B552" s="2">
        <v>23</v>
      </c>
    </row>
    <row r="553" spans="1:2" x14ac:dyDescent="0.25">
      <c r="A553" s="1">
        <v>58.872020721435497</v>
      </c>
      <c r="B553" s="2">
        <v>23</v>
      </c>
    </row>
    <row r="554" spans="1:2" x14ac:dyDescent="0.25">
      <c r="A554" s="1">
        <v>78.093444824218693</v>
      </c>
      <c r="B554" s="2">
        <v>23</v>
      </c>
    </row>
    <row r="555" spans="1:2" x14ac:dyDescent="0.25">
      <c r="A555" s="1">
        <v>73.122505187988196</v>
      </c>
      <c r="B555" s="2">
        <v>23</v>
      </c>
    </row>
    <row r="556" spans="1:2" x14ac:dyDescent="0.25">
      <c r="A556" s="1">
        <v>69.038017272949205</v>
      </c>
      <c r="B556" s="2">
        <v>23</v>
      </c>
    </row>
    <row r="557" spans="1:2" x14ac:dyDescent="0.25">
      <c r="A557" s="1">
        <v>68.402008056640597</v>
      </c>
      <c r="B557" s="2">
        <v>23</v>
      </c>
    </row>
    <row r="558" spans="1:2" x14ac:dyDescent="0.25">
      <c r="A558" s="1">
        <v>58.848167419433501</v>
      </c>
      <c r="B558" s="2">
        <v>23</v>
      </c>
    </row>
    <row r="559" spans="1:2" x14ac:dyDescent="0.25">
      <c r="A559" s="1">
        <v>55.465995788574197</v>
      </c>
      <c r="B559" s="2">
        <v>23</v>
      </c>
    </row>
    <row r="560" spans="1:2" x14ac:dyDescent="0.25">
      <c r="A560" s="1">
        <v>97.959922790527301</v>
      </c>
      <c r="B560" s="2">
        <v>23</v>
      </c>
    </row>
    <row r="561" spans="1:2" x14ac:dyDescent="0.25">
      <c r="A561" s="1">
        <v>53.976615905761697</v>
      </c>
      <c r="B561" s="2">
        <v>23</v>
      </c>
    </row>
    <row r="562" spans="1:2" x14ac:dyDescent="0.25">
      <c r="A562" s="1">
        <v>73.181045532226506</v>
      </c>
      <c r="B562" s="2">
        <v>23</v>
      </c>
    </row>
    <row r="563" spans="1:2" x14ac:dyDescent="0.25">
      <c r="A563" s="1">
        <v>57.7384223937988</v>
      </c>
      <c r="B563" s="2">
        <v>23</v>
      </c>
    </row>
    <row r="564" spans="1:2" x14ac:dyDescent="0.25">
      <c r="A564" s="1">
        <v>58.197154998779197</v>
      </c>
      <c r="B564" s="2">
        <v>23</v>
      </c>
    </row>
    <row r="565" spans="1:2" x14ac:dyDescent="0.25">
      <c r="A565" s="1">
        <v>81.016876220703097</v>
      </c>
      <c r="B565" s="2">
        <v>23</v>
      </c>
    </row>
    <row r="566" spans="1:2" x14ac:dyDescent="0.25">
      <c r="A566" s="1">
        <v>51.246063232421797</v>
      </c>
      <c r="B566" s="2">
        <v>23</v>
      </c>
    </row>
    <row r="567" spans="1:2" x14ac:dyDescent="0.25">
      <c r="A567" s="1">
        <v>62.923194885253899</v>
      </c>
      <c r="B567" s="2">
        <v>24</v>
      </c>
    </row>
    <row r="568" spans="1:2" x14ac:dyDescent="0.25">
      <c r="A568" s="1">
        <v>69.595970153808494</v>
      </c>
      <c r="B568" s="2">
        <v>24</v>
      </c>
    </row>
    <row r="569" spans="1:2" x14ac:dyDescent="0.25">
      <c r="A569" s="1">
        <v>61.278759002685497</v>
      </c>
      <c r="B569" s="2">
        <v>24</v>
      </c>
    </row>
    <row r="570" spans="1:2" x14ac:dyDescent="0.25">
      <c r="A570" s="1">
        <v>71.974319458007798</v>
      </c>
      <c r="B570" s="2">
        <v>24</v>
      </c>
    </row>
    <row r="571" spans="1:2" x14ac:dyDescent="0.25">
      <c r="A571" s="1">
        <v>68.798011779785099</v>
      </c>
      <c r="B571" s="2">
        <v>24</v>
      </c>
    </row>
    <row r="572" spans="1:2" x14ac:dyDescent="0.25">
      <c r="A572" s="1">
        <v>62.120002746582003</v>
      </c>
      <c r="B572" s="2">
        <v>24</v>
      </c>
    </row>
    <row r="573" spans="1:2" x14ac:dyDescent="0.25">
      <c r="A573" s="1">
        <v>86.149978637695298</v>
      </c>
      <c r="B573" s="2">
        <v>24</v>
      </c>
    </row>
    <row r="574" spans="1:2" x14ac:dyDescent="0.25">
      <c r="A574" s="1">
        <v>53.876091003417898</v>
      </c>
      <c r="B574" s="2">
        <v>24</v>
      </c>
    </row>
    <row r="575" spans="1:2" x14ac:dyDescent="0.25">
      <c r="A575" s="1">
        <v>77.535865783691406</v>
      </c>
      <c r="B575" s="2">
        <v>24</v>
      </c>
    </row>
    <row r="576" spans="1:2" x14ac:dyDescent="0.25">
      <c r="A576" s="1">
        <v>58.9612007141113</v>
      </c>
      <c r="B576" s="2">
        <v>24</v>
      </c>
    </row>
    <row r="577" spans="1:2" x14ac:dyDescent="0.25">
      <c r="A577" s="1">
        <v>67.876045227050696</v>
      </c>
      <c r="B577" s="2">
        <v>24</v>
      </c>
    </row>
    <row r="578" spans="1:2" x14ac:dyDescent="0.25">
      <c r="A578" s="1">
        <v>66.079177856445298</v>
      </c>
      <c r="B578" s="2">
        <v>24</v>
      </c>
    </row>
    <row r="579" spans="1:2" x14ac:dyDescent="0.25">
      <c r="A579" s="1">
        <v>64.709495544433494</v>
      </c>
      <c r="B579" s="2">
        <v>24</v>
      </c>
    </row>
    <row r="580" spans="1:2" x14ac:dyDescent="0.25">
      <c r="A580" s="1">
        <v>62.130397796630803</v>
      </c>
      <c r="B580" s="2">
        <v>24</v>
      </c>
    </row>
    <row r="581" spans="1:2" x14ac:dyDescent="0.25">
      <c r="A581" s="1">
        <v>60.289810180663999</v>
      </c>
      <c r="B581" s="2">
        <v>24</v>
      </c>
    </row>
    <row r="582" spans="1:2" x14ac:dyDescent="0.25">
      <c r="A582" s="1">
        <v>66.802398681640597</v>
      </c>
      <c r="B582" s="2">
        <v>24</v>
      </c>
    </row>
    <row r="583" spans="1:2" x14ac:dyDescent="0.25">
      <c r="A583" s="1">
        <v>61.697006225585902</v>
      </c>
      <c r="B583" s="2">
        <v>24</v>
      </c>
    </row>
    <row r="584" spans="1:2" x14ac:dyDescent="0.25">
      <c r="A584" s="1">
        <v>70.693016052245994</v>
      </c>
      <c r="B584" s="2">
        <v>24</v>
      </c>
    </row>
    <row r="585" spans="1:2" x14ac:dyDescent="0.25">
      <c r="A585" s="1">
        <v>72.545089721679602</v>
      </c>
      <c r="B585" s="2">
        <v>24</v>
      </c>
    </row>
    <row r="586" spans="1:2" x14ac:dyDescent="0.25">
      <c r="A586" s="1">
        <v>65.339179992675696</v>
      </c>
      <c r="B586" s="2">
        <v>24</v>
      </c>
    </row>
    <row r="587" spans="1:2" x14ac:dyDescent="0.25">
      <c r="A587" s="1">
        <v>67.254493713378906</v>
      </c>
      <c r="B587" s="2">
        <v>24</v>
      </c>
    </row>
    <row r="588" spans="1:2" x14ac:dyDescent="0.25">
      <c r="A588" s="1">
        <v>75.087348937988196</v>
      </c>
      <c r="B588" s="2">
        <v>24</v>
      </c>
    </row>
    <row r="589" spans="1:2" x14ac:dyDescent="0.25">
      <c r="A589" s="1">
        <v>79.298912048339801</v>
      </c>
      <c r="B589" s="2">
        <v>24</v>
      </c>
    </row>
    <row r="590" spans="1:2" x14ac:dyDescent="0.25">
      <c r="A590" s="1">
        <v>67.416648864745994</v>
      </c>
      <c r="B590" s="2">
        <v>24</v>
      </c>
    </row>
    <row r="591" spans="1:2" x14ac:dyDescent="0.25">
      <c r="A591" s="1">
        <v>58.972766876220703</v>
      </c>
      <c r="B591" s="2">
        <v>24</v>
      </c>
    </row>
    <row r="592" spans="1:2" x14ac:dyDescent="0.25">
      <c r="A592" s="1">
        <v>75.380302429199205</v>
      </c>
      <c r="B592" s="2">
        <v>25</v>
      </c>
    </row>
    <row r="593" spans="1:2" x14ac:dyDescent="0.25">
      <c r="A593" s="1">
        <v>63.321098327636697</v>
      </c>
      <c r="B593" s="2">
        <v>25</v>
      </c>
    </row>
    <row r="594" spans="1:2" x14ac:dyDescent="0.25">
      <c r="A594" s="1">
        <v>55.2722778320312</v>
      </c>
      <c r="B594" s="2">
        <v>25</v>
      </c>
    </row>
    <row r="595" spans="1:2" x14ac:dyDescent="0.25">
      <c r="A595" s="1">
        <v>63.3560180664062</v>
      </c>
      <c r="B595" s="2">
        <v>25</v>
      </c>
    </row>
    <row r="596" spans="1:2" x14ac:dyDescent="0.25">
      <c r="A596" s="1">
        <v>69.165771484375</v>
      </c>
      <c r="B596" s="2">
        <v>25</v>
      </c>
    </row>
    <row r="597" spans="1:2" x14ac:dyDescent="0.25">
      <c r="A597" s="1">
        <v>79.143844604492102</v>
      </c>
      <c r="B597" s="2">
        <v>25</v>
      </c>
    </row>
    <row r="598" spans="1:2" x14ac:dyDescent="0.25">
      <c r="A598" s="1">
        <v>79.649978637695298</v>
      </c>
      <c r="B598" s="2">
        <v>25</v>
      </c>
    </row>
    <row r="599" spans="1:2" x14ac:dyDescent="0.25">
      <c r="A599" s="1">
        <v>77.441177368164006</v>
      </c>
      <c r="B599" s="2">
        <v>25</v>
      </c>
    </row>
    <row r="600" spans="1:2" x14ac:dyDescent="0.25">
      <c r="A600" s="1">
        <v>56.285324096679602</v>
      </c>
      <c r="B600" s="2">
        <v>25</v>
      </c>
    </row>
    <row r="601" spans="1:2" x14ac:dyDescent="0.25">
      <c r="A601" s="1">
        <v>51.499076843261697</v>
      </c>
      <c r="B601" s="2">
        <v>25</v>
      </c>
    </row>
    <row r="602" spans="1:2" x14ac:dyDescent="0.25">
      <c r="A602" s="1">
        <v>54.650547027587798</v>
      </c>
      <c r="B602" s="2">
        <v>25</v>
      </c>
    </row>
    <row r="603" spans="1:2" x14ac:dyDescent="0.25">
      <c r="A603" s="1">
        <v>67.228172302245994</v>
      </c>
      <c r="B603" s="2">
        <v>25</v>
      </c>
    </row>
    <row r="604" spans="1:2" x14ac:dyDescent="0.25">
      <c r="A604" s="1">
        <v>78.459465026855398</v>
      </c>
      <c r="B604" s="2">
        <v>25</v>
      </c>
    </row>
    <row r="605" spans="1:2" x14ac:dyDescent="0.25">
      <c r="A605" s="1">
        <v>58.050731658935497</v>
      </c>
      <c r="B605" s="2">
        <v>25</v>
      </c>
    </row>
    <row r="606" spans="1:2" x14ac:dyDescent="0.25">
      <c r="A606" s="1">
        <v>64.503509521484304</v>
      </c>
      <c r="B606" s="2">
        <v>25</v>
      </c>
    </row>
    <row r="607" spans="1:2" x14ac:dyDescent="0.25">
      <c r="A607" s="1">
        <v>65.356002807617102</v>
      </c>
      <c r="B607" s="2">
        <v>25</v>
      </c>
    </row>
    <row r="608" spans="1:2" x14ac:dyDescent="0.25">
      <c r="A608" s="1">
        <v>72.471015930175696</v>
      </c>
      <c r="B608" s="2">
        <v>25</v>
      </c>
    </row>
    <row r="609" spans="1:2" x14ac:dyDescent="0.25">
      <c r="A609" s="1">
        <v>63.7604370117187</v>
      </c>
      <c r="B609" s="2">
        <v>25</v>
      </c>
    </row>
    <row r="610" spans="1:2" x14ac:dyDescent="0.25">
      <c r="A610" s="1">
        <v>60.552890777587798</v>
      </c>
      <c r="B610" s="2">
        <v>25</v>
      </c>
    </row>
    <row r="611" spans="1:2" x14ac:dyDescent="0.25">
      <c r="A611" s="1">
        <v>68.748489379882798</v>
      </c>
      <c r="B611" s="2">
        <v>25</v>
      </c>
    </row>
    <row r="612" spans="1:2" x14ac:dyDescent="0.25">
      <c r="A612" s="1">
        <v>77.918251037597599</v>
      </c>
      <c r="B612" s="2">
        <v>25</v>
      </c>
    </row>
    <row r="613" spans="1:2" x14ac:dyDescent="0.25">
      <c r="A613" s="1">
        <v>67.948524475097599</v>
      </c>
      <c r="B613" s="2">
        <v>25</v>
      </c>
    </row>
    <row r="614" spans="1:2" x14ac:dyDescent="0.25">
      <c r="A614" s="1">
        <v>61.943740844726499</v>
      </c>
      <c r="B614" s="2">
        <v>25</v>
      </c>
    </row>
    <row r="615" spans="1:2" x14ac:dyDescent="0.25">
      <c r="A615" s="1">
        <v>59.476100921630803</v>
      </c>
      <c r="B615" s="2">
        <v>25</v>
      </c>
    </row>
    <row r="616" spans="1:2" x14ac:dyDescent="0.25">
      <c r="A616" s="1">
        <v>75.487075805664006</v>
      </c>
      <c r="B616" s="2">
        <v>25</v>
      </c>
    </row>
    <row r="617" spans="1:2" x14ac:dyDescent="0.25">
      <c r="A617" s="1">
        <v>57.883132934570298</v>
      </c>
      <c r="B617" s="2">
        <v>26</v>
      </c>
    </row>
    <row r="618" spans="1:2" x14ac:dyDescent="0.25">
      <c r="A618" s="1">
        <v>58.741218566894503</v>
      </c>
      <c r="B618" s="2">
        <v>26</v>
      </c>
    </row>
    <row r="619" spans="1:2" x14ac:dyDescent="0.25">
      <c r="A619" s="1">
        <v>77.337005615234304</v>
      </c>
      <c r="B619" s="2">
        <v>26</v>
      </c>
    </row>
    <row r="620" spans="1:2" x14ac:dyDescent="0.25">
      <c r="A620" s="1">
        <v>49.2364082336425</v>
      </c>
      <c r="B620" s="2">
        <v>26</v>
      </c>
    </row>
    <row r="621" spans="1:2" x14ac:dyDescent="0.25">
      <c r="A621" s="1">
        <v>69.707130432128906</v>
      </c>
      <c r="B621" s="2">
        <v>26</v>
      </c>
    </row>
    <row r="622" spans="1:2" x14ac:dyDescent="0.25">
      <c r="A622" s="1">
        <v>65.235877990722599</v>
      </c>
      <c r="B622" s="2">
        <v>26</v>
      </c>
    </row>
    <row r="623" spans="1:2" x14ac:dyDescent="0.25">
      <c r="A623" s="1">
        <v>65.934509277343693</v>
      </c>
      <c r="B623" s="2">
        <v>26</v>
      </c>
    </row>
    <row r="624" spans="1:2" x14ac:dyDescent="0.25">
      <c r="A624" s="1">
        <v>86.430107116699205</v>
      </c>
      <c r="B624" s="2">
        <v>26</v>
      </c>
    </row>
    <row r="625" spans="1:2" x14ac:dyDescent="0.25">
      <c r="A625" s="1">
        <v>74.789581298828097</v>
      </c>
      <c r="B625" s="2">
        <v>26</v>
      </c>
    </row>
    <row r="626" spans="1:2" x14ac:dyDescent="0.25">
      <c r="A626" s="1">
        <v>78.037246704101506</v>
      </c>
      <c r="B626" s="2">
        <v>26</v>
      </c>
    </row>
    <row r="627" spans="1:2" x14ac:dyDescent="0.25">
      <c r="A627" s="1">
        <v>45.908641815185497</v>
      </c>
      <c r="B627" s="2">
        <v>26</v>
      </c>
    </row>
    <row r="628" spans="1:2" x14ac:dyDescent="0.25">
      <c r="A628" s="1">
        <v>71.164337158203097</v>
      </c>
      <c r="B628" s="2">
        <v>26</v>
      </c>
    </row>
    <row r="629" spans="1:2" x14ac:dyDescent="0.25">
      <c r="A629" s="1">
        <v>68.201965332031193</v>
      </c>
      <c r="B629" s="2">
        <v>26</v>
      </c>
    </row>
    <row r="630" spans="1:2" x14ac:dyDescent="0.25">
      <c r="A630" s="1">
        <v>73.809951782226506</v>
      </c>
      <c r="B630" s="2">
        <v>26</v>
      </c>
    </row>
    <row r="631" spans="1:2" x14ac:dyDescent="0.25">
      <c r="A631" s="1">
        <v>70.910095214843693</v>
      </c>
      <c r="B631" s="2">
        <v>26</v>
      </c>
    </row>
    <row r="632" spans="1:2" x14ac:dyDescent="0.25">
      <c r="A632" s="1">
        <v>82.260574340820298</v>
      </c>
      <c r="B632" s="2">
        <v>26</v>
      </c>
    </row>
    <row r="633" spans="1:2" x14ac:dyDescent="0.25">
      <c r="A633" s="1">
        <v>67.472503662109304</v>
      </c>
      <c r="B633" s="2">
        <v>26</v>
      </c>
    </row>
    <row r="634" spans="1:2" x14ac:dyDescent="0.25">
      <c r="A634" s="1">
        <v>57.480449676513601</v>
      </c>
      <c r="B634" s="2">
        <v>26</v>
      </c>
    </row>
    <row r="635" spans="1:2" x14ac:dyDescent="0.25">
      <c r="A635" s="1">
        <v>69.936431884765597</v>
      </c>
      <c r="B635" s="2">
        <v>26</v>
      </c>
    </row>
    <row r="636" spans="1:2" x14ac:dyDescent="0.25">
      <c r="A636" s="1">
        <v>69.236190795898395</v>
      </c>
      <c r="B636" s="2">
        <v>26</v>
      </c>
    </row>
    <row r="637" spans="1:2" x14ac:dyDescent="0.25">
      <c r="A637" s="1">
        <v>60.2220649719238</v>
      </c>
      <c r="B637" s="2">
        <v>26</v>
      </c>
    </row>
    <row r="638" spans="1:2" x14ac:dyDescent="0.25">
      <c r="A638" s="1">
        <v>90.824943542480398</v>
      </c>
      <c r="B638" s="2">
        <v>26</v>
      </c>
    </row>
    <row r="639" spans="1:2" x14ac:dyDescent="0.25">
      <c r="A639" s="1">
        <v>67.892074584960895</v>
      </c>
      <c r="B639" s="2">
        <v>26</v>
      </c>
    </row>
    <row r="640" spans="1:2" x14ac:dyDescent="0.25">
      <c r="A640" s="1">
        <v>79.349403381347599</v>
      </c>
      <c r="B640" s="2">
        <v>26</v>
      </c>
    </row>
    <row r="641" spans="1:2" x14ac:dyDescent="0.25">
      <c r="A641" s="1">
        <v>85.020660400390597</v>
      </c>
      <c r="B641" s="2">
        <v>26</v>
      </c>
    </row>
    <row r="642" spans="1:2" x14ac:dyDescent="0.25">
      <c r="A642" s="1">
        <v>68.276550292968693</v>
      </c>
      <c r="B642" s="2">
        <v>26</v>
      </c>
    </row>
    <row r="643" spans="1:2" x14ac:dyDescent="0.25">
      <c r="A643" s="1">
        <v>70.488433837890597</v>
      </c>
      <c r="B643" s="2">
        <v>26</v>
      </c>
    </row>
    <row r="644" spans="1:2" x14ac:dyDescent="0.25">
      <c r="A644" s="1">
        <v>86.347740173339801</v>
      </c>
      <c r="B644" s="2">
        <v>27</v>
      </c>
    </row>
    <row r="645" spans="1:2" x14ac:dyDescent="0.25">
      <c r="A645" s="1">
        <v>67.002784729003906</v>
      </c>
      <c r="B645" s="2">
        <v>27</v>
      </c>
    </row>
    <row r="646" spans="1:2" x14ac:dyDescent="0.25">
      <c r="A646" s="1">
        <v>54.763473510742102</v>
      </c>
      <c r="B646" s="2">
        <v>27</v>
      </c>
    </row>
    <row r="647" spans="1:2" x14ac:dyDescent="0.25">
      <c r="A647" s="1">
        <v>65.548446655273395</v>
      </c>
      <c r="B647" s="2">
        <v>27</v>
      </c>
    </row>
    <row r="648" spans="1:2" x14ac:dyDescent="0.25">
      <c r="A648" s="1">
        <v>73.476501464843693</v>
      </c>
      <c r="B648" s="2">
        <v>27</v>
      </c>
    </row>
    <row r="649" spans="1:2" x14ac:dyDescent="0.25">
      <c r="A649" s="1">
        <v>79.829742431640597</v>
      </c>
      <c r="B649" s="2">
        <v>27</v>
      </c>
    </row>
    <row r="650" spans="1:2" x14ac:dyDescent="0.25">
      <c r="A650" s="1">
        <v>64.392601013183494</v>
      </c>
      <c r="B650" s="2">
        <v>27</v>
      </c>
    </row>
    <row r="651" spans="1:2" x14ac:dyDescent="0.25">
      <c r="A651" s="1">
        <v>66.168960571289006</v>
      </c>
      <c r="B651" s="2">
        <v>27</v>
      </c>
    </row>
    <row r="652" spans="1:2" x14ac:dyDescent="0.25">
      <c r="A652" s="1">
        <v>89.646476745605398</v>
      </c>
      <c r="B652" s="2">
        <v>27</v>
      </c>
    </row>
    <row r="653" spans="1:2" x14ac:dyDescent="0.25">
      <c r="A653" s="1">
        <v>66.763114929199205</v>
      </c>
      <c r="B653" s="2">
        <v>27</v>
      </c>
    </row>
    <row r="654" spans="1:2" x14ac:dyDescent="0.25">
      <c r="A654" s="1">
        <v>84.616477966308494</v>
      </c>
      <c r="B654" s="2">
        <v>27</v>
      </c>
    </row>
    <row r="655" spans="1:2" x14ac:dyDescent="0.25">
      <c r="A655" s="1">
        <v>57.338954925537102</v>
      </c>
      <c r="B655" s="2">
        <v>27</v>
      </c>
    </row>
    <row r="656" spans="1:2" x14ac:dyDescent="0.25">
      <c r="A656" s="1">
        <v>51.6807861328125</v>
      </c>
      <c r="B656" s="2">
        <v>27</v>
      </c>
    </row>
    <row r="657" spans="1:2" x14ac:dyDescent="0.25">
      <c r="A657" s="1">
        <v>67.555671691894503</v>
      </c>
      <c r="B657" s="2">
        <v>27</v>
      </c>
    </row>
    <row r="658" spans="1:2" x14ac:dyDescent="0.25">
      <c r="A658" s="1">
        <v>69.078575134277301</v>
      </c>
      <c r="B658" s="2">
        <v>27</v>
      </c>
    </row>
    <row r="659" spans="1:2" x14ac:dyDescent="0.25">
      <c r="A659" s="1">
        <v>70.5863037109375</v>
      </c>
      <c r="B659" s="2">
        <v>27</v>
      </c>
    </row>
    <row r="660" spans="1:2" x14ac:dyDescent="0.25">
      <c r="A660" s="1">
        <v>63.409114837646399</v>
      </c>
      <c r="B660" s="2">
        <v>27</v>
      </c>
    </row>
    <row r="661" spans="1:2" x14ac:dyDescent="0.25">
      <c r="A661" s="1">
        <v>86.914100646972599</v>
      </c>
      <c r="B661" s="2">
        <v>27</v>
      </c>
    </row>
    <row r="662" spans="1:2" x14ac:dyDescent="0.25">
      <c r="A662" s="1">
        <v>66.230751037597599</v>
      </c>
      <c r="B662" s="2">
        <v>27</v>
      </c>
    </row>
    <row r="663" spans="1:2" x14ac:dyDescent="0.25">
      <c r="A663" s="1">
        <v>61.323898315429602</v>
      </c>
      <c r="B663" s="2">
        <v>27</v>
      </c>
    </row>
    <row r="664" spans="1:2" x14ac:dyDescent="0.25">
      <c r="A664" s="1">
        <v>60.593196868896399</v>
      </c>
      <c r="B664" s="2">
        <v>27</v>
      </c>
    </row>
    <row r="665" spans="1:2" x14ac:dyDescent="0.25">
      <c r="A665" s="1">
        <v>72.887306213378906</v>
      </c>
      <c r="B665" s="2">
        <v>27</v>
      </c>
    </row>
    <row r="666" spans="1:2" x14ac:dyDescent="0.25">
      <c r="A666" s="1">
        <v>78.757781982421804</v>
      </c>
      <c r="B666" s="2">
        <v>27</v>
      </c>
    </row>
    <row r="667" spans="1:2" x14ac:dyDescent="0.25">
      <c r="A667" s="1">
        <v>54.263931274413999</v>
      </c>
      <c r="B667" s="2">
        <v>27</v>
      </c>
    </row>
    <row r="668" spans="1:2" x14ac:dyDescent="0.25">
      <c r="A668" s="1">
        <v>79.499076843261705</v>
      </c>
      <c r="B668" s="2">
        <v>27</v>
      </c>
    </row>
    <row r="669" spans="1:2" x14ac:dyDescent="0.25">
      <c r="A669" s="1">
        <v>75.233299255370994</v>
      </c>
      <c r="B669" s="2">
        <v>27</v>
      </c>
    </row>
    <row r="670" spans="1:2" x14ac:dyDescent="0.25">
      <c r="A670" s="1">
        <v>63.321853637695298</v>
      </c>
      <c r="B670" s="2">
        <v>28</v>
      </c>
    </row>
    <row r="671" spans="1:2" x14ac:dyDescent="0.25">
      <c r="A671" s="1">
        <v>62.296913146972599</v>
      </c>
      <c r="B671" s="2">
        <v>28</v>
      </c>
    </row>
    <row r="672" spans="1:2" x14ac:dyDescent="0.25">
      <c r="A672" s="1">
        <v>67.861015319824205</v>
      </c>
      <c r="B672" s="2">
        <v>28</v>
      </c>
    </row>
    <row r="673" spans="1:2" x14ac:dyDescent="0.25">
      <c r="A673" s="1">
        <v>76.910934448242102</v>
      </c>
      <c r="B673" s="2">
        <v>28</v>
      </c>
    </row>
    <row r="674" spans="1:2" x14ac:dyDescent="0.25">
      <c r="A674" s="1">
        <v>66.389328002929602</v>
      </c>
      <c r="B674" s="2">
        <v>28</v>
      </c>
    </row>
    <row r="675" spans="1:2" x14ac:dyDescent="0.25">
      <c r="A675" s="1">
        <v>68.3101806640625</v>
      </c>
      <c r="B675" s="2">
        <v>28</v>
      </c>
    </row>
    <row r="676" spans="1:2" x14ac:dyDescent="0.25">
      <c r="A676" s="1">
        <v>66.992996215820298</v>
      </c>
      <c r="B676" s="2">
        <v>28</v>
      </c>
    </row>
    <row r="677" spans="1:2" x14ac:dyDescent="0.25">
      <c r="A677" s="1">
        <v>61.937873840332003</v>
      </c>
      <c r="B677" s="2">
        <v>28</v>
      </c>
    </row>
    <row r="678" spans="1:2" x14ac:dyDescent="0.25">
      <c r="A678" s="1">
        <v>74.471145629882798</v>
      </c>
      <c r="B678" s="2">
        <v>28</v>
      </c>
    </row>
    <row r="679" spans="1:2" x14ac:dyDescent="0.25">
      <c r="A679" s="1">
        <v>73.260879516601506</v>
      </c>
      <c r="B679" s="2">
        <v>28</v>
      </c>
    </row>
    <row r="680" spans="1:2" x14ac:dyDescent="0.25">
      <c r="A680" s="1">
        <v>65.305046081542898</v>
      </c>
      <c r="B680" s="2">
        <v>28</v>
      </c>
    </row>
    <row r="681" spans="1:2" x14ac:dyDescent="0.25">
      <c r="A681" s="1">
        <v>72.172042846679602</v>
      </c>
      <c r="B681" s="2">
        <v>28</v>
      </c>
    </row>
    <row r="682" spans="1:2" x14ac:dyDescent="0.25">
      <c r="A682" s="1">
        <v>65.172981262207003</v>
      </c>
      <c r="B682" s="2">
        <v>28</v>
      </c>
    </row>
    <row r="683" spans="1:2" x14ac:dyDescent="0.25">
      <c r="A683" s="1">
        <v>55.666240692138601</v>
      </c>
      <c r="B683" s="2">
        <v>28</v>
      </c>
    </row>
    <row r="684" spans="1:2" x14ac:dyDescent="0.25">
      <c r="A684" s="1">
        <v>84.630569458007798</v>
      </c>
      <c r="B684" s="2">
        <v>28</v>
      </c>
    </row>
    <row r="685" spans="1:2" x14ac:dyDescent="0.25">
      <c r="A685" s="1">
        <v>71.268287658691406</v>
      </c>
      <c r="B685" s="2">
        <v>28</v>
      </c>
    </row>
    <row r="686" spans="1:2" x14ac:dyDescent="0.25">
      <c r="A686" s="1">
        <v>73.945930480957003</v>
      </c>
      <c r="B686" s="2">
        <v>28</v>
      </c>
    </row>
    <row r="687" spans="1:2" x14ac:dyDescent="0.25">
      <c r="A687" s="1">
        <v>66.766288757324205</v>
      </c>
      <c r="B687" s="2">
        <v>28</v>
      </c>
    </row>
    <row r="688" spans="1:2" x14ac:dyDescent="0.25">
      <c r="A688" s="1">
        <v>80.368812561035099</v>
      </c>
      <c r="B688" s="2">
        <v>28</v>
      </c>
    </row>
    <row r="689" spans="1:2" x14ac:dyDescent="0.25">
      <c r="A689" s="1">
        <v>49.438858032226499</v>
      </c>
      <c r="B689" s="2">
        <v>28</v>
      </c>
    </row>
    <row r="690" spans="1:2" x14ac:dyDescent="0.25">
      <c r="A690" s="1">
        <v>50.992000579833899</v>
      </c>
      <c r="B690" s="2">
        <v>28</v>
      </c>
    </row>
    <row r="691" spans="1:2" x14ac:dyDescent="0.25">
      <c r="A691" s="1">
        <v>47.210784912109297</v>
      </c>
      <c r="B691" s="2">
        <v>28</v>
      </c>
    </row>
    <row r="692" spans="1:2" x14ac:dyDescent="0.25">
      <c r="A692" s="1">
        <v>62.7357368469238</v>
      </c>
      <c r="B692" s="2">
        <v>28</v>
      </c>
    </row>
    <row r="693" spans="1:2" x14ac:dyDescent="0.25">
      <c r="A693" s="1">
        <v>60.829719543457003</v>
      </c>
      <c r="B693" s="2">
        <v>29</v>
      </c>
    </row>
    <row r="694" spans="1:2" x14ac:dyDescent="0.25">
      <c r="A694" s="1">
        <v>70.843818664550696</v>
      </c>
      <c r="B694" s="2">
        <v>29</v>
      </c>
    </row>
    <row r="695" spans="1:2" x14ac:dyDescent="0.25">
      <c r="A695" s="1">
        <v>71.037414550781193</v>
      </c>
      <c r="B695" s="2">
        <v>29</v>
      </c>
    </row>
    <row r="696" spans="1:2" x14ac:dyDescent="0.25">
      <c r="A696" s="1">
        <v>49.182083129882798</v>
      </c>
      <c r="B696" s="2">
        <v>29</v>
      </c>
    </row>
    <row r="697" spans="1:2" x14ac:dyDescent="0.25">
      <c r="A697" s="1">
        <v>48.960613250732401</v>
      </c>
      <c r="B697" s="2">
        <v>29</v>
      </c>
    </row>
    <row r="698" spans="1:2" x14ac:dyDescent="0.25">
      <c r="A698" s="1">
        <v>68.100852966308494</v>
      </c>
      <c r="B698" s="2">
        <v>29</v>
      </c>
    </row>
    <row r="699" spans="1:2" x14ac:dyDescent="0.25">
      <c r="A699" s="1">
        <v>77.735260009765597</v>
      </c>
      <c r="B699" s="2">
        <v>29</v>
      </c>
    </row>
    <row r="700" spans="1:2" x14ac:dyDescent="0.25">
      <c r="A700" s="1">
        <v>72.578147888183494</v>
      </c>
      <c r="B700" s="2">
        <v>29</v>
      </c>
    </row>
    <row r="701" spans="1:2" x14ac:dyDescent="0.25">
      <c r="A701" s="1">
        <v>68.432220458984304</v>
      </c>
      <c r="B701" s="2">
        <v>29</v>
      </c>
    </row>
    <row r="702" spans="1:2" x14ac:dyDescent="0.25">
      <c r="A702" s="1">
        <v>82.225738525390597</v>
      </c>
      <c r="B702" s="2">
        <v>29</v>
      </c>
    </row>
    <row r="703" spans="1:2" x14ac:dyDescent="0.25">
      <c r="A703" s="1">
        <v>46.0266914367675</v>
      </c>
      <c r="B703" s="2">
        <v>29</v>
      </c>
    </row>
    <row r="704" spans="1:2" x14ac:dyDescent="0.25">
      <c r="A704" s="1">
        <v>68.063934326171804</v>
      </c>
      <c r="B704" s="2">
        <v>29</v>
      </c>
    </row>
    <row r="705" spans="1:2" x14ac:dyDescent="0.25">
      <c r="A705" s="1">
        <v>82.582504272460895</v>
      </c>
      <c r="B705" s="2">
        <v>29</v>
      </c>
    </row>
    <row r="706" spans="1:2" x14ac:dyDescent="0.25">
      <c r="A706" s="1">
        <v>82.915107727050696</v>
      </c>
      <c r="B706" s="2">
        <v>29</v>
      </c>
    </row>
    <row r="707" spans="1:2" x14ac:dyDescent="0.25">
      <c r="A707" s="1">
        <v>55.331790924072202</v>
      </c>
      <c r="B707" s="2">
        <v>29</v>
      </c>
    </row>
    <row r="708" spans="1:2" x14ac:dyDescent="0.25">
      <c r="A708" s="1">
        <v>57.149459838867102</v>
      </c>
      <c r="B708" s="2">
        <v>29</v>
      </c>
    </row>
    <row r="709" spans="1:2" x14ac:dyDescent="0.25">
      <c r="A709" s="1">
        <v>68.525138854980398</v>
      </c>
      <c r="B709" s="2">
        <v>29</v>
      </c>
    </row>
    <row r="710" spans="1:2" x14ac:dyDescent="0.25">
      <c r="A710" s="1">
        <v>82.901908874511705</v>
      </c>
      <c r="B710" s="2">
        <v>29</v>
      </c>
    </row>
    <row r="711" spans="1:2" x14ac:dyDescent="0.25">
      <c r="A711" s="1">
        <v>81.228645324707003</v>
      </c>
      <c r="B711" s="2">
        <v>29</v>
      </c>
    </row>
    <row r="712" spans="1:2" x14ac:dyDescent="0.25">
      <c r="A712" s="1">
        <v>68.953727722167898</v>
      </c>
      <c r="B712" s="2">
        <v>29</v>
      </c>
    </row>
    <row r="713" spans="1:2" x14ac:dyDescent="0.25">
      <c r="A713" s="1">
        <v>84.916946411132798</v>
      </c>
      <c r="B713" s="2">
        <v>29</v>
      </c>
    </row>
    <row r="714" spans="1:2" x14ac:dyDescent="0.25">
      <c r="A714" s="1">
        <v>58.616565704345703</v>
      </c>
      <c r="B714" s="2">
        <v>30</v>
      </c>
    </row>
    <row r="715" spans="1:2" x14ac:dyDescent="0.25">
      <c r="A715" s="1">
        <v>68.708930969238196</v>
      </c>
      <c r="B715" s="2">
        <v>30</v>
      </c>
    </row>
    <row r="716" spans="1:2" x14ac:dyDescent="0.25">
      <c r="A716" s="1">
        <v>67.453300476074205</v>
      </c>
      <c r="B716" s="2">
        <v>30</v>
      </c>
    </row>
    <row r="717" spans="1:2" x14ac:dyDescent="0.25">
      <c r="A717" s="1">
        <v>67.0830078125</v>
      </c>
      <c r="B717" s="2">
        <v>30</v>
      </c>
    </row>
    <row r="718" spans="1:2" x14ac:dyDescent="0.25">
      <c r="A718" s="1">
        <v>69.502098083495994</v>
      </c>
      <c r="B718" s="2">
        <v>30</v>
      </c>
    </row>
    <row r="719" spans="1:2" x14ac:dyDescent="0.25">
      <c r="A719" s="1">
        <v>77.145744323730398</v>
      </c>
      <c r="B719" s="2">
        <v>30</v>
      </c>
    </row>
    <row r="720" spans="1:2" x14ac:dyDescent="0.25">
      <c r="A720" s="1">
        <v>69.002906799316406</v>
      </c>
      <c r="B720" s="2">
        <v>30</v>
      </c>
    </row>
    <row r="721" spans="1:2" x14ac:dyDescent="0.25">
      <c r="A721" s="1">
        <v>92.630142211914006</v>
      </c>
      <c r="B721" s="2">
        <v>30</v>
      </c>
    </row>
    <row r="722" spans="1:2" x14ac:dyDescent="0.25">
      <c r="A722" s="1">
        <v>50.038486480712798</v>
      </c>
      <c r="B722" s="2">
        <v>30</v>
      </c>
    </row>
    <row r="723" spans="1:2" x14ac:dyDescent="0.25">
      <c r="A723" s="1">
        <v>59.382534027099602</v>
      </c>
      <c r="B723" s="2">
        <v>30</v>
      </c>
    </row>
    <row r="724" spans="1:2" x14ac:dyDescent="0.25">
      <c r="A724" s="1">
        <v>77.934906005859304</v>
      </c>
      <c r="B724" s="2">
        <v>30</v>
      </c>
    </row>
    <row r="725" spans="1:2" x14ac:dyDescent="0.25">
      <c r="A725" s="1">
        <v>58.062740325927699</v>
      </c>
      <c r="B725" s="2">
        <v>30</v>
      </c>
    </row>
    <row r="726" spans="1:2" x14ac:dyDescent="0.25">
      <c r="A726" s="1">
        <v>58.987533569335902</v>
      </c>
      <c r="B726" s="2">
        <v>30</v>
      </c>
    </row>
    <row r="727" spans="1:2" x14ac:dyDescent="0.25">
      <c r="A727" s="1">
        <v>69.827842712402301</v>
      </c>
      <c r="B727" s="2">
        <v>30</v>
      </c>
    </row>
    <row r="728" spans="1:2" x14ac:dyDescent="0.25">
      <c r="A728" s="1">
        <v>70.7918701171875</v>
      </c>
      <c r="B728" s="2">
        <v>30</v>
      </c>
    </row>
    <row r="729" spans="1:2" x14ac:dyDescent="0.25">
      <c r="A729" s="1">
        <v>66.965286254882798</v>
      </c>
      <c r="B729" s="2">
        <v>30</v>
      </c>
    </row>
    <row r="730" spans="1:2" x14ac:dyDescent="0.25">
      <c r="A730" s="1">
        <v>90.206840515136705</v>
      </c>
      <c r="B730" s="2">
        <v>30</v>
      </c>
    </row>
    <row r="731" spans="1:2" x14ac:dyDescent="0.25">
      <c r="A731" s="1">
        <v>87.447792053222599</v>
      </c>
      <c r="B731" s="2">
        <v>30</v>
      </c>
    </row>
    <row r="732" spans="1:2" x14ac:dyDescent="0.25">
      <c r="A732" s="1">
        <v>71.350112915039006</v>
      </c>
      <c r="B732" s="2">
        <v>30</v>
      </c>
    </row>
    <row r="733" spans="1:2" x14ac:dyDescent="0.25">
      <c r="A733" s="1">
        <v>70.225563049316406</v>
      </c>
      <c r="B733" s="2">
        <v>30</v>
      </c>
    </row>
    <row r="734" spans="1:2" x14ac:dyDescent="0.25">
      <c r="A734" s="1">
        <v>58.086223602294901</v>
      </c>
      <c r="B734" s="2">
        <v>30</v>
      </c>
    </row>
    <row r="735" spans="1:2" x14ac:dyDescent="0.25">
      <c r="A735" s="1">
        <v>69.147346496582003</v>
      </c>
      <c r="B735" s="2">
        <v>30</v>
      </c>
    </row>
    <row r="736" spans="1:2" x14ac:dyDescent="0.25">
      <c r="A736" s="1">
        <v>70.093223571777301</v>
      </c>
      <c r="B736" s="2">
        <v>31</v>
      </c>
    </row>
    <row r="737" spans="1:2" x14ac:dyDescent="0.25">
      <c r="A737" s="1">
        <v>81.039123535156193</v>
      </c>
      <c r="B737" s="2">
        <v>31</v>
      </c>
    </row>
    <row r="738" spans="1:2" x14ac:dyDescent="0.25">
      <c r="A738" s="1">
        <v>53.188240051269503</v>
      </c>
      <c r="B738" s="2">
        <v>31</v>
      </c>
    </row>
    <row r="739" spans="1:2" x14ac:dyDescent="0.25">
      <c r="A739" s="1">
        <v>82.958442687988196</v>
      </c>
      <c r="B739" s="2">
        <v>31</v>
      </c>
    </row>
    <row r="740" spans="1:2" x14ac:dyDescent="0.25">
      <c r="A740" s="1">
        <v>52.375511169433501</v>
      </c>
      <c r="B740" s="2">
        <v>31</v>
      </c>
    </row>
    <row r="741" spans="1:2" x14ac:dyDescent="0.25">
      <c r="A741" s="1">
        <v>65.490798950195298</v>
      </c>
      <c r="B741" s="2">
        <v>31</v>
      </c>
    </row>
    <row r="742" spans="1:2" x14ac:dyDescent="0.25">
      <c r="A742" s="1">
        <v>79.469512939453097</v>
      </c>
      <c r="B742" s="2">
        <v>31</v>
      </c>
    </row>
    <row r="743" spans="1:2" x14ac:dyDescent="0.25">
      <c r="A743" s="1">
        <v>76.556320190429602</v>
      </c>
      <c r="B743" s="2">
        <v>31</v>
      </c>
    </row>
    <row r="744" spans="1:2" x14ac:dyDescent="0.25">
      <c r="A744" s="1">
        <v>66.545021057128906</v>
      </c>
      <c r="B744" s="2">
        <v>31</v>
      </c>
    </row>
    <row r="745" spans="1:2" x14ac:dyDescent="0.25">
      <c r="A745" s="1">
        <v>68.726951599120994</v>
      </c>
      <c r="B745" s="2">
        <v>31</v>
      </c>
    </row>
    <row r="746" spans="1:2" x14ac:dyDescent="0.25">
      <c r="A746" s="1">
        <v>75.896293640136705</v>
      </c>
      <c r="B746" s="2">
        <v>31</v>
      </c>
    </row>
    <row r="747" spans="1:2" x14ac:dyDescent="0.25">
      <c r="A747" s="1">
        <v>63.111053466796797</v>
      </c>
      <c r="B747" s="2">
        <v>31</v>
      </c>
    </row>
    <row r="748" spans="1:2" x14ac:dyDescent="0.25">
      <c r="A748" s="1">
        <v>71.163177490234304</v>
      </c>
      <c r="B748" s="2">
        <v>31</v>
      </c>
    </row>
    <row r="749" spans="1:2" x14ac:dyDescent="0.25">
      <c r="A749" s="1">
        <v>52.121349334716697</v>
      </c>
      <c r="B749" s="2">
        <v>31</v>
      </c>
    </row>
    <row r="750" spans="1:2" x14ac:dyDescent="0.25">
      <c r="A750" s="1">
        <v>65.031806945800696</v>
      </c>
      <c r="B750" s="2">
        <v>31</v>
      </c>
    </row>
    <row r="751" spans="1:2" x14ac:dyDescent="0.25">
      <c r="A751" s="1">
        <v>88.149925231933494</v>
      </c>
      <c r="B751" s="2">
        <v>31</v>
      </c>
    </row>
    <row r="752" spans="1:2" x14ac:dyDescent="0.25">
      <c r="A752" s="1">
        <v>60.861919403076101</v>
      </c>
      <c r="B752" s="2">
        <v>31</v>
      </c>
    </row>
    <row r="753" spans="1:2" x14ac:dyDescent="0.25">
      <c r="A753" s="1">
        <v>63.608375549316399</v>
      </c>
      <c r="B753" s="2">
        <v>31</v>
      </c>
    </row>
    <row r="754" spans="1:2" x14ac:dyDescent="0.25">
      <c r="A754" s="1">
        <v>63.979679107666001</v>
      </c>
      <c r="B754" s="2">
        <v>31</v>
      </c>
    </row>
    <row r="755" spans="1:2" x14ac:dyDescent="0.25">
      <c r="A755" s="1">
        <v>64.738945007324205</v>
      </c>
      <c r="B755" s="2">
        <v>31</v>
      </c>
    </row>
    <row r="756" spans="1:2" x14ac:dyDescent="0.25">
      <c r="A756" s="1">
        <v>60.8125801086425</v>
      </c>
      <c r="B756" s="2">
        <v>31</v>
      </c>
    </row>
    <row r="757" spans="1:2" x14ac:dyDescent="0.25">
      <c r="A757" s="1">
        <v>63.362277984619098</v>
      </c>
      <c r="B757" s="2">
        <v>31</v>
      </c>
    </row>
    <row r="758" spans="1:2" x14ac:dyDescent="0.25">
      <c r="A758" s="1">
        <v>61.186389923095703</v>
      </c>
      <c r="B758" s="2">
        <v>31</v>
      </c>
    </row>
    <row r="759" spans="1:2" x14ac:dyDescent="0.25">
      <c r="A759" s="1">
        <v>74.506896972656193</v>
      </c>
      <c r="B759" s="2">
        <v>31</v>
      </c>
    </row>
    <row r="760" spans="1:2" x14ac:dyDescent="0.25">
      <c r="A760" s="1">
        <v>65.551277160644503</v>
      </c>
      <c r="B760" s="2">
        <v>31</v>
      </c>
    </row>
    <row r="761" spans="1:2" x14ac:dyDescent="0.25">
      <c r="A761" s="1">
        <v>73.761550903320298</v>
      </c>
      <c r="B761" s="2">
        <v>32</v>
      </c>
    </row>
    <row r="762" spans="1:2" x14ac:dyDescent="0.25">
      <c r="A762" s="1">
        <v>64.640632629394503</v>
      </c>
      <c r="B762" s="2">
        <v>32</v>
      </c>
    </row>
    <row r="763" spans="1:2" x14ac:dyDescent="0.25">
      <c r="A763" s="1">
        <v>78.017005920410099</v>
      </c>
      <c r="B763" s="2">
        <v>32</v>
      </c>
    </row>
    <row r="764" spans="1:2" x14ac:dyDescent="0.25">
      <c r="A764" s="1">
        <v>53.278770446777301</v>
      </c>
      <c r="B764" s="2">
        <v>32</v>
      </c>
    </row>
    <row r="765" spans="1:2" x14ac:dyDescent="0.25">
      <c r="A765" s="1">
        <v>54.768917083740199</v>
      </c>
      <c r="B765" s="2">
        <v>32</v>
      </c>
    </row>
    <row r="766" spans="1:2" x14ac:dyDescent="0.25">
      <c r="A766" s="1">
        <v>71.589073181152301</v>
      </c>
      <c r="B766" s="2">
        <v>32</v>
      </c>
    </row>
    <row r="767" spans="1:2" x14ac:dyDescent="0.25">
      <c r="A767" s="1">
        <v>73.759048461914006</v>
      </c>
      <c r="B767" s="2">
        <v>32</v>
      </c>
    </row>
    <row r="768" spans="1:2" x14ac:dyDescent="0.25">
      <c r="A768" s="1">
        <v>63.952362060546797</v>
      </c>
      <c r="B768" s="2">
        <v>32</v>
      </c>
    </row>
    <row r="769" spans="1:2" x14ac:dyDescent="0.25">
      <c r="A769" s="1">
        <v>58.552890777587798</v>
      </c>
      <c r="B769" s="2">
        <v>32</v>
      </c>
    </row>
    <row r="770" spans="1:2" x14ac:dyDescent="0.25">
      <c r="A770" s="1">
        <v>71.804588317870994</v>
      </c>
      <c r="B770" s="2">
        <v>32</v>
      </c>
    </row>
    <row r="771" spans="1:2" x14ac:dyDescent="0.25">
      <c r="A771" s="1">
        <v>70.076698303222599</v>
      </c>
      <c r="B771" s="2">
        <v>32</v>
      </c>
    </row>
    <row r="772" spans="1:2" x14ac:dyDescent="0.25">
      <c r="A772" s="1">
        <v>72.699523925781193</v>
      </c>
      <c r="B772" s="2">
        <v>32</v>
      </c>
    </row>
    <row r="773" spans="1:2" x14ac:dyDescent="0.25">
      <c r="A773" s="1">
        <v>64.039726257324205</v>
      </c>
      <c r="B773" s="2">
        <v>32</v>
      </c>
    </row>
    <row r="774" spans="1:2" x14ac:dyDescent="0.25">
      <c r="A774" s="1">
        <v>82.166427612304602</v>
      </c>
      <c r="B774" s="2">
        <v>32</v>
      </c>
    </row>
    <row r="775" spans="1:2" x14ac:dyDescent="0.25">
      <c r="A775" s="1">
        <v>77.394187927245994</v>
      </c>
      <c r="B775" s="2">
        <v>32</v>
      </c>
    </row>
    <row r="776" spans="1:2" x14ac:dyDescent="0.25">
      <c r="A776" s="1">
        <v>65.1483154296875</v>
      </c>
      <c r="B776" s="2">
        <v>32</v>
      </c>
    </row>
    <row r="777" spans="1:2" x14ac:dyDescent="0.25">
      <c r="A777" s="1">
        <v>54.768943786621001</v>
      </c>
      <c r="B777" s="2">
        <v>32</v>
      </c>
    </row>
    <row r="778" spans="1:2" x14ac:dyDescent="0.25">
      <c r="A778" s="1">
        <v>65.7279052734375</v>
      </c>
      <c r="B778" s="2">
        <v>32</v>
      </c>
    </row>
    <row r="779" spans="1:2" x14ac:dyDescent="0.25">
      <c r="A779" s="1">
        <v>83.094795227050696</v>
      </c>
      <c r="B779" s="2">
        <v>32</v>
      </c>
    </row>
    <row r="780" spans="1:2" x14ac:dyDescent="0.25">
      <c r="A780" s="1">
        <v>67.7843017578125</v>
      </c>
      <c r="B780" s="2">
        <v>32</v>
      </c>
    </row>
    <row r="781" spans="1:2" x14ac:dyDescent="0.25">
      <c r="A781" s="1">
        <v>68.894569396972599</v>
      </c>
      <c r="B781" s="2">
        <v>32</v>
      </c>
    </row>
    <row r="782" spans="1:2" x14ac:dyDescent="0.25">
      <c r="A782" s="1">
        <v>75.035781860351506</v>
      </c>
      <c r="B782" s="2">
        <v>32</v>
      </c>
    </row>
    <row r="783" spans="1:2" x14ac:dyDescent="0.25">
      <c r="A783" s="1">
        <v>83.988815307617102</v>
      </c>
      <c r="B783" s="2">
        <v>32</v>
      </c>
    </row>
    <row r="784" spans="1:2" x14ac:dyDescent="0.25">
      <c r="A784" s="1">
        <v>85.902595520019503</v>
      </c>
      <c r="B784" s="2">
        <v>33</v>
      </c>
    </row>
    <row r="785" spans="1:2" x14ac:dyDescent="0.25">
      <c r="A785" s="1">
        <v>62.272312164306598</v>
      </c>
      <c r="B785" s="2">
        <v>33</v>
      </c>
    </row>
    <row r="786" spans="1:2" x14ac:dyDescent="0.25">
      <c r="A786" s="1">
        <v>76.759468078613196</v>
      </c>
      <c r="B786" s="2">
        <v>33</v>
      </c>
    </row>
    <row r="787" spans="1:2" x14ac:dyDescent="0.25">
      <c r="A787" s="1">
        <v>75.812072753906193</v>
      </c>
      <c r="B787" s="2">
        <v>33</v>
      </c>
    </row>
    <row r="788" spans="1:2" x14ac:dyDescent="0.25">
      <c r="A788" s="1">
        <v>69.2872314453125</v>
      </c>
      <c r="B788" s="2">
        <v>33</v>
      </c>
    </row>
    <row r="789" spans="1:2" x14ac:dyDescent="0.25">
      <c r="A789" s="1">
        <v>63.893581390380803</v>
      </c>
      <c r="B789" s="2">
        <v>33</v>
      </c>
    </row>
    <row r="790" spans="1:2" x14ac:dyDescent="0.25">
      <c r="A790" s="1">
        <v>77.248222351074205</v>
      </c>
      <c r="B790" s="2">
        <v>33</v>
      </c>
    </row>
    <row r="791" spans="1:2" x14ac:dyDescent="0.25">
      <c r="A791" s="1">
        <v>79.112144470214801</v>
      </c>
      <c r="B791" s="2">
        <v>33</v>
      </c>
    </row>
    <row r="792" spans="1:2" x14ac:dyDescent="0.25">
      <c r="A792" s="1">
        <v>56.324821472167898</v>
      </c>
      <c r="B792" s="2">
        <v>33</v>
      </c>
    </row>
    <row r="793" spans="1:2" x14ac:dyDescent="0.25">
      <c r="A793" s="1">
        <v>63.185916900634702</v>
      </c>
      <c r="B793" s="2">
        <v>33</v>
      </c>
    </row>
    <row r="794" spans="1:2" x14ac:dyDescent="0.25">
      <c r="A794" s="1">
        <v>79.023681640625</v>
      </c>
      <c r="B794" s="2">
        <v>33</v>
      </c>
    </row>
    <row r="795" spans="1:2" x14ac:dyDescent="0.25">
      <c r="A795" s="1">
        <v>79.451339721679602</v>
      </c>
      <c r="B795" s="2">
        <v>33</v>
      </c>
    </row>
    <row r="796" spans="1:2" x14ac:dyDescent="0.25">
      <c r="A796" s="1">
        <v>77.674552917480398</v>
      </c>
      <c r="B796" s="2">
        <v>33</v>
      </c>
    </row>
    <row r="797" spans="1:2" x14ac:dyDescent="0.25">
      <c r="A797" s="1">
        <v>70.655197143554602</v>
      </c>
      <c r="B797" s="2">
        <v>33</v>
      </c>
    </row>
    <row r="798" spans="1:2" x14ac:dyDescent="0.25">
      <c r="A798" s="1">
        <v>72.965011596679602</v>
      </c>
      <c r="B798" s="2">
        <v>33</v>
      </c>
    </row>
    <row r="799" spans="1:2" x14ac:dyDescent="0.25">
      <c r="A799" s="1">
        <v>62.717700958251903</v>
      </c>
      <c r="B799" s="2">
        <v>33</v>
      </c>
    </row>
    <row r="800" spans="1:2" x14ac:dyDescent="0.25">
      <c r="A800" s="1">
        <v>65.876678466796804</v>
      </c>
      <c r="B800" s="2">
        <v>33</v>
      </c>
    </row>
    <row r="801" spans="1:2" x14ac:dyDescent="0.25">
      <c r="A801" s="1">
        <v>61.358444213867102</v>
      </c>
      <c r="B801" s="2">
        <v>33</v>
      </c>
    </row>
    <row r="802" spans="1:2" x14ac:dyDescent="0.25">
      <c r="A802" s="1">
        <v>78.064376831054602</v>
      </c>
      <c r="B802" s="2">
        <v>33</v>
      </c>
    </row>
    <row r="803" spans="1:2" x14ac:dyDescent="0.25">
      <c r="A803" s="1">
        <v>64.722030639648395</v>
      </c>
      <c r="B803" s="2">
        <v>33</v>
      </c>
    </row>
    <row r="804" spans="1:2" x14ac:dyDescent="0.25">
      <c r="A804" s="1">
        <v>60.070850372314403</v>
      </c>
      <c r="B804" s="2">
        <v>33</v>
      </c>
    </row>
    <row r="805" spans="1:2" x14ac:dyDescent="0.25">
      <c r="A805" s="1">
        <v>73.987167358398395</v>
      </c>
      <c r="B805" s="2">
        <v>33</v>
      </c>
    </row>
    <row r="806" spans="1:2" x14ac:dyDescent="0.25">
      <c r="A806" s="1">
        <v>68.445838928222599</v>
      </c>
      <c r="B806" s="2">
        <v>33</v>
      </c>
    </row>
    <row r="807" spans="1:2" x14ac:dyDescent="0.25">
      <c r="A807" s="1">
        <v>90.3543701171875</v>
      </c>
      <c r="B807" s="2">
        <v>33</v>
      </c>
    </row>
    <row r="808" spans="1:2" x14ac:dyDescent="0.25">
      <c r="A808" s="1">
        <v>77.691093444824205</v>
      </c>
      <c r="B808" s="2">
        <v>34</v>
      </c>
    </row>
    <row r="809" spans="1:2" x14ac:dyDescent="0.25">
      <c r="A809" s="1">
        <v>72.251571655273395</v>
      </c>
      <c r="B809" s="2">
        <v>34</v>
      </c>
    </row>
    <row r="810" spans="1:2" x14ac:dyDescent="0.25">
      <c r="A810" s="1">
        <v>66.037300109863196</v>
      </c>
      <c r="B810" s="2">
        <v>34</v>
      </c>
    </row>
    <row r="811" spans="1:2" x14ac:dyDescent="0.25">
      <c r="A811" s="1">
        <v>65.096786499023395</v>
      </c>
      <c r="B811" s="2">
        <v>34</v>
      </c>
    </row>
    <row r="812" spans="1:2" x14ac:dyDescent="0.25">
      <c r="A812" s="1">
        <v>73.082130432128906</v>
      </c>
      <c r="B812" s="2">
        <v>34</v>
      </c>
    </row>
    <row r="813" spans="1:2" x14ac:dyDescent="0.25">
      <c r="A813" s="1">
        <v>91.803886413574205</v>
      </c>
      <c r="B813" s="2">
        <v>34</v>
      </c>
    </row>
    <row r="814" spans="1:2" x14ac:dyDescent="0.25">
      <c r="A814" s="1">
        <v>71.281166076660099</v>
      </c>
      <c r="B814" s="2">
        <v>34</v>
      </c>
    </row>
    <row r="815" spans="1:2" x14ac:dyDescent="0.25">
      <c r="A815" s="1">
        <v>71.605010986328097</v>
      </c>
      <c r="B815" s="2">
        <v>34</v>
      </c>
    </row>
    <row r="816" spans="1:2" x14ac:dyDescent="0.25">
      <c r="A816" s="1">
        <v>46.178436279296797</v>
      </c>
      <c r="B816" s="2">
        <v>34</v>
      </c>
    </row>
    <row r="817" spans="1:2" x14ac:dyDescent="0.25">
      <c r="A817" s="1">
        <v>69.022399902343693</v>
      </c>
      <c r="B817" s="2">
        <v>34</v>
      </c>
    </row>
    <row r="818" spans="1:2" x14ac:dyDescent="0.25">
      <c r="A818" s="1">
        <v>76.599784851074205</v>
      </c>
      <c r="B818" s="2">
        <v>34</v>
      </c>
    </row>
    <row r="819" spans="1:2" x14ac:dyDescent="0.25">
      <c r="A819" s="1">
        <v>82.033897399902301</v>
      </c>
      <c r="B819" s="2">
        <v>34</v>
      </c>
    </row>
    <row r="820" spans="1:2" x14ac:dyDescent="0.25">
      <c r="A820" s="1">
        <v>69.479827880859304</v>
      </c>
      <c r="B820" s="2">
        <v>34</v>
      </c>
    </row>
    <row r="821" spans="1:2" x14ac:dyDescent="0.25">
      <c r="A821" s="1">
        <v>56.8804321289062</v>
      </c>
      <c r="B821" s="2">
        <v>34</v>
      </c>
    </row>
    <row r="822" spans="1:2" x14ac:dyDescent="0.25">
      <c r="A822" s="1">
        <v>76.017959594726506</v>
      </c>
      <c r="B822" s="2">
        <v>34</v>
      </c>
    </row>
    <row r="823" spans="1:2" x14ac:dyDescent="0.25">
      <c r="A823" s="1">
        <v>76.280807495117102</v>
      </c>
      <c r="B823" s="2">
        <v>34</v>
      </c>
    </row>
    <row r="824" spans="1:2" x14ac:dyDescent="0.25">
      <c r="A824" s="1">
        <v>55.978176116943303</v>
      </c>
      <c r="B824" s="2">
        <v>34</v>
      </c>
    </row>
    <row r="825" spans="1:2" x14ac:dyDescent="0.25">
      <c r="A825" s="1">
        <v>79.253501892089801</v>
      </c>
      <c r="B825" s="2">
        <v>34</v>
      </c>
    </row>
    <row r="826" spans="1:2" x14ac:dyDescent="0.25">
      <c r="A826" s="1">
        <v>83.814750671386705</v>
      </c>
      <c r="B826" s="2">
        <v>34</v>
      </c>
    </row>
    <row r="827" spans="1:2" x14ac:dyDescent="0.25">
      <c r="A827" s="1">
        <v>83.439224243164006</v>
      </c>
      <c r="B827" s="2">
        <v>34</v>
      </c>
    </row>
    <row r="828" spans="1:2" x14ac:dyDescent="0.25">
      <c r="A828" s="1">
        <v>73.931732177734304</v>
      </c>
      <c r="B828" s="2">
        <v>34</v>
      </c>
    </row>
    <row r="829" spans="1:2" x14ac:dyDescent="0.25">
      <c r="A829" s="1">
        <v>59.727989196777301</v>
      </c>
      <c r="B829" s="2">
        <v>34</v>
      </c>
    </row>
    <row r="830" spans="1:2" x14ac:dyDescent="0.25">
      <c r="A830" s="1">
        <v>74.014236450195298</v>
      </c>
      <c r="B830" s="2">
        <v>35</v>
      </c>
    </row>
    <row r="831" spans="1:2" x14ac:dyDescent="0.25">
      <c r="A831" s="1">
        <v>71.332336425781193</v>
      </c>
      <c r="B831" s="2">
        <v>35</v>
      </c>
    </row>
    <row r="832" spans="1:2" x14ac:dyDescent="0.25">
      <c r="A832" s="1">
        <v>61.988861083984297</v>
      </c>
      <c r="B832" s="2">
        <v>35</v>
      </c>
    </row>
    <row r="833" spans="1:2" x14ac:dyDescent="0.25">
      <c r="A833" s="1">
        <v>75.7469482421875</v>
      </c>
      <c r="B833" s="2">
        <v>35</v>
      </c>
    </row>
    <row r="834" spans="1:2" x14ac:dyDescent="0.25">
      <c r="A834" s="1">
        <v>85.634994506835895</v>
      </c>
      <c r="B834" s="2">
        <v>35</v>
      </c>
    </row>
    <row r="835" spans="1:2" x14ac:dyDescent="0.25">
      <c r="A835" s="1">
        <v>87.704132080078097</v>
      </c>
      <c r="B835" s="2">
        <v>35</v>
      </c>
    </row>
    <row r="836" spans="1:2" x14ac:dyDescent="0.25">
      <c r="A836" s="1">
        <v>74.131965637207003</v>
      </c>
      <c r="B836" s="2">
        <v>35</v>
      </c>
    </row>
    <row r="837" spans="1:2" x14ac:dyDescent="0.25">
      <c r="A837" s="1">
        <v>76.633720397949205</v>
      </c>
      <c r="B837" s="2">
        <v>35</v>
      </c>
    </row>
    <row r="838" spans="1:2" x14ac:dyDescent="0.25">
      <c r="A838" s="1">
        <v>67.890174865722599</v>
      </c>
      <c r="B838" s="2">
        <v>35</v>
      </c>
    </row>
    <row r="839" spans="1:2" x14ac:dyDescent="0.25">
      <c r="A839" s="1">
        <v>73.596961975097599</v>
      </c>
      <c r="B839" s="2">
        <v>35</v>
      </c>
    </row>
    <row r="840" spans="1:2" x14ac:dyDescent="0.25">
      <c r="A840" s="1">
        <v>67.944839477539006</v>
      </c>
      <c r="B840" s="2">
        <v>35</v>
      </c>
    </row>
    <row r="841" spans="1:2" x14ac:dyDescent="0.25">
      <c r="A841" s="1">
        <v>67.093368530273395</v>
      </c>
      <c r="B841" s="2">
        <v>35</v>
      </c>
    </row>
    <row r="842" spans="1:2" x14ac:dyDescent="0.25">
      <c r="A842" s="1">
        <v>63.883769989013601</v>
      </c>
      <c r="B842" s="2">
        <v>35</v>
      </c>
    </row>
    <row r="843" spans="1:2" x14ac:dyDescent="0.25">
      <c r="A843" s="1">
        <v>79.356163024902301</v>
      </c>
      <c r="B843" s="2">
        <v>35</v>
      </c>
    </row>
    <row r="844" spans="1:2" x14ac:dyDescent="0.25">
      <c r="A844" s="1">
        <v>73.760139465332003</v>
      </c>
      <c r="B844" s="2">
        <v>35</v>
      </c>
    </row>
    <row r="845" spans="1:2" x14ac:dyDescent="0.25">
      <c r="A845" s="1">
        <v>83.016555786132798</v>
      </c>
      <c r="B845" s="2">
        <v>35</v>
      </c>
    </row>
    <row r="846" spans="1:2" x14ac:dyDescent="0.25">
      <c r="A846" s="1">
        <v>63.649169921875</v>
      </c>
      <c r="B846" s="2">
        <v>35</v>
      </c>
    </row>
    <row r="847" spans="1:2" x14ac:dyDescent="0.25">
      <c r="A847" s="1">
        <v>72.348548889160099</v>
      </c>
      <c r="B847" s="2">
        <v>35</v>
      </c>
    </row>
    <row r="848" spans="1:2" x14ac:dyDescent="0.25">
      <c r="A848" s="1">
        <v>74.427299499511705</v>
      </c>
      <c r="B848" s="2">
        <v>35</v>
      </c>
    </row>
    <row r="849" spans="1:2" x14ac:dyDescent="0.25">
      <c r="A849" s="1">
        <v>65.826805114745994</v>
      </c>
      <c r="B849" s="2">
        <v>35</v>
      </c>
    </row>
    <row r="850" spans="1:2" x14ac:dyDescent="0.25">
      <c r="A850" s="1">
        <v>61.663516998291001</v>
      </c>
      <c r="B850" s="2">
        <v>35</v>
      </c>
    </row>
    <row r="851" spans="1:2" x14ac:dyDescent="0.25">
      <c r="A851" s="1">
        <v>82.697532653808494</v>
      </c>
      <c r="B851" s="2">
        <v>35</v>
      </c>
    </row>
    <row r="852" spans="1:2" x14ac:dyDescent="0.25">
      <c r="A852" s="1">
        <v>89.525466918945298</v>
      </c>
      <c r="B852" s="2">
        <v>35</v>
      </c>
    </row>
    <row r="853" spans="1:2" x14ac:dyDescent="0.25">
      <c r="A853" s="1">
        <v>60.4835815429687</v>
      </c>
      <c r="B853" s="2">
        <v>35</v>
      </c>
    </row>
    <row r="854" spans="1:2" x14ac:dyDescent="0.25">
      <c r="A854" s="1">
        <v>77.767875671386705</v>
      </c>
      <c r="B854" s="2">
        <v>35</v>
      </c>
    </row>
    <row r="855" spans="1:2" x14ac:dyDescent="0.25">
      <c r="A855" s="1">
        <v>71.601493835449205</v>
      </c>
      <c r="B855" s="2">
        <v>35</v>
      </c>
    </row>
    <row r="856" spans="1:2" x14ac:dyDescent="0.25">
      <c r="A856" s="1">
        <v>82.029724121093693</v>
      </c>
      <c r="B856" s="2">
        <v>35</v>
      </c>
    </row>
    <row r="857" spans="1:2" x14ac:dyDescent="0.25">
      <c r="A857" s="1">
        <v>84.723693847656193</v>
      </c>
      <c r="B857" s="2">
        <v>35</v>
      </c>
    </row>
    <row r="858" spans="1:2" x14ac:dyDescent="0.25">
      <c r="A858" s="1">
        <v>56.206230163574197</v>
      </c>
      <c r="B858" s="2">
        <v>36</v>
      </c>
    </row>
    <row r="859" spans="1:2" x14ac:dyDescent="0.25">
      <c r="A859" s="1">
        <v>66.383590698242102</v>
      </c>
      <c r="B859" s="2">
        <v>36</v>
      </c>
    </row>
    <row r="860" spans="1:2" x14ac:dyDescent="0.25">
      <c r="A860" s="1">
        <v>72.604690551757798</v>
      </c>
      <c r="B860" s="2">
        <v>36</v>
      </c>
    </row>
    <row r="861" spans="1:2" x14ac:dyDescent="0.25">
      <c r="A861" s="1">
        <v>77.091163635253906</v>
      </c>
      <c r="B861" s="2">
        <v>36</v>
      </c>
    </row>
    <row r="862" spans="1:2" x14ac:dyDescent="0.25">
      <c r="A862" s="1">
        <v>76.205886840820298</v>
      </c>
      <c r="B862" s="2">
        <v>36</v>
      </c>
    </row>
    <row r="863" spans="1:2" x14ac:dyDescent="0.25">
      <c r="A863" s="1">
        <v>80.749176025390597</v>
      </c>
      <c r="B863" s="2">
        <v>36</v>
      </c>
    </row>
    <row r="864" spans="1:2" x14ac:dyDescent="0.25">
      <c r="A864" s="1">
        <v>61.199214935302699</v>
      </c>
      <c r="B864" s="2">
        <v>36</v>
      </c>
    </row>
    <row r="865" spans="1:2" x14ac:dyDescent="0.25">
      <c r="A865" s="1">
        <v>82.345596313476506</v>
      </c>
      <c r="B865" s="2">
        <v>36</v>
      </c>
    </row>
    <row r="866" spans="1:2" x14ac:dyDescent="0.25">
      <c r="A866" s="1">
        <v>59.767589569091697</v>
      </c>
      <c r="B866" s="2">
        <v>36</v>
      </c>
    </row>
    <row r="867" spans="1:2" x14ac:dyDescent="0.25">
      <c r="A867" s="1">
        <v>93.510604858398395</v>
      </c>
      <c r="B867" s="2">
        <v>36</v>
      </c>
    </row>
    <row r="868" spans="1:2" x14ac:dyDescent="0.25">
      <c r="A868" s="1">
        <v>77.144989013671804</v>
      </c>
      <c r="B868" s="2">
        <v>36</v>
      </c>
    </row>
    <row r="869" spans="1:2" x14ac:dyDescent="0.25">
      <c r="A869" s="1">
        <v>81.441604614257798</v>
      </c>
      <c r="B869" s="2">
        <v>36</v>
      </c>
    </row>
    <row r="870" spans="1:2" x14ac:dyDescent="0.25">
      <c r="A870" s="1">
        <v>63.4148559570312</v>
      </c>
      <c r="B870" s="2">
        <v>36</v>
      </c>
    </row>
    <row r="871" spans="1:2" x14ac:dyDescent="0.25">
      <c r="A871" s="1">
        <v>79.3121337890625</v>
      </c>
      <c r="B871" s="2">
        <v>36</v>
      </c>
    </row>
    <row r="872" spans="1:2" x14ac:dyDescent="0.25">
      <c r="A872" s="1">
        <v>77.733131408691406</v>
      </c>
      <c r="B872" s="2">
        <v>36</v>
      </c>
    </row>
    <row r="873" spans="1:2" x14ac:dyDescent="0.25">
      <c r="A873" s="1">
        <v>63.834754943847599</v>
      </c>
      <c r="B873" s="2">
        <v>36</v>
      </c>
    </row>
    <row r="874" spans="1:2" x14ac:dyDescent="0.25">
      <c r="A874" s="1">
        <v>70.702728271484304</v>
      </c>
      <c r="B874" s="2">
        <v>36</v>
      </c>
    </row>
    <row r="875" spans="1:2" x14ac:dyDescent="0.25">
      <c r="A875" s="1">
        <v>78.947532653808494</v>
      </c>
      <c r="B875" s="2">
        <v>36</v>
      </c>
    </row>
    <row r="876" spans="1:2" x14ac:dyDescent="0.25">
      <c r="A876" s="1">
        <v>60.896709442138601</v>
      </c>
      <c r="B876" s="2">
        <v>36</v>
      </c>
    </row>
    <row r="877" spans="1:2" x14ac:dyDescent="0.25">
      <c r="A877" s="1">
        <v>61.499687194824197</v>
      </c>
      <c r="B877" s="2">
        <v>36</v>
      </c>
    </row>
    <row r="878" spans="1:2" x14ac:dyDescent="0.25">
      <c r="A878" s="1">
        <v>67.422035217285099</v>
      </c>
      <c r="B878" s="2">
        <v>36</v>
      </c>
    </row>
    <row r="879" spans="1:2" x14ac:dyDescent="0.25">
      <c r="A879" s="1">
        <v>78.713890075683494</v>
      </c>
      <c r="B879" s="2">
        <v>36</v>
      </c>
    </row>
    <row r="880" spans="1:2" x14ac:dyDescent="0.25">
      <c r="A880" s="1">
        <v>74.881431579589801</v>
      </c>
      <c r="B880" s="2">
        <v>36</v>
      </c>
    </row>
    <row r="881" spans="1:2" x14ac:dyDescent="0.25">
      <c r="A881" s="1">
        <v>78.196624755859304</v>
      </c>
      <c r="B881" s="2">
        <v>37</v>
      </c>
    </row>
    <row r="882" spans="1:2" x14ac:dyDescent="0.25">
      <c r="A882" s="1">
        <v>68.844924926757798</v>
      </c>
      <c r="B882" s="2">
        <v>37</v>
      </c>
    </row>
    <row r="883" spans="1:2" x14ac:dyDescent="0.25">
      <c r="A883" s="1">
        <v>56.424407958984297</v>
      </c>
      <c r="B883" s="2">
        <v>37</v>
      </c>
    </row>
    <row r="884" spans="1:2" x14ac:dyDescent="0.25">
      <c r="A884" s="1">
        <v>70.167381286620994</v>
      </c>
      <c r="B884" s="2">
        <v>37</v>
      </c>
    </row>
    <row r="885" spans="1:2" x14ac:dyDescent="0.25">
      <c r="A885" s="1">
        <v>69.943771362304602</v>
      </c>
      <c r="B885" s="2">
        <v>37</v>
      </c>
    </row>
    <row r="886" spans="1:2" x14ac:dyDescent="0.25">
      <c r="A886" s="1">
        <v>71.991813659667898</v>
      </c>
      <c r="B886" s="2">
        <v>37</v>
      </c>
    </row>
    <row r="887" spans="1:2" x14ac:dyDescent="0.25">
      <c r="A887" s="1">
        <v>70.788330078125</v>
      </c>
      <c r="B887" s="2">
        <v>37</v>
      </c>
    </row>
    <row r="888" spans="1:2" x14ac:dyDescent="0.25">
      <c r="A888" s="1">
        <v>65.334167480468693</v>
      </c>
      <c r="B888" s="2">
        <v>37</v>
      </c>
    </row>
    <row r="889" spans="1:2" x14ac:dyDescent="0.25">
      <c r="A889" s="1">
        <v>73.224052429199205</v>
      </c>
      <c r="B889" s="2">
        <v>37</v>
      </c>
    </row>
    <row r="890" spans="1:2" x14ac:dyDescent="0.25">
      <c r="A890" s="1">
        <v>71.115119934082003</v>
      </c>
      <c r="B890" s="2">
        <v>37</v>
      </c>
    </row>
    <row r="891" spans="1:2" x14ac:dyDescent="0.25">
      <c r="A891" s="1">
        <v>74.732254028320298</v>
      </c>
      <c r="B891" s="2">
        <v>37</v>
      </c>
    </row>
    <row r="892" spans="1:2" x14ac:dyDescent="0.25">
      <c r="A892" s="1">
        <v>81.959861755370994</v>
      </c>
      <c r="B892" s="2">
        <v>37</v>
      </c>
    </row>
    <row r="893" spans="1:2" x14ac:dyDescent="0.25">
      <c r="A893" s="1">
        <v>63.477222442626903</v>
      </c>
      <c r="B893" s="2">
        <v>37</v>
      </c>
    </row>
    <row r="894" spans="1:2" x14ac:dyDescent="0.25">
      <c r="A894" s="1">
        <v>63.255661010742102</v>
      </c>
      <c r="B894" s="2">
        <v>37</v>
      </c>
    </row>
    <row r="895" spans="1:2" x14ac:dyDescent="0.25">
      <c r="A895" s="1">
        <v>53.823719024658203</v>
      </c>
      <c r="B895" s="2">
        <v>37</v>
      </c>
    </row>
    <row r="896" spans="1:2" x14ac:dyDescent="0.25">
      <c r="A896" s="1">
        <v>58.722549438476499</v>
      </c>
      <c r="B896" s="2">
        <v>37</v>
      </c>
    </row>
    <row r="897" spans="1:2" x14ac:dyDescent="0.25">
      <c r="A897" s="1">
        <v>53.584575653076101</v>
      </c>
      <c r="B897" s="2">
        <v>37</v>
      </c>
    </row>
    <row r="898" spans="1:2" x14ac:dyDescent="0.25">
      <c r="A898" s="1">
        <v>69.471733093261705</v>
      </c>
      <c r="B898" s="2">
        <v>37</v>
      </c>
    </row>
    <row r="899" spans="1:2" x14ac:dyDescent="0.25">
      <c r="A899" s="1">
        <v>86.038024902343693</v>
      </c>
      <c r="B899" s="2">
        <v>37</v>
      </c>
    </row>
    <row r="900" spans="1:2" x14ac:dyDescent="0.25">
      <c r="A900" s="1">
        <v>75.83935546875</v>
      </c>
      <c r="B900" s="2">
        <v>37</v>
      </c>
    </row>
    <row r="901" spans="1:2" x14ac:dyDescent="0.25">
      <c r="A901" s="1">
        <v>71.577468872070298</v>
      </c>
      <c r="B901" s="2">
        <v>37</v>
      </c>
    </row>
    <row r="902" spans="1:2" x14ac:dyDescent="0.25">
      <c r="A902" s="1">
        <v>52.424289703369098</v>
      </c>
      <c r="B902" s="2">
        <v>37</v>
      </c>
    </row>
    <row r="903" spans="1:2" x14ac:dyDescent="0.25">
      <c r="A903" s="1">
        <v>75.916847229003906</v>
      </c>
      <c r="B903" s="2">
        <v>37</v>
      </c>
    </row>
    <row r="904" spans="1:2" x14ac:dyDescent="0.25">
      <c r="A904" s="1">
        <v>72.568046569824205</v>
      </c>
      <c r="B904" s="2">
        <v>37</v>
      </c>
    </row>
    <row r="905" spans="1:2" x14ac:dyDescent="0.25">
      <c r="A905" s="1">
        <v>65.335113525390597</v>
      </c>
      <c r="B905" s="2">
        <v>37</v>
      </c>
    </row>
    <row r="906" spans="1:2" x14ac:dyDescent="0.25">
      <c r="A906" s="1">
        <v>53.295261383056598</v>
      </c>
      <c r="B906" s="2">
        <v>37</v>
      </c>
    </row>
    <row r="907" spans="1:2" x14ac:dyDescent="0.25">
      <c r="A907" s="1">
        <v>55.286731719970703</v>
      </c>
      <c r="B907" s="2">
        <v>38</v>
      </c>
    </row>
    <row r="908" spans="1:2" x14ac:dyDescent="0.25">
      <c r="A908" s="1">
        <v>62.094169616699197</v>
      </c>
      <c r="B908" s="2">
        <v>38</v>
      </c>
    </row>
    <row r="909" spans="1:2" x14ac:dyDescent="0.25">
      <c r="A909" s="1">
        <v>64.889205932617102</v>
      </c>
      <c r="B909" s="2">
        <v>38</v>
      </c>
    </row>
    <row r="910" spans="1:2" x14ac:dyDescent="0.25">
      <c r="A910" s="1">
        <v>93.873451232910099</v>
      </c>
      <c r="B910" s="2">
        <v>38</v>
      </c>
    </row>
    <row r="911" spans="1:2" x14ac:dyDescent="0.25">
      <c r="A911" s="1">
        <v>62.975780487060497</v>
      </c>
      <c r="B911" s="2">
        <v>38</v>
      </c>
    </row>
    <row r="912" spans="1:2" x14ac:dyDescent="0.25">
      <c r="A912" s="1">
        <v>81.074539184570298</v>
      </c>
      <c r="B912" s="2">
        <v>38</v>
      </c>
    </row>
    <row r="913" spans="1:2" x14ac:dyDescent="0.25">
      <c r="A913" s="1">
        <v>43.811672210693303</v>
      </c>
      <c r="B913" s="2">
        <v>38</v>
      </c>
    </row>
    <row r="914" spans="1:2" x14ac:dyDescent="0.25">
      <c r="A914" s="1">
        <v>66.127403259277301</v>
      </c>
      <c r="B914" s="2">
        <v>38</v>
      </c>
    </row>
    <row r="915" spans="1:2" x14ac:dyDescent="0.25">
      <c r="A915" s="1">
        <v>77.181198120117102</v>
      </c>
      <c r="B915" s="2">
        <v>38</v>
      </c>
    </row>
    <row r="916" spans="1:2" x14ac:dyDescent="0.25">
      <c r="A916" s="1">
        <v>91.303825378417898</v>
      </c>
      <c r="B916" s="2">
        <v>38</v>
      </c>
    </row>
    <row r="917" spans="1:2" x14ac:dyDescent="0.25">
      <c r="A917" s="1">
        <v>69.616584777832003</v>
      </c>
      <c r="B917" s="2">
        <v>38</v>
      </c>
    </row>
    <row r="918" spans="1:2" x14ac:dyDescent="0.25">
      <c r="A918" s="1">
        <v>78.239570617675696</v>
      </c>
      <c r="B918" s="2">
        <v>38</v>
      </c>
    </row>
    <row r="919" spans="1:2" x14ac:dyDescent="0.25">
      <c r="A919" s="1">
        <v>67.154708862304602</v>
      </c>
      <c r="B919" s="2">
        <v>38</v>
      </c>
    </row>
    <row r="920" spans="1:2" x14ac:dyDescent="0.25">
      <c r="A920" s="1">
        <v>84.268798828125</v>
      </c>
      <c r="B920" s="2">
        <v>38</v>
      </c>
    </row>
    <row r="921" spans="1:2" x14ac:dyDescent="0.25">
      <c r="A921" s="1">
        <v>74.199623107910099</v>
      </c>
      <c r="B921" s="2">
        <v>38</v>
      </c>
    </row>
    <row r="922" spans="1:2" x14ac:dyDescent="0.25">
      <c r="A922" s="1">
        <v>72.293243408203097</v>
      </c>
      <c r="B922" s="2">
        <v>38</v>
      </c>
    </row>
    <row r="923" spans="1:2" x14ac:dyDescent="0.25">
      <c r="A923" s="1">
        <v>90.549179077148395</v>
      </c>
      <c r="B923" s="2">
        <v>38</v>
      </c>
    </row>
    <row r="924" spans="1:2" x14ac:dyDescent="0.25">
      <c r="A924" s="1">
        <v>62.122661590576101</v>
      </c>
      <c r="B924" s="2">
        <v>38</v>
      </c>
    </row>
    <row r="925" spans="1:2" x14ac:dyDescent="0.25">
      <c r="A925" s="1">
        <v>61.187225341796797</v>
      </c>
      <c r="B925" s="2">
        <v>38</v>
      </c>
    </row>
    <row r="926" spans="1:2" x14ac:dyDescent="0.25">
      <c r="A926" s="1">
        <v>84.891342163085895</v>
      </c>
      <c r="B926" s="2">
        <v>38</v>
      </c>
    </row>
    <row r="927" spans="1:2" x14ac:dyDescent="0.25">
      <c r="A927" s="1">
        <v>71.689765930175696</v>
      </c>
      <c r="B927" s="2">
        <v>38</v>
      </c>
    </row>
    <row r="928" spans="1:2" x14ac:dyDescent="0.25">
      <c r="A928" s="1">
        <v>54.670021057128899</v>
      </c>
      <c r="B928" s="2">
        <v>38</v>
      </c>
    </row>
    <row r="929" spans="1:2" x14ac:dyDescent="0.25">
      <c r="A929" s="1">
        <v>71.380477905273395</v>
      </c>
      <c r="B929" s="2">
        <v>38</v>
      </c>
    </row>
    <row r="930" spans="1:2" x14ac:dyDescent="0.25">
      <c r="A930" s="1">
        <v>73.558059692382798</v>
      </c>
      <c r="B930" s="2">
        <v>38</v>
      </c>
    </row>
    <row r="931" spans="1:2" x14ac:dyDescent="0.25">
      <c r="A931" s="1">
        <v>64.173393249511705</v>
      </c>
      <c r="B931" s="2">
        <v>38</v>
      </c>
    </row>
    <row r="932" spans="1:2" x14ac:dyDescent="0.25">
      <c r="A932" s="1">
        <v>66.017829895019503</v>
      </c>
      <c r="B932" s="2">
        <v>38</v>
      </c>
    </row>
    <row r="933" spans="1:2" x14ac:dyDescent="0.25">
      <c r="A933" s="1">
        <v>70.847488403320298</v>
      </c>
      <c r="B933" s="2">
        <v>39</v>
      </c>
    </row>
    <row r="934" spans="1:2" x14ac:dyDescent="0.25">
      <c r="A934" s="1">
        <v>78.214515686035099</v>
      </c>
      <c r="B934" s="2">
        <v>39</v>
      </c>
    </row>
    <row r="935" spans="1:2" x14ac:dyDescent="0.25">
      <c r="A935" s="1">
        <v>77.026679992675696</v>
      </c>
      <c r="B935" s="2">
        <v>39</v>
      </c>
    </row>
    <row r="936" spans="1:2" x14ac:dyDescent="0.25">
      <c r="A936" s="1">
        <v>68.858467102050696</v>
      </c>
      <c r="B936" s="2">
        <v>39</v>
      </c>
    </row>
    <row r="937" spans="1:2" x14ac:dyDescent="0.25">
      <c r="A937" s="1">
        <v>67.413482666015597</v>
      </c>
      <c r="B937" s="2">
        <v>39</v>
      </c>
    </row>
    <row r="938" spans="1:2" x14ac:dyDescent="0.25">
      <c r="A938" s="1">
        <v>77.640586853027301</v>
      </c>
      <c r="B938" s="2">
        <v>39</v>
      </c>
    </row>
    <row r="939" spans="1:2" x14ac:dyDescent="0.25">
      <c r="A939" s="1">
        <v>73.224105834960895</v>
      </c>
      <c r="B939" s="2">
        <v>39</v>
      </c>
    </row>
    <row r="940" spans="1:2" x14ac:dyDescent="0.25">
      <c r="A940" s="1">
        <v>65.034538269042898</v>
      </c>
      <c r="B940" s="2">
        <v>39</v>
      </c>
    </row>
    <row r="941" spans="1:2" x14ac:dyDescent="0.25">
      <c r="A941" s="1">
        <v>83.787040710449205</v>
      </c>
      <c r="B941" s="2">
        <v>39</v>
      </c>
    </row>
    <row r="942" spans="1:2" x14ac:dyDescent="0.25">
      <c r="A942" s="1">
        <v>62.595394134521399</v>
      </c>
      <c r="B942" s="2">
        <v>39</v>
      </c>
    </row>
    <row r="943" spans="1:2" x14ac:dyDescent="0.25">
      <c r="A943" s="1">
        <v>55.150333404541001</v>
      </c>
      <c r="B943" s="2">
        <v>39</v>
      </c>
    </row>
    <row r="944" spans="1:2" x14ac:dyDescent="0.25">
      <c r="A944" s="1">
        <v>60.655811309814403</v>
      </c>
      <c r="B944" s="2">
        <v>39</v>
      </c>
    </row>
    <row r="945" spans="1:2" x14ac:dyDescent="0.25">
      <c r="A945" s="1">
        <v>87.190635681152301</v>
      </c>
      <c r="B945" s="2">
        <v>39</v>
      </c>
    </row>
    <row r="946" spans="1:2" x14ac:dyDescent="0.25">
      <c r="A946" s="1">
        <v>68.926475524902301</v>
      </c>
      <c r="B946" s="2">
        <v>39</v>
      </c>
    </row>
    <row r="947" spans="1:2" x14ac:dyDescent="0.25">
      <c r="A947" s="1">
        <v>76.077789306640597</v>
      </c>
      <c r="B947" s="2">
        <v>39</v>
      </c>
    </row>
    <row r="948" spans="1:2" x14ac:dyDescent="0.25">
      <c r="A948" s="1">
        <v>91.713432312011705</v>
      </c>
      <c r="B948" s="2">
        <v>39</v>
      </c>
    </row>
    <row r="949" spans="1:2" x14ac:dyDescent="0.25">
      <c r="A949" s="1">
        <v>58.909156799316399</v>
      </c>
      <c r="B949" s="2">
        <v>39</v>
      </c>
    </row>
    <row r="950" spans="1:2" x14ac:dyDescent="0.25">
      <c r="A950" s="1">
        <v>92.087829589843693</v>
      </c>
      <c r="B950" s="2">
        <v>39</v>
      </c>
    </row>
    <row r="951" spans="1:2" x14ac:dyDescent="0.25">
      <c r="A951" s="1">
        <v>93.143226623535099</v>
      </c>
      <c r="B951" s="2">
        <v>39</v>
      </c>
    </row>
    <row r="952" spans="1:2" x14ac:dyDescent="0.25">
      <c r="A952" s="1">
        <v>81.909042358398395</v>
      </c>
      <c r="B952" s="2">
        <v>39</v>
      </c>
    </row>
    <row r="953" spans="1:2" x14ac:dyDescent="0.25">
      <c r="A953" s="1">
        <v>84.794685363769503</v>
      </c>
      <c r="B953" s="2">
        <v>39</v>
      </c>
    </row>
    <row r="954" spans="1:2" x14ac:dyDescent="0.25">
      <c r="A954" s="1">
        <v>73.352447509765597</v>
      </c>
      <c r="B954" s="2">
        <v>39</v>
      </c>
    </row>
    <row r="955" spans="1:2" x14ac:dyDescent="0.25">
      <c r="A955" s="1">
        <v>76.236045837402301</v>
      </c>
      <c r="B955" s="2">
        <v>39</v>
      </c>
    </row>
    <row r="956" spans="1:2" x14ac:dyDescent="0.25">
      <c r="A956" s="1">
        <v>63.477142333984297</v>
      </c>
      <c r="B956" s="2">
        <v>39</v>
      </c>
    </row>
    <row r="957" spans="1:2" x14ac:dyDescent="0.25">
      <c r="A957" s="1">
        <v>70.191909790039006</v>
      </c>
      <c r="B957" s="2">
        <v>39</v>
      </c>
    </row>
    <row r="958" spans="1:2" x14ac:dyDescent="0.25">
      <c r="A958" s="1">
        <v>69.065826416015597</v>
      </c>
      <c r="B958" s="2">
        <v>39</v>
      </c>
    </row>
    <row r="959" spans="1:2" x14ac:dyDescent="0.25">
      <c r="A959" s="1">
        <v>76.326522827148395</v>
      </c>
      <c r="B959" s="2">
        <v>39</v>
      </c>
    </row>
    <row r="960" spans="1:2" x14ac:dyDescent="0.25">
      <c r="A960" s="1">
        <v>64.710594177245994</v>
      </c>
      <c r="B960" s="2">
        <v>39</v>
      </c>
    </row>
    <row r="961" spans="1:2" x14ac:dyDescent="0.25">
      <c r="A961" s="1">
        <v>76.651336669921804</v>
      </c>
      <c r="B961" s="2">
        <v>40</v>
      </c>
    </row>
    <row r="962" spans="1:2" x14ac:dyDescent="0.25">
      <c r="A962" s="1">
        <v>68.173698425292898</v>
      </c>
      <c r="B962" s="2">
        <v>40</v>
      </c>
    </row>
    <row r="963" spans="1:2" x14ac:dyDescent="0.25">
      <c r="A963" s="1">
        <v>64.894226074218693</v>
      </c>
      <c r="B963" s="2">
        <v>40</v>
      </c>
    </row>
    <row r="964" spans="1:2" x14ac:dyDescent="0.25">
      <c r="A964" s="1">
        <v>78.2401123046875</v>
      </c>
      <c r="B964" s="2">
        <v>40</v>
      </c>
    </row>
    <row r="965" spans="1:2" x14ac:dyDescent="0.25">
      <c r="A965" s="1">
        <v>76.510223388671804</v>
      </c>
      <c r="B965" s="2">
        <v>40</v>
      </c>
    </row>
    <row r="966" spans="1:2" x14ac:dyDescent="0.25">
      <c r="A966" s="1">
        <v>76.248054504394503</v>
      </c>
      <c r="B966" s="2">
        <v>40</v>
      </c>
    </row>
    <row r="967" spans="1:2" x14ac:dyDescent="0.25">
      <c r="A967" s="1">
        <v>69.159210205078097</v>
      </c>
      <c r="B967" s="2">
        <v>40</v>
      </c>
    </row>
    <row r="968" spans="1:2" x14ac:dyDescent="0.25">
      <c r="A968" s="1">
        <v>80.832801818847599</v>
      </c>
      <c r="B968" s="2">
        <v>40</v>
      </c>
    </row>
    <row r="969" spans="1:2" x14ac:dyDescent="0.25">
      <c r="A969" s="1">
        <v>53.046028137207003</v>
      </c>
      <c r="B969" s="2">
        <v>40</v>
      </c>
    </row>
    <row r="970" spans="1:2" x14ac:dyDescent="0.25">
      <c r="A970" s="1">
        <v>58.084724426269503</v>
      </c>
      <c r="B970" s="2">
        <v>40</v>
      </c>
    </row>
    <row r="971" spans="1:2" x14ac:dyDescent="0.25">
      <c r="A971" s="1">
        <v>66.689743041992102</v>
      </c>
      <c r="B971" s="2">
        <v>40</v>
      </c>
    </row>
    <row r="972" spans="1:2" x14ac:dyDescent="0.25">
      <c r="A972" s="1">
        <v>81.647132873535099</v>
      </c>
      <c r="B972" s="2">
        <v>40</v>
      </c>
    </row>
    <row r="973" spans="1:2" x14ac:dyDescent="0.25">
      <c r="A973" s="1">
        <v>61.407772064208899</v>
      </c>
      <c r="B973" s="2">
        <v>40</v>
      </c>
    </row>
    <row r="974" spans="1:2" x14ac:dyDescent="0.25">
      <c r="A974" s="1">
        <v>60.998294830322202</v>
      </c>
      <c r="B974" s="2">
        <v>40</v>
      </c>
    </row>
    <row r="975" spans="1:2" x14ac:dyDescent="0.25">
      <c r="A975" s="1">
        <v>68.548210144042898</v>
      </c>
      <c r="B975" s="2">
        <v>40</v>
      </c>
    </row>
    <row r="976" spans="1:2" x14ac:dyDescent="0.25">
      <c r="A976" s="1">
        <v>67.682235717773395</v>
      </c>
      <c r="B976" s="2">
        <v>40</v>
      </c>
    </row>
    <row r="977" spans="1:2" x14ac:dyDescent="0.25">
      <c r="A977" s="1">
        <v>71.761505126953097</v>
      </c>
      <c r="B977" s="2">
        <v>40</v>
      </c>
    </row>
    <row r="978" spans="1:2" x14ac:dyDescent="0.25">
      <c r="A978" s="1">
        <v>80.328338623046804</v>
      </c>
      <c r="B978" s="2">
        <v>40</v>
      </c>
    </row>
    <row r="979" spans="1:2" x14ac:dyDescent="0.25">
      <c r="A979" s="1">
        <v>71.474861145019503</v>
      </c>
      <c r="B979" s="2">
        <v>40</v>
      </c>
    </row>
    <row r="980" spans="1:2" x14ac:dyDescent="0.25">
      <c r="A980" s="1">
        <v>75.265342712402301</v>
      </c>
      <c r="B980" s="2">
        <v>40</v>
      </c>
    </row>
    <row r="981" spans="1:2" x14ac:dyDescent="0.25">
      <c r="A981" s="1">
        <v>73.110038757324205</v>
      </c>
      <c r="B981" s="2">
        <v>40</v>
      </c>
    </row>
    <row r="982" spans="1:2" x14ac:dyDescent="0.25">
      <c r="A982" s="1">
        <v>87.0211181640625</v>
      </c>
      <c r="B982" s="2">
        <v>40</v>
      </c>
    </row>
    <row r="983" spans="1:2" x14ac:dyDescent="0.25">
      <c r="A983" s="1">
        <v>72.774139404296804</v>
      </c>
      <c r="B983" s="2">
        <v>41</v>
      </c>
    </row>
    <row r="984" spans="1:2" x14ac:dyDescent="0.25">
      <c r="A984" s="1">
        <v>65.181686401367102</v>
      </c>
      <c r="B984" s="2">
        <v>41</v>
      </c>
    </row>
    <row r="985" spans="1:2" x14ac:dyDescent="0.25">
      <c r="A985" s="1">
        <v>89.101661682128906</v>
      </c>
      <c r="B985" s="2">
        <v>41</v>
      </c>
    </row>
    <row r="986" spans="1:2" x14ac:dyDescent="0.25">
      <c r="A986" s="1">
        <v>78.243019104003906</v>
      </c>
      <c r="B986" s="2">
        <v>41</v>
      </c>
    </row>
    <row r="987" spans="1:2" x14ac:dyDescent="0.25">
      <c r="A987" s="1">
        <v>88.442626953125</v>
      </c>
      <c r="B987" s="2">
        <v>41</v>
      </c>
    </row>
    <row r="988" spans="1:2" x14ac:dyDescent="0.25">
      <c r="A988" s="1">
        <v>63.376461029052699</v>
      </c>
      <c r="B988" s="2">
        <v>41</v>
      </c>
    </row>
    <row r="989" spans="1:2" x14ac:dyDescent="0.25">
      <c r="A989" s="1">
        <v>70.815963745117102</v>
      </c>
      <c r="B989" s="2">
        <v>41</v>
      </c>
    </row>
    <row r="990" spans="1:2" x14ac:dyDescent="0.25">
      <c r="A990" s="1">
        <v>62.783763885497997</v>
      </c>
      <c r="B990" s="2">
        <v>41</v>
      </c>
    </row>
    <row r="991" spans="1:2" x14ac:dyDescent="0.25">
      <c r="A991" s="1">
        <v>65.1170654296875</v>
      </c>
      <c r="B991" s="2">
        <v>41</v>
      </c>
    </row>
    <row r="992" spans="1:2" x14ac:dyDescent="0.25">
      <c r="A992" s="1">
        <v>78.124588012695298</v>
      </c>
      <c r="B992" s="2">
        <v>41</v>
      </c>
    </row>
    <row r="993" spans="1:2" x14ac:dyDescent="0.25">
      <c r="A993" s="1">
        <v>78.003639221191406</v>
      </c>
      <c r="B993" s="2">
        <v>41</v>
      </c>
    </row>
    <row r="994" spans="1:2" x14ac:dyDescent="0.25">
      <c r="A994" s="1">
        <v>72.441665649414006</v>
      </c>
      <c r="B994" s="2">
        <v>41</v>
      </c>
    </row>
    <row r="995" spans="1:2" x14ac:dyDescent="0.25">
      <c r="A995" s="1">
        <v>64.182868957519503</v>
      </c>
      <c r="B995" s="2">
        <v>41</v>
      </c>
    </row>
    <row r="996" spans="1:2" x14ac:dyDescent="0.25">
      <c r="A996" s="1">
        <v>88.082252502441406</v>
      </c>
      <c r="B996" s="2">
        <v>41</v>
      </c>
    </row>
    <row r="997" spans="1:2" x14ac:dyDescent="0.25">
      <c r="A997" s="1">
        <v>69.957435607910099</v>
      </c>
      <c r="B997" s="2">
        <v>41</v>
      </c>
    </row>
    <row r="998" spans="1:2" x14ac:dyDescent="0.25">
      <c r="A998" s="1">
        <v>71.375755310058494</v>
      </c>
      <c r="B998" s="2">
        <v>41</v>
      </c>
    </row>
    <row r="999" spans="1:2" x14ac:dyDescent="0.25">
      <c r="A999" s="1">
        <v>81.254791259765597</v>
      </c>
      <c r="B999" s="2">
        <v>41</v>
      </c>
    </row>
    <row r="1000" spans="1:2" x14ac:dyDescent="0.25">
      <c r="A1000" s="1">
        <v>68.174247741699205</v>
      </c>
      <c r="B1000" s="2">
        <v>41</v>
      </c>
    </row>
    <row r="1001" spans="1:2" x14ac:dyDescent="0.25">
      <c r="A1001" s="1">
        <v>73.470314025878906</v>
      </c>
      <c r="B1001" s="2">
        <v>41</v>
      </c>
    </row>
    <row r="1002" spans="1:2" x14ac:dyDescent="0.25">
      <c r="A1002" s="1">
        <v>86.406059265136705</v>
      </c>
      <c r="B1002" s="2">
        <v>41</v>
      </c>
    </row>
    <row r="1003" spans="1:2" x14ac:dyDescent="0.25">
      <c r="A1003" s="1">
        <v>61.608135223388601</v>
      </c>
      <c r="B1003" s="2">
        <v>41</v>
      </c>
    </row>
    <row r="1004" spans="1:2" x14ac:dyDescent="0.25">
      <c r="A1004" s="1">
        <v>61.306045532226499</v>
      </c>
      <c r="B1004" s="2">
        <v>41</v>
      </c>
    </row>
    <row r="1005" spans="1:2" x14ac:dyDescent="0.25">
      <c r="A1005" s="1">
        <v>75.107475280761705</v>
      </c>
      <c r="B1005" s="2">
        <v>41</v>
      </c>
    </row>
    <row r="1006" spans="1:2" x14ac:dyDescent="0.25">
      <c r="A1006" s="1">
        <v>82.954292297363196</v>
      </c>
      <c r="B1006" s="2">
        <v>42</v>
      </c>
    </row>
    <row r="1007" spans="1:2" x14ac:dyDescent="0.25">
      <c r="A1007" s="1">
        <v>65.028594970703097</v>
      </c>
      <c r="B1007" s="2">
        <v>42</v>
      </c>
    </row>
    <row r="1008" spans="1:2" x14ac:dyDescent="0.25">
      <c r="A1008" s="1">
        <v>75.486396789550696</v>
      </c>
      <c r="B1008" s="2">
        <v>42</v>
      </c>
    </row>
    <row r="1009" spans="1:2" x14ac:dyDescent="0.25">
      <c r="A1009" s="1">
        <v>67.4423828125</v>
      </c>
      <c r="B1009" s="2">
        <v>42</v>
      </c>
    </row>
    <row r="1010" spans="1:2" x14ac:dyDescent="0.25">
      <c r="A1010" s="1">
        <v>73.8560791015625</v>
      </c>
      <c r="B1010" s="2">
        <v>42</v>
      </c>
    </row>
    <row r="1011" spans="1:2" x14ac:dyDescent="0.25">
      <c r="A1011" s="1">
        <v>82.164726257324205</v>
      </c>
      <c r="B1011" s="2">
        <v>42</v>
      </c>
    </row>
    <row r="1012" spans="1:2" x14ac:dyDescent="0.25">
      <c r="A1012" s="1">
        <v>65.090026855468693</v>
      </c>
      <c r="B1012" s="2">
        <v>42</v>
      </c>
    </row>
    <row r="1013" spans="1:2" x14ac:dyDescent="0.25">
      <c r="A1013" s="1">
        <v>80.616554260253906</v>
      </c>
      <c r="B1013" s="2">
        <v>42</v>
      </c>
    </row>
    <row r="1014" spans="1:2" x14ac:dyDescent="0.25">
      <c r="A1014" s="1">
        <v>91.953865051269503</v>
      </c>
      <c r="B1014" s="2">
        <v>42</v>
      </c>
    </row>
    <row r="1015" spans="1:2" x14ac:dyDescent="0.25">
      <c r="A1015" s="1">
        <v>84.187026977539006</v>
      </c>
      <c r="B1015" s="2">
        <v>42</v>
      </c>
    </row>
    <row r="1016" spans="1:2" x14ac:dyDescent="0.25">
      <c r="A1016" s="1">
        <v>80.972091674804602</v>
      </c>
      <c r="B1016" s="2">
        <v>42</v>
      </c>
    </row>
    <row r="1017" spans="1:2" x14ac:dyDescent="0.25">
      <c r="A1017" s="1">
        <v>59.287471771240199</v>
      </c>
      <c r="B1017" s="2">
        <v>42</v>
      </c>
    </row>
    <row r="1018" spans="1:2" x14ac:dyDescent="0.25">
      <c r="A1018" s="1">
        <v>60.493995666503899</v>
      </c>
      <c r="B1018" s="2">
        <v>42</v>
      </c>
    </row>
    <row r="1019" spans="1:2" x14ac:dyDescent="0.25">
      <c r="A1019" s="1">
        <v>73.346969604492102</v>
      </c>
      <c r="B1019" s="2">
        <v>42</v>
      </c>
    </row>
    <row r="1020" spans="1:2" x14ac:dyDescent="0.25">
      <c r="A1020" s="1">
        <v>72.0447998046875</v>
      </c>
      <c r="B1020" s="2">
        <v>42</v>
      </c>
    </row>
    <row r="1021" spans="1:2" x14ac:dyDescent="0.25">
      <c r="A1021" s="1">
        <v>91.520240783691406</v>
      </c>
      <c r="B1021" s="2">
        <v>42</v>
      </c>
    </row>
    <row r="1022" spans="1:2" x14ac:dyDescent="0.25">
      <c r="A1022" s="1">
        <v>79.807846069335895</v>
      </c>
      <c r="B1022" s="2">
        <v>42</v>
      </c>
    </row>
    <row r="1023" spans="1:2" x14ac:dyDescent="0.25">
      <c r="A1023" s="1">
        <v>71.727455139160099</v>
      </c>
      <c r="B1023" s="2">
        <v>42</v>
      </c>
    </row>
    <row r="1024" spans="1:2" x14ac:dyDescent="0.25">
      <c r="A1024" s="1">
        <v>80.475082397460895</v>
      </c>
      <c r="B1024" s="2">
        <v>42</v>
      </c>
    </row>
    <row r="1025" spans="1:2" x14ac:dyDescent="0.25">
      <c r="A1025" s="1">
        <v>77.473121643066406</v>
      </c>
      <c r="B1025" s="2">
        <v>42</v>
      </c>
    </row>
    <row r="1026" spans="1:2" x14ac:dyDescent="0.25">
      <c r="A1026" s="1">
        <v>71.139076232910099</v>
      </c>
      <c r="B1026" s="2">
        <v>42</v>
      </c>
    </row>
    <row r="1027" spans="1:2" x14ac:dyDescent="0.25">
      <c r="A1027" s="1">
        <v>68.874069213867102</v>
      </c>
      <c r="B1027" s="2">
        <v>42</v>
      </c>
    </row>
    <row r="1028" spans="1:2" x14ac:dyDescent="0.25">
      <c r="A1028" s="1">
        <v>82.473907470703097</v>
      </c>
      <c r="B1028" s="2">
        <v>42</v>
      </c>
    </row>
    <row r="1029" spans="1:2" x14ac:dyDescent="0.25">
      <c r="A1029" s="1">
        <v>76.496978759765597</v>
      </c>
      <c r="B1029" s="2">
        <v>42</v>
      </c>
    </row>
    <row r="1030" spans="1:2" x14ac:dyDescent="0.25">
      <c r="A1030" s="1">
        <v>84.385574340820298</v>
      </c>
      <c r="B1030" s="2">
        <v>42</v>
      </c>
    </row>
    <row r="1031" spans="1:2" x14ac:dyDescent="0.25">
      <c r="A1031" s="1">
        <v>98.802795410156193</v>
      </c>
      <c r="B1031" s="2">
        <v>42</v>
      </c>
    </row>
    <row r="1032" spans="1:2" x14ac:dyDescent="0.25">
      <c r="A1032" s="1">
        <v>76.124961853027301</v>
      </c>
      <c r="B1032" s="2">
        <v>43</v>
      </c>
    </row>
    <row r="1033" spans="1:2" x14ac:dyDescent="0.25">
      <c r="A1033" s="1">
        <v>77.001609802245994</v>
      </c>
      <c r="B1033" s="2">
        <v>43</v>
      </c>
    </row>
    <row r="1034" spans="1:2" x14ac:dyDescent="0.25">
      <c r="A1034" s="1">
        <v>82.653892517089801</v>
      </c>
      <c r="B1034" s="2">
        <v>43</v>
      </c>
    </row>
    <row r="1035" spans="1:2" x14ac:dyDescent="0.25">
      <c r="A1035" s="1">
        <v>72.427070617675696</v>
      </c>
      <c r="B1035" s="2">
        <v>43</v>
      </c>
    </row>
    <row r="1036" spans="1:2" x14ac:dyDescent="0.25">
      <c r="A1036" s="1">
        <v>77.394500732421804</v>
      </c>
      <c r="B1036" s="2">
        <v>43</v>
      </c>
    </row>
    <row r="1037" spans="1:2" x14ac:dyDescent="0.25">
      <c r="A1037" s="1">
        <v>81.521568298339801</v>
      </c>
      <c r="B1037" s="2">
        <v>43</v>
      </c>
    </row>
    <row r="1038" spans="1:2" x14ac:dyDescent="0.25">
      <c r="A1038" s="1">
        <v>70.380599975585895</v>
      </c>
      <c r="B1038" s="2">
        <v>43</v>
      </c>
    </row>
    <row r="1039" spans="1:2" x14ac:dyDescent="0.25">
      <c r="A1039" s="1">
        <v>78.470642089843693</v>
      </c>
      <c r="B1039" s="2">
        <v>43</v>
      </c>
    </row>
    <row r="1040" spans="1:2" x14ac:dyDescent="0.25">
      <c r="A1040" s="1">
        <v>73.347572326660099</v>
      </c>
      <c r="B1040" s="2">
        <v>43</v>
      </c>
    </row>
    <row r="1041" spans="1:2" x14ac:dyDescent="0.25">
      <c r="A1041" s="1">
        <v>71.756736755370994</v>
      </c>
      <c r="B1041" s="2">
        <v>43</v>
      </c>
    </row>
    <row r="1042" spans="1:2" x14ac:dyDescent="0.25">
      <c r="A1042" s="1">
        <v>64.454689025878906</v>
      </c>
      <c r="B1042" s="2">
        <v>43</v>
      </c>
    </row>
    <row r="1043" spans="1:2" x14ac:dyDescent="0.25">
      <c r="A1043" s="1">
        <v>80.563674926757798</v>
      </c>
      <c r="B1043" s="2">
        <v>43</v>
      </c>
    </row>
    <row r="1044" spans="1:2" x14ac:dyDescent="0.25">
      <c r="A1044" s="1">
        <v>91.241325378417898</v>
      </c>
      <c r="B1044" s="2">
        <v>43</v>
      </c>
    </row>
    <row r="1045" spans="1:2" x14ac:dyDescent="0.25">
      <c r="A1045" s="1">
        <v>97.61474609375</v>
      </c>
      <c r="B1045" s="2">
        <v>43</v>
      </c>
    </row>
    <row r="1046" spans="1:2" x14ac:dyDescent="0.25">
      <c r="A1046" s="1">
        <v>85.052726745605398</v>
      </c>
      <c r="B1046" s="2">
        <v>43</v>
      </c>
    </row>
    <row r="1047" spans="1:2" x14ac:dyDescent="0.25">
      <c r="A1047" s="1">
        <v>81.095413208007798</v>
      </c>
      <c r="B1047" s="2">
        <v>43</v>
      </c>
    </row>
    <row r="1048" spans="1:2" x14ac:dyDescent="0.25">
      <c r="A1048" s="1">
        <v>85.550712585449205</v>
      </c>
      <c r="B1048" s="2">
        <v>43</v>
      </c>
    </row>
    <row r="1049" spans="1:2" x14ac:dyDescent="0.25">
      <c r="A1049" s="1">
        <v>89.213737487792898</v>
      </c>
      <c r="B1049" s="2">
        <v>43</v>
      </c>
    </row>
    <row r="1050" spans="1:2" x14ac:dyDescent="0.25">
      <c r="A1050" s="1">
        <v>76.994056701660099</v>
      </c>
      <c r="B1050" s="2">
        <v>43</v>
      </c>
    </row>
    <row r="1051" spans="1:2" x14ac:dyDescent="0.25">
      <c r="A1051" s="1">
        <v>100.183235168457</v>
      </c>
      <c r="B1051" s="2">
        <v>43</v>
      </c>
    </row>
    <row r="1052" spans="1:2" x14ac:dyDescent="0.25">
      <c r="A1052" s="1">
        <v>75.622100830078097</v>
      </c>
      <c r="B1052" s="2">
        <v>43</v>
      </c>
    </row>
    <row r="1053" spans="1:2" x14ac:dyDescent="0.25">
      <c r="A1053" s="1">
        <v>64.429244995117102</v>
      </c>
      <c r="B1053" s="2">
        <v>43</v>
      </c>
    </row>
    <row r="1054" spans="1:2" x14ac:dyDescent="0.25">
      <c r="A1054" s="1">
        <v>88.325454711914006</v>
      </c>
      <c r="B1054" s="2">
        <v>43</v>
      </c>
    </row>
    <row r="1055" spans="1:2" x14ac:dyDescent="0.25">
      <c r="A1055" s="1">
        <v>69.653854370117102</v>
      </c>
      <c r="B1055" s="2">
        <v>43</v>
      </c>
    </row>
    <row r="1056" spans="1:2" x14ac:dyDescent="0.25">
      <c r="A1056" s="1">
        <v>66.670684814453097</v>
      </c>
      <c r="B1056" s="2">
        <v>43</v>
      </c>
    </row>
    <row r="1057" spans="1:2" x14ac:dyDescent="0.25">
      <c r="A1057" s="1">
        <v>67.640609741210895</v>
      </c>
      <c r="B1057" s="2">
        <v>43</v>
      </c>
    </row>
    <row r="1058" spans="1:2" x14ac:dyDescent="0.25">
      <c r="A1058" s="1">
        <v>103.131370544433</v>
      </c>
      <c r="B1058" s="2">
        <v>43</v>
      </c>
    </row>
    <row r="1059" spans="1:2" x14ac:dyDescent="0.25">
      <c r="A1059" s="1">
        <v>73.137672424316406</v>
      </c>
      <c r="B1059" s="2">
        <v>43</v>
      </c>
    </row>
    <row r="1060" spans="1:2" x14ac:dyDescent="0.25">
      <c r="A1060" s="1">
        <v>82.335662841796804</v>
      </c>
      <c r="B1060" s="2">
        <v>44</v>
      </c>
    </row>
    <row r="1061" spans="1:2" x14ac:dyDescent="0.25">
      <c r="A1061" s="1">
        <v>91.500762939453097</v>
      </c>
      <c r="B1061" s="2">
        <v>44</v>
      </c>
    </row>
    <row r="1062" spans="1:2" x14ac:dyDescent="0.25">
      <c r="A1062" s="1">
        <v>66.543525695800696</v>
      </c>
      <c r="B1062" s="2">
        <v>44</v>
      </c>
    </row>
    <row r="1063" spans="1:2" x14ac:dyDescent="0.25">
      <c r="A1063" s="1">
        <v>71.372604370117102</v>
      </c>
      <c r="B1063" s="2">
        <v>44</v>
      </c>
    </row>
    <row r="1064" spans="1:2" x14ac:dyDescent="0.25">
      <c r="A1064" s="1">
        <v>76.070541381835895</v>
      </c>
      <c r="B1064" s="2">
        <v>44</v>
      </c>
    </row>
    <row r="1065" spans="1:2" x14ac:dyDescent="0.25">
      <c r="A1065" s="1">
        <v>73.672821044921804</v>
      </c>
      <c r="B1065" s="2">
        <v>44</v>
      </c>
    </row>
    <row r="1066" spans="1:2" x14ac:dyDescent="0.25">
      <c r="A1066" s="1">
        <v>80.078948974609304</v>
      </c>
      <c r="B1066" s="2">
        <v>44</v>
      </c>
    </row>
    <row r="1067" spans="1:2" x14ac:dyDescent="0.25">
      <c r="A1067" s="1">
        <v>86.863044738769503</v>
      </c>
      <c r="B1067" s="2">
        <v>44</v>
      </c>
    </row>
    <row r="1068" spans="1:2" x14ac:dyDescent="0.25">
      <c r="A1068" s="1">
        <v>83.852470397949205</v>
      </c>
      <c r="B1068" s="2">
        <v>44</v>
      </c>
    </row>
    <row r="1069" spans="1:2" x14ac:dyDescent="0.25">
      <c r="A1069" s="1">
        <v>72.802093505859304</v>
      </c>
      <c r="B1069" s="2">
        <v>44</v>
      </c>
    </row>
    <row r="1070" spans="1:2" x14ac:dyDescent="0.25">
      <c r="A1070" s="1">
        <v>89.279289245605398</v>
      </c>
      <c r="B1070" s="2">
        <v>44</v>
      </c>
    </row>
    <row r="1071" spans="1:2" x14ac:dyDescent="0.25">
      <c r="A1071" s="1">
        <v>72.010917663574205</v>
      </c>
      <c r="B1071" s="2">
        <v>44</v>
      </c>
    </row>
    <row r="1072" spans="1:2" x14ac:dyDescent="0.25">
      <c r="A1072" s="1">
        <v>66.373191833495994</v>
      </c>
      <c r="B1072" s="2">
        <v>44</v>
      </c>
    </row>
    <row r="1073" spans="1:2" x14ac:dyDescent="0.25">
      <c r="A1073" s="1">
        <v>78.907661437988196</v>
      </c>
      <c r="B1073" s="2">
        <v>44</v>
      </c>
    </row>
    <row r="1074" spans="1:2" x14ac:dyDescent="0.25">
      <c r="A1074" s="1">
        <v>65.079650878906193</v>
      </c>
      <c r="B1074" s="2">
        <v>44</v>
      </c>
    </row>
    <row r="1075" spans="1:2" x14ac:dyDescent="0.25">
      <c r="A1075" s="1">
        <v>73.323219299316406</v>
      </c>
      <c r="B1075" s="2">
        <v>44</v>
      </c>
    </row>
    <row r="1076" spans="1:2" x14ac:dyDescent="0.25">
      <c r="A1076" s="1">
        <v>76.218955993652301</v>
      </c>
      <c r="B1076" s="2">
        <v>44</v>
      </c>
    </row>
    <row r="1077" spans="1:2" x14ac:dyDescent="0.25">
      <c r="A1077" s="1">
        <v>72.074378967285099</v>
      </c>
      <c r="B1077" s="2">
        <v>44</v>
      </c>
    </row>
    <row r="1078" spans="1:2" x14ac:dyDescent="0.25">
      <c r="A1078" s="1">
        <v>63.665992736816399</v>
      </c>
      <c r="B1078" s="2">
        <v>44</v>
      </c>
    </row>
    <row r="1079" spans="1:2" x14ac:dyDescent="0.25">
      <c r="A1079" s="1">
        <v>80.506782531738196</v>
      </c>
      <c r="B1079" s="2">
        <v>45</v>
      </c>
    </row>
    <row r="1080" spans="1:2" x14ac:dyDescent="0.25">
      <c r="A1080" s="1">
        <v>75.91650390625</v>
      </c>
      <c r="B1080" s="2">
        <v>45</v>
      </c>
    </row>
    <row r="1081" spans="1:2" x14ac:dyDescent="0.25">
      <c r="A1081" s="1">
        <v>83.212455749511705</v>
      </c>
      <c r="B1081" s="2">
        <v>45</v>
      </c>
    </row>
    <row r="1082" spans="1:2" x14ac:dyDescent="0.25">
      <c r="A1082" s="1">
        <v>76.245536804199205</v>
      </c>
      <c r="B1082" s="2">
        <v>45</v>
      </c>
    </row>
    <row r="1083" spans="1:2" x14ac:dyDescent="0.25">
      <c r="A1083" s="1">
        <v>83.405784606933494</v>
      </c>
      <c r="B1083" s="2">
        <v>45</v>
      </c>
    </row>
    <row r="1084" spans="1:2" x14ac:dyDescent="0.25">
      <c r="A1084" s="1">
        <v>84.714271545410099</v>
      </c>
      <c r="B1084" s="2">
        <v>45</v>
      </c>
    </row>
    <row r="1085" spans="1:2" x14ac:dyDescent="0.25">
      <c r="A1085" s="1">
        <v>79.152694702148395</v>
      </c>
      <c r="B1085" s="2">
        <v>45</v>
      </c>
    </row>
    <row r="1086" spans="1:2" x14ac:dyDescent="0.25">
      <c r="A1086" s="1">
        <v>79.116279602050696</v>
      </c>
      <c r="B1086" s="2">
        <v>45</v>
      </c>
    </row>
    <row r="1087" spans="1:2" x14ac:dyDescent="0.25">
      <c r="A1087" s="1">
        <v>74.596702575683494</v>
      </c>
      <c r="B1087" s="2">
        <v>45</v>
      </c>
    </row>
    <row r="1088" spans="1:2" x14ac:dyDescent="0.25">
      <c r="A1088" s="1">
        <v>74.719451904296804</v>
      </c>
      <c r="B1088" s="2">
        <v>45</v>
      </c>
    </row>
    <row r="1089" spans="1:2" x14ac:dyDescent="0.25">
      <c r="A1089" s="1">
        <v>92.418357849120994</v>
      </c>
      <c r="B1089" s="2">
        <v>45</v>
      </c>
    </row>
    <row r="1090" spans="1:2" x14ac:dyDescent="0.25">
      <c r="A1090" s="1">
        <v>98.498588562011705</v>
      </c>
      <c r="B1090" s="2">
        <v>45</v>
      </c>
    </row>
    <row r="1091" spans="1:2" x14ac:dyDescent="0.25">
      <c r="A1091" s="1">
        <v>76.466789245605398</v>
      </c>
      <c r="B1091" s="2">
        <v>45</v>
      </c>
    </row>
    <row r="1092" spans="1:2" x14ac:dyDescent="0.25">
      <c r="A1092" s="1">
        <v>89.437973022460895</v>
      </c>
      <c r="B1092" s="2">
        <v>45</v>
      </c>
    </row>
    <row r="1093" spans="1:2" x14ac:dyDescent="0.25">
      <c r="A1093" s="1">
        <v>73.449661254882798</v>
      </c>
      <c r="B1093" s="2">
        <v>45</v>
      </c>
    </row>
    <row r="1094" spans="1:2" x14ac:dyDescent="0.25">
      <c r="A1094" s="1">
        <v>75.202301025390597</v>
      </c>
      <c r="B1094" s="2">
        <v>45</v>
      </c>
    </row>
    <row r="1095" spans="1:2" x14ac:dyDescent="0.25">
      <c r="A1095" s="1">
        <v>67.192268371582003</v>
      </c>
      <c r="B1095" s="2">
        <v>45</v>
      </c>
    </row>
    <row r="1096" spans="1:2" x14ac:dyDescent="0.25">
      <c r="A1096" s="1">
        <v>77.585372924804602</v>
      </c>
      <c r="B1096" s="2">
        <v>45</v>
      </c>
    </row>
    <row r="1097" spans="1:2" x14ac:dyDescent="0.25">
      <c r="A1097" s="1">
        <v>73.280677795410099</v>
      </c>
      <c r="B1097" s="2">
        <v>45</v>
      </c>
    </row>
    <row r="1098" spans="1:2" x14ac:dyDescent="0.25">
      <c r="A1098" s="1">
        <v>55.000587463378899</v>
      </c>
      <c r="B1098" s="2">
        <v>45</v>
      </c>
    </row>
    <row r="1099" spans="1:2" x14ac:dyDescent="0.25">
      <c r="A1099" s="1">
        <v>69.569107055664006</v>
      </c>
      <c r="B1099" s="2">
        <v>45</v>
      </c>
    </row>
    <row r="1100" spans="1:2" x14ac:dyDescent="0.25">
      <c r="A1100" s="1">
        <v>70.508949279785099</v>
      </c>
      <c r="B1100" s="2">
        <v>46</v>
      </c>
    </row>
    <row r="1101" spans="1:2" x14ac:dyDescent="0.25">
      <c r="A1101" s="1">
        <v>86.610641479492102</v>
      </c>
      <c r="B1101" s="2">
        <v>46</v>
      </c>
    </row>
    <row r="1102" spans="1:2" x14ac:dyDescent="0.25">
      <c r="A1102" s="1">
        <v>80.454826354980398</v>
      </c>
      <c r="B1102" s="2">
        <v>46</v>
      </c>
    </row>
    <row r="1103" spans="1:2" x14ac:dyDescent="0.25">
      <c r="A1103" s="1">
        <v>59.059486389160099</v>
      </c>
      <c r="B1103" s="2">
        <v>46</v>
      </c>
    </row>
    <row r="1104" spans="1:2" x14ac:dyDescent="0.25">
      <c r="A1104" s="1">
        <v>68.248008728027301</v>
      </c>
      <c r="B1104" s="2">
        <v>46</v>
      </c>
    </row>
    <row r="1105" spans="1:2" x14ac:dyDescent="0.25">
      <c r="A1105" s="1">
        <v>83.995826721191406</v>
      </c>
      <c r="B1105" s="2">
        <v>46</v>
      </c>
    </row>
    <row r="1106" spans="1:2" x14ac:dyDescent="0.25">
      <c r="A1106" s="1">
        <v>73.735427856445298</v>
      </c>
      <c r="B1106" s="2">
        <v>46</v>
      </c>
    </row>
    <row r="1107" spans="1:2" x14ac:dyDescent="0.25">
      <c r="A1107" s="1">
        <v>56.583049774169901</v>
      </c>
      <c r="B1107" s="2">
        <v>46</v>
      </c>
    </row>
    <row r="1108" spans="1:2" x14ac:dyDescent="0.25">
      <c r="A1108" s="1">
        <v>68.919860839843693</v>
      </c>
      <c r="B1108" s="2">
        <v>46</v>
      </c>
    </row>
    <row r="1109" spans="1:2" x14ac:dyDescent="0.25">
      <c r="A1109" s="1">
        <v>78.982711791992102</v>
      </c>
      <c r="B1109" s="2">
        <v>46</v>
      </c>
    </row>
    <row r="1110" spans="1:2" x14ac:dyDescent="0.25">
      <c r="A1110" s="1">
        <v>84.168411254882798</v>
      </c>
      <c r="B1110" s="2">
        <v>46</v>
      </c>
    </row>
    <row r="1111" spans="1:2" x14ac:dyDescent="0.25">
      <c r="A1111" s="1">
        <v>62.949832916259702</v>
      </c>
      <c r="B1111" s="2">
        <v>46</v>
      </c>
    </row>
    <row r="1112" spans="1:2" x14ac:dyDescent="0.25">
      <c r="A1112" s="1">
        <v>69.955238342285099</v>
      </c>
      <c r="B1112" s="2">
        <v>46</v>
      </c>
    </row>
    <row r="1113" spans="1:2" x14ac:dyDescent="0.25">
      <c r="A1113" s="1">
        <v>70.205261230468693</v>
      </c>
      <c r="B1113" s="2">
        <v>46</v>
      </c>
    </row>
    <row r="1114" spans="1:2" x14ac:dyDescent="0.25">
      <c r="A1114" s="1">
        <v>76.498588562011705</v>
      </c>
      <c r="B1114" s="2">
        <v>46</v>
      </c>
    </row>
    <row r="1115" spans="1:2" x14ac:dyDescent="0.25">
      <c r="A1115" s="1">
        <v>80.518074035644503</v>
      </c>
      <c r="B1115" s="2">
        <v>46</v>
      </c>
    </row>
    <row r="1116" spans="1:2" x14ac:dyDescent="0.25">
      <c r="A1116" s="1">
        <v>86.350837707519503</v>
      </c>
      <c r="B1116" s="2">
        <v>46</v>
      </c>
    </row>
    <row r="1117" spans="1:2" x14ac:dyDescent="0.25">
      <c r="A1117" s="1">
        <v>92.699485778808494</v>
      </c>
      <c r="B1117" s="2">
        <v>46</v>
      </c>
    </row>
    <row r="1118" spans="1:2" x14ac:dyDescent="0.25">
      <c r="A1118" s="1">
        <v>71.263282775878906</v>
      </c>
      <c r="B1118" s="2">
        <v>46</v>
      </c>
    </row>
    <row r="1119" spans="1:2" x14ac:dyDescent="0.25">
      <c r="A1119" s="1">
        <v>71.299171447753906</v>
      </c>
      <c r="B1119" s="2">
        <v>46</v>
      </c>
    </row>
    <row r="1120" spans="1:2" x14ac:dyDescent="0.25">
      <c r="A1120" s="1">
        <v>83.724456787109304</v>
      </c>
      <c r="B1120" s="2">
        <v>46</v>
      </c>
    </row>
    <row r="1121" spans="1:2" x14ac:dyDescent="0.25">
      <c r="A1121" s="1">
        <v>59.33052444458</v>
      </c>
      <c r="B1121" s="2">
        <v>46</v>
      </c>
    </row>
    <row r="1122" spans="1:2" x14ac:dyDescent="0.25">
      <c r="A1122" s="1">
        <v>73.538429260253906</v>
      </c>
      <c r="B1122" s="2">
        <v>46</v>
      </c>
    </row>
    <row r="1123" spans="1:2" x14ac:dyDescent="0.25">
      <c r="A1123" s="1">
        <v>82.761566162109304</v>
      </c>
      <c r="B1123" s="2">
        <v>47</v>
      </c>
    </row>
    <row r="1124" spans="1:2" x14ac:dyDescent="0.25">
      <c r="A1124" s="1">
        <v>92.578971862792898</v>
      </c>
      <c r="B1124" s="2">
        <v>47</v>
      </c>
    </row>
    <row r="1125" spans="1:2" x14ac:dyDescent="0.25">
      <c r="A1125" s="1">
        <v>81.033363342285099</v>
      </c>
      <c r="B1125" s="2">
        <v>47</v>
      </c>
    </row>
    <row r="1126" spans="1:2" x14ac:dyDescent="0.25">
      <c r="A1126" s="1">
        <v>75.402267456054602</v>
      </c>
      <c r="B1126" s="2">
        <v>47</v>
      </c>
    </row>
    <row r="1127" spans="1:2" x14ac:dyDescent="0.25">
      <c r="A1127" s="1">
        <v>71.216461181640597</v>
      </c>
      <c r="B1127" s="2">
        <v>47</v>
      </c>
    </row>
    <row r="1128" spans="1:2" x14ac:dyDescent="0.25">
      <c r="A1128" s="1">
        <v>66.222831726074205</v>
      </c>
      <c r="B1128" s="2">
        <v>47</v>
      </c>
    </row>
    <row r="1129" spans="1:2" x14ac:dyDescent="0.25">
      <c r="A1129" s="1">
        <v>76.815971374511705</v>
      </c>
      <c r="B1129" s="2">
        <v>47</v>
      </c>
    </row>
    <row r="1130" spans="1:2" x14ac:dyDescent="0.25">
      <c r="A1130" s="1">
        <v>72.495895385742102</v>
      </c>
      <c r="B1130" s="2">
        <v>47</v>
      </c>
    </row>
    <row r="1131" spans="1:2" x14ac:dyDescent="0.25">
      <c r="A1131" s="1">
        <v>72.832206726074205</v>
      </c>
      <c r="B1131" s="2">
        <v>47</v>
      </c>
    </row>
    <row r="1132" spans="1:2" x14ac:dyDescent="0.25">
      <c r="A1132" s="1">
        <v>86.183822631835895</v>
      </c>
      <c r="B1132" s="2">
        <v>47</v>
      </c>
    </row>
    <row r="1133" spans="1:2" x14ac:dyDescent="0.25">
      <c r="A1133" s="1">
        <v>61.204917907714801</v>
      </c>
      <c r="B1133" s="2">
        <v>47</v>
      </c>
    </row>
    <row r="1134" spans="1:2" x14ac:dyDescent="0.25">
      <c r="A1134" s="1">
        <v>70.494537353515597</v>
      </c>
      <c r="B1134" s="2">
        <v>47</v>
      </c>
    </row>
    <row r="1135" spans="1:2" x14ac:dyDescent="0.25">
      <c r="A1135" s="1">
        <v>68.120529174804602</v>
      </c>
      <c r="B1135" s="2">
        <v>47</v>
      </c>
    </row>
    <row r="1136" spans="1:2" x14ac:dyDescent="0.25">
      <c r="A1136" s="1">
        <v>57.029056549072202</v>
      </c>
      <c r="B1136" s="2">
        <v>47</v>
      </c>
    </row>
    <row r="1137" spans="1:2" x14ac:dyDescent="0.25">
      <c r="A1137" s="1">
        <v>82.041824340820298</v>
      </c>
      <c r="B1137" s="2">
        <v>47</v>
      </c>
    </row>
    <row r="1138" spans="1:2" x14ac:dyDescent="0.25">
      <c r="A1138" s="1">
        <v>78.985603332519503</v>
      </c>
      <c r="B1138" s="2">
        <v>47</v>
      </c>
    </row>
    <row r="1139" spans="1:2" x14ac:dyDescent="0.25">
      <c r="A1139" s="1">
        <v>81.674041748046804</v>
      </c>
      <c r="B1139" s="2">
        <v>47</v>
      </c>
    </row>
    <row r="1140" spans="1:2" x14ac:dyDescent="0.25">
      <c r="A1140" s="1">
        <v>68.992637634277301</v>
      </c>
      <c r="B1140" s="2">
        <v>47</v>
      </c>
    </row>
    <row r="1141" spans="1:2" x14ac:dyDescent="0.25">
      <c r="A1141" s="1">
        <v>72.868865966796804</v>
      </c>
      <c r="B1141" s="2">
        <v>47</v>
      </c>
    </row>
    <row r="1142" spans="1:2" x14ac:dyDescent="0.25">
      <c r="A1142" s="1">
        <v>74.399200439453097</v>
      </c>
      <c r="B1142" s="2">
        <v>47</v>
      </c>
    </row>
    <row r="1143" spans="1:2" x14ac:dyDescent="0.25">
      <c r="A1143" s="1">
        <v>68.7891845703125</v>
      </c>
      <c r="B1143" s="2">
        <v>47</v>
      </c>
    </row>
    <row r="1144" spans="1:2" x14ac:dyDescent="0.25">
      <c r="A1144" s="1">
        <v>61.811016082763601</v>
      </c>
      <c r="B1144" s="2">
        <v>47</v>
      </c>
    </row>
    <row r="1145" spans="1:2" x14ac:dyDescent="0.25">
      <c r="A1145" s="1">
        <v>75.363929748535099</v>
      </c>
      <c r="B1145" s="2">
        <v>47</v>
      </c>
    </row>
    <row r="1146" spans="1:2" x14ac:dyDescent="0.25">
      <c r="A1146" s="1">
        <v>64.974739074707003</v>
      </c>
      <c r="B1146" s="2">
        <v>47</v>
      </c>
    </row>
    <row r="1147" spans="1:2" x14ac:dyDescent="0.25">
      <c r="A1147" s="1">
        <v>76.897888183593693</v>
      </c>
      <c r="B1147" s="2">
        <v>48</v>
      </c>
    </row>
    <row r="1148" spans="1:2" x14ac:dyDescent="0.25">
      <c r="A1148" s="1">
        <v>77.606559753417898</v>
      </c>
      <c r="B1148" s="2">
        <v>48</v>
      </c>
    </row>
    <row r="1149" spans="1:2" x14ac:dyDescent="0.25">
      <c r="A1149" s="1">
        <v>66.315536499023395</v>
      </c>
      <c r="B1149" s="2">
        <v>48</v>
      </c>
    </row>
    <row r="1150" spans="1:2" x14ac:dyDescent="0.25">
      <c r="A1150" s="1">
        <v>80.596107482910099</v>
      </c>
      <c r="B1150" s="2">
        <v>48</v>
      </c>
    </row>
    <row r="1151" spans="1:2" x14ac:dyDescent="0.25">
      <c r="A1151" s="1">
        <v>80.905410766601506</v>
      </c>
      <c r="B1151" s="2">
        <v>48</v>
      </c>
    </row>
    <row r="1152" spans="1:2" x14ac:dyDescent="0.25">
      <c r="A1152" s="1">
        <v>88.066246032714801</v>
      </c>
      <c r="B1152" s="2">
        <v>48</v>
      </c>
    </row>
    <row r="1153" spans="1:2" x14ac:dyDescent="0.25">
      <c r="A1153" s="1">
        <v>76.41259765625</v>
      </c>
      <c r="B1153" s="2">
        <v>48</v>
      </c>
    </row>
    <row r="1154" spans="1:2" x14ac:dyDescent="0.25">
      <c r="A1154" s="1">
        <v>62.668270111083899</v>
      </c>
      <c r="B1154" s="2">
        <v>48</v>
      </c>
    </row>
    <row r="1155" spans="1:2" x14ac:dyDescent="0.25">
      <c r="A1155" s="1">
        <v>74.243339538574205</v>
      </c>
      <c r="B1155" s="2">
        <v>48</v>
      </c>
    </row>
    <row r="1156" spans="1:2" x14ac:dyDescent="0.25">
      <c r="A1156" s="1">
        <v>83.335266113281193</v>
      </c>
      <c r="B1156" s="2">
        <v>48</v>
      </c>
    </row>
    <row r="1157" spans="1:2" x14ac:dyDescent="0.25">
      <c r="A1157" s="1">
        <v>68.996833801269503</v>
      </c>
      <c r="B1157" s="2">
        <v>48</v>
      </c>
    </row>
    <row r="1158" spans="1:2" x14ac:dyDescent="0.25">
      <c r="A1158" s="1">
        <v>62.265304565429602</v>
      </c>
      <c r="B1158" s="2">
        <v>48</v>
      </c>
    </row>
    <row r="1159" spans="1:2" x14ac:dyDescent="0.25">
      <c r="A1159" s="1">
        <v>89.400894165039006</v>
      </c>
      <c r="B1159" s="2">
        <v>48</v>
      </c>
    </row>
    <row r="1160" spans="1:2" x14ac:dyDescent="0.25">
      <c r="A1160" s="1">
        <v>85.552169799804602</v>
      </c>
      <c r="B1160" s="2">
        <v>48</v>
      </c>
    </row>
    <row r="1161" spans="1:2" x14ac:dyDescent="0.25">
      <c r="A1161" s="1">
        <v>88.100296020507798</v>
      </c>
      <c r="B1161" s="2">
        <v>48</v>
      </c>
    </row>
    <row r="1162" spans="1:2" x14ac:dyDescent="0.25">
      <c r="A1162" s="1">
        <v>90.273002624511705</v>
      </c>
      <c r="B1162" s="2">
        <v>48</v>
      </c>
    </row>
    <row r="1163" spans="1:2" x14ac:dyDescent="0.25">
      <c r="A1163" s="1">
        <v>68.199600219726506</v>
      </c>
      <c r="B1163" s="2">
        <v>48</v>
      </c>
    </row>
    <row r="1164" spans="1:2" x14ac:dyDescent="0.25">
      <c r="A1164" s="1">
        <v>84.954757690429602</v>
      </c>
      <c r="B1164" s="2">
        <v>48</v>
      </c>
    </row>
    <row r="1165" spans="1:2" x14ac:dyDescent="0.25">
      <c r="A1165" s="1">
        <v>84.131591796875</v>
      </c>
      <c r="B1165" s="2">
        <v>48</v>
      </c>
    </row>
    <row r="1166" spans="1:2" x14ac:dyDescent="0.25">
      <c r="A1166" s="1">
        <v>70.778106689453097</v>
      </c>
      <c r="B1166" s="2">
        <v>48</v>
      </c>
    </row>
    <row r="1167" spans="1:2" x14ac:dyDescent="0.25">
      <c r="A1167" s="1">
        <v>71.405128479003906</v>
      </c>
      <c r="B1167" s="2">
        <v>48</v>
      </c>
    </row>
    <row r="1168" spans="1:2" x14ac:dyDescent="0.25">
      <c r="A1168" s="1">
        <v>80.137237548828097</v>
      </c>
      <c r="B1168" s="2">
        <v>48</v>
      </c>
    </row>
    <row r="1169" spans="1:2" x14ac:dyDescent="0.25">
      <c r="A1169" s="1">
        <v>77.846130371093693</v>
      </c>
      <c r="B1169" s="2">
        <v>48</v>
      </c>
    </row>
    <row r="1170" spans="1:2" x14ac:dyDescent="0.25">
      <c r="A1170" s="1">
        <v>71.413650512695298</v>
      </c>
      <c r="B1170" s="2">
        <v>48</v>
      </c>
    </row>
    <row r="1171" spans="1:2" x14ac:dyDescent="0.25">
      <c r="A1171" s="1">
        <v>83.672996520995994</v>
      </c>
      <c r="B1171" s="2">
        <v>48</v>
      </c>
    </row>
    <row r="1172" spans="1:2" x14ac:dyDescent="0.25">
      <c r="A1172" s="1">
        <v>97.047668457031193</v>
      </c>
      <c r="B1172" s="2">
        <v>49</v>
      </c>
    </row>
    <row r="1173" spans="1:2" x14ac:dyDescent="0.25">
      <c r="A1173" s="1">
        <v>79.523239135742102</v>
      </c>
      <c r="B1173" s="2">
        <v>49</v>
      </c>
    </row>
    <row r="1174" spans="1:2" x14ac:dyDescent="0.25">
      <c r="A1174" s="1">
        <v>72.318069458007798</v>
      </c>
      <c r="B1174" s="2">
        <v>49</v>
      </c>
    </row>
    <row r="1175" spans="1:2" x14ac:dyDescent="0.25">
      <c r="A1175" s="1">
        <v>85.646705627441406</v>
      </c>
      <c r="B1175" s="2">
        <v>49</v>
      </c>
    </row>
    <row r="1176" spans="1:2" x14ac:dyDescent="0.25">
      <c r="A1176" s="1">
        <v>89.372543334960895</v>
      </c>
      <c r="B1176" s="2">
        <v>49</v>
      </c>
    </row>
    <row r="1177" spans="1:2" x14ac:dyDescent="0.25">
      <c r="A1177" s="1">
        <v>78.677589416503906</v>
      </c>
      <c r="B1177" s="2">
        <v>49</v>
      </c>
    </row>
    <row r="1178" spans="1:2" x14ac:dyDescent="0.25">
      <c r="A1178" s="1">
        <v>80.724143981933494</v>
      </c>
      <c r="B1178" s="2">
        <v>49</v>
      </c>
    </row>
    <row r="1179" spans="1:2" x14ac:dyDescent="0.25">
      <c r="A1179" s="1">
        <v>70.021209716796804</v>
      </c>
      <c r="B1179" s="2">
        <v>49</v>
      </c>
    </row>
    <row r="1180" spans="1:2" x14ac:dyDescent="0.25">
      <c r="A1180" s="1">
        <v>93.428298950195298</v>
      </c>
      <c r="B1180" s="2">
        <v>49</v>
      </c>
    </row>
    <row r="1181" spans="1:2" x14ac:dyDescent="0.25">
      <c r="A1181" s="1">
        <v>62.023044586181598</v>
      </c>
      <c r="B1181" s="2">
        <v>49</v>
      </c>
    </row>
    <row r="1182" spans="1:2" x14ac:dyDescent="0.25">
      <c r="A1182" s="1">
        <v>73.707588195800696</v>
      </c>
      <c r="B1182" s="2">
        <v>49</v>
      </c>
    </row>
    <row r="1183" spans="1:2" x14ac:dyDescent="0.25">
      <c r="A1183" s="1">
        <v>93.138275146484304</v>
      </c>
      <c r="B1183" s="2">
        <v>49</v>
      </c>
    </row>
    <row r="1184" spans="1:2" x14ac:dyDescent="0.25">
      <c r="A1184" s="1">
        <v>63.085121154785099</v>
      </c>
      <c r="B1184" s="2">
        <v>49</v>
      </c>
    </row>
    <row r="1185" spans="1:2" x14ac:dyDescent="0.25">
      <c r="A1185" s="1">
        <v>88.586410522460895</v>
      </c>
      <c r="B1185" s="2">
        <v>49</v>
      </c>
    </row>
    <row r="1186" spans="1:2" x14ac:dyDescent="0.25">
      <c r="A1186" s="1">
        <v>76.549491882324205</v>
      </c>
      <c r="B1186" s="2">
        <v>49</v>
      </c>
    </row>
    <row r="1187" spans="1:2" x14ac:dyDescent="0.25">
      <c r="A1187" s="1">
        <v>84.850723266601506</v>
      </c>
      <c r="B1187" s="2">
        <v>49</v>
      </c>
    </row>
    <row r="1188" spans="1:2" x14ac:dyDescent="0.25">
      <c r="A1188" s="1">
        <v>88.2366943359375</v>
      </c>
      <c r="B1188" s="2">
        <v>49</v>
      </c>
    </row>
    <row r="1189" spans="1:2" x14ac:dyDescent="0.25">
      <c r="A1189" s="1">
        <v>73.503990173339801</v>
      </c>
      <c r="B1189" s="2">
        <v>49</v>
      </c>
    </row>
    <row r="1190" spans="1:2" x14ac:dyDescent="0.25">
      <c r="A1190" s="1">
        <v>73.245048522949205</v>
      </c>
      <c r="B1190" s="2">
        <v>49</v>
      </c>
    </row>
    <row r="1191" spans="1:2" x14ac:dyDescent="0.25">
      <c r="A1191" s="1">
        <v>83.735313415527301</v>
      </c>
      <c r="B1191" s="2">
        <v>49</v>
      </c>
    </row>
    <row r="1192" spans="1:2" x14ac:dyDescent="0.25">
      <c r="A1192" s="1">
        <v>63.685340881347599</v>
      </c>
      <c r="B1192" s="2">
        <v>49</v>
      </c>
    </row>
    <row r="1193" spans="1:2" x14ac:dyDescent="0.25">
      <c r="A1193" s="1">
        <v>93.810630798339801</v>
      </c>
      <c r="B1193" s="2">
        <v>49</v>
      </c>
    </row>
    <row r="1194" spans="1:2" x14ac:dyDescent="0.25">
      <c r="A1194" s="1">
        <v>90.2020263671875</v>
      </c>
      <c r="B1194" s="2">
        <v>49</v>
      </c>
    </row>
    <row r="1195" spans="1:2" x14ac:dyDescent="0.25">
      <c r="A1195" s="1">
        <v>80.841896057128906</v>
      </c>
      <c r="B1195" s="2">
        <v>49</v>
      </c>
    </row>
    <row r="1196" spans="1:2" x14ac:dyDescent="0.25">
      <c r="A1196" s="1">
        <v>68.757537841796804</v>
      </c>
      <c r="B1196" s="2">
        <v>49</v>
      </c>
    </row>
    <row r="1197" spans="1:2" x14ac:dyDescent="0.25">
      <c r="A1197" s="1">
        <v>81.719520568847599</v>
      </c>
      <c r="B1197" s="2">
        <v>49</v>
      </c>
    </row>
    <row r="1198" spans="1:2" x14ac:dyDescent="0.25">
      <c r="A1198" s="1">
        <v>78.254486083984304</v>
      </c>
      <c r="B1198" s="2">
        <v>50</v>
      </c>
    </row>
    <row r="1199" spans="1:2" x14ac:dyDescent="0.25">
      <c r="A1199" s="1">
        <v>78.869392395019503</v>
      </c>
      <c r="B1199" s="2">
        <v>50</v>
      </c>
    </row>
    <row r="1200" spans="1:2" x14ac:dyDescent="0.25">
      <c r="A1200" s="1">
        <v>84.206298828125</v>
      </c>
      <c r="B1200" s="2">
        <v>50</v>
      </c>
    </row>
    <row r="1201" spans="1:2" x14ac:dyDescent="0.25">
      <c r="A1201" s="1">
        <v>88.626907348632798</v>
      </c>
      <c r="B1201" s="2">
        <v>50</v>
      </c>
    </row>
    <row r="1202" spans="1:2" x14ac:dyDescent="0.25">
      <c r="A1202" s="1">
        <v>85.458824157714801</v>
      </c>
      <c r="B1202" s="2">
        <v>50</v>
      </c>
    </row>
    <row r="1203" spans="1:2" x14ac:dyDescent="0.25">
      <c r="A1203" s="1">
        <v>84.763191223144503</v>
      </c>
      <c r="B1203" s="2">
        <v>50</v>
      </c>
    </row>
    <row r="1204" spans="1:2" x14ac:dyDescent="0.25">
      <c r="A1204" s="1">
        <v>81.981689453125</v>
      </c>
      <c r="B1204" s="2">
        <v>50</v>
      </c>
    </row>
    <row r="1205" spans="1:2" x14ac:dyDescent="0.25">
      <c r="A1205" s="1">
        <v>72.099822998046804</v>
      </c>
      <c r="B1205" s="2">
        <v>50</v>
      </c>
    </row>
    <row r="1206" spans="1:2" x14ac:dyDescent="0.25">
      <c r="A1206" s="1">
        <v>73.594467163085895</v>
      </c>
      <c r="B1206" s="2">
        <v>50</v>
      </c>
    </row>
    <row r="1207" spans="1:2" x14ac:dyDescent="0.25">
      <c r="A1207" s="1">
        <v>85.2501220703125</v>
      </c>
      <c r="B1207" s="2">
        <v>50</v>
      </c>
    </row>
    <row r="1208" spans="1:2" x14ac:dyDescent="0.25">
      <c r="A1208" s="1">
        <v>87.420875549316406</v>
      </c>
      <c r="B1208" s="2">
        <v>50</v>
      </c>
    </row>
    <row r="1209" spans="1:2" x14ac:dyDescent="0.25">
      <c r="A1209" s="1">
        <v>66.503524780273395</v>
      </c>
      <c r="B1209" s="2">
        <v>50</v>
      </c>
    </row>
    <row r="1210" spans="1:2" x14ac:dyDescent="0.25">
      <c r="A1210" s="1">
        <v>77.732475280761705</v>
      </c>
      <c r="B1210" s="2">
        <v>50</v>
      </c>
    </row>
    <row r="1211" spans="1:2" x14ac:dyDescent="0.25">
      <c r="A1211" s="1">
        <v>70.342750549316406</v>
      </c>
      <c r="B1211" s="2">
        <v>50</v>
      </c>
    </row>
    <row r="1212" spans="1:2" x14ac:dyDescent="0.25">
      <c r="A1212" s="1">
        <v>89.000907897949205</v>
      </c>
      <c r="B1212" s="2">
        <v>50</v>
      </c>
    </row>
    <row r="1213" spans="1:2" x14ac:dyDescent="0.25">
      <c r="A1213" s="1">
        <v>81.121688842773395</v>
      </c>
      <c r="B1213" s="2">
        <v>50</v>
      </c>
    </row>
    <row r="1214" spans="1:2" x14ac:dyDescent="0.25">
      <c r="A1214" s="1">
        <v>64.7127685546875</v>
      </c>
      <c r="B1214" s="2">
        <v>50</v>
      </c>
    </row>
    <row r="1215" spans="1:2" x14ac:dyDescent="0.25">
      <c r="A1215" s="1">
        <v>73.148689270019503</v>
      </c>
      <c r="B1215" s="2">
        <v>50</v>
      </c>
    </row>
    <row r="1216" spans="1:2" x14ac:dyDescent="0.25">
      <c r="A1216" s="1">
        <v>80.388778686523395</v>
      </c>
      <c r="B1216" s="2">
        <v>50</v>
      </c>
    </row>
    <row r="1217" spans="1:2" x14ac:dyDescent="0.25">
      <c r="A1217" s="1">
        <v>72.288536071777301</v>
      </c>
      <c r="B1217" s="2">
        <v>50</v>
      </c>
    </row>
    <row r="1218" spans="1:2" x14ac:dyDescent="0.25">
      <c r="A1218" s="1">
        <v>89.547225952148395</v>
      </c>
      <c r="B1218" s="2">
        <v>50</v>
      </c>
    </row>
    <row r="1219" spans="1:2" x14ac:dyDescent="0.25">
      <c r="A1219" s="1">
        <v>83.530746459960895</v>
      </c>
      <c r="B1219" s="2">
        <v>50</v>
      </c>
    </row>
    <row r="1220" spans="1:2" x14ac:dyDescent="0.25">
      <c r="A1220" s="1">
        <v>82.625572204589801</v>
      </c>
      <c r="B1220" s="2">
        <v>50</v>
      </c>
    </row>
    <row r="1221" spans="1:2" x14ac:dyDescent="0.25">
      <c r="A1221" s="1">
        <v>76.293777465820298</v>
      </c>
      <c r="B1221" s="2">
        <v>51</v>
      </c>
    </row>
    <row r="1222" spans="1:2" x14ac:dyDescent="0.25">
      <c r="A1222" s="1">
        <v>76.015243530273395</v>
      </c>
      <c r="B1222" s="2">
        <v>51</v>
      </c>
    </row>
    <row r="1223" spans="1:2" x14ac:dyDescent="0.25">
      <c r="A1223" s="1">
        <v>74.224594116210895</v>
      </c>
      <c r="B1223" s="2">
        <v>51</v>
      </c>
    </row>
    <row r="1224" spans="1:2" x14ac:dyDescent="0.25">
      <c r="A1224" s="1">
        <v>68.714302062988196</v>
      </c>
      <c r="B1224" s="2">
        <v>51</v>
      </c>
    </row>
    <row r="1225" spans="1:2" x14ac:dyDescent="0.25">
      <c r="A1225" s="1">
        <v>85.765701293945298</v>
      </c>
      <c r="B1225" s="2">
        <v>51</v>
      </c>
    </row>
    <row r="1226" spans="1:2" x14ac:dyDescent="0.25">
      <c r="A1226" s="1">
        <v>81.211433410644503</v>
      </c>
      <c r="B1226" s="2">
        <v>51</v>
      </c>
    </row>
    <row r="1227" spans="1:2" x14ac:dyDescent="0.25">
      <c r="A1227" s="1">
        <v>65.999191284179602</v>
      </c>
      <c r="B1227" s="2">
        <v>51</v>
      </c>
    </row>
    <row r="1228" spans="1:2" x14ac:dyDescent="0.25">
      <c r="A1228" s="1">
        <v>80.131065368652301</v>
      </c>
      <c r="B1228" s="2">
        <v>51</v>
      </c>
    </row>
    <row r="1229" spans="1:2" x14ac:dyDescent="0.25">
      <c r="A1229" s="1">
        <v>73.625518798828097</v>
      </c>
      <c r="B1229" s="2">
        <v>51</v>
      </c>
    </row>
    <row r="1230" spans="1:2" x14ac:dyDescent="0.25">
      <c r="A1230" s="1">
        <v>84.983680725097599</v>
      </c>
      <c r="B1230" s="2">
        <v>51</v>
      </c>
    </row>
    <row r="1231" spans="1:2" x14ac:dyDescent="0.25">
      <c r="A1231" s="1">
        <v>94.141319274902301</v>
      </c>
      <c r="B1231" s="2">
        <v>51</v>
      </c>
    </row>
    <row r="1232" spans="1:2" x14ac:dyDescent="0.25">
      <c r="A1232" s="1">
        <v>71.391204833984304</v>
      </c>
      <c r="B1232" s="2">
        <v>51</v>
      </c>
    </row>
    <row r="1233" spans="1:2" x14ac:dyDescent="0.25">
      <c r="A1233" s="1">
        <v>73.4847412109375</v>
      </c>
      <c r="B1233" s="2">
        <v>51</v>
      </c>
    </row>
    <row r="1234" spans="1:2" x14ac:dyDescent="0.25">
      <c r="A1234" s="1">
        <v>75.726181030273395</v>
      </c>
      <c r="B1234" s="2">
        <v>51</v>
      </c>
    </row>
    <row r="1235" spans="1:2" x14ac:dyDescent="0.25">
      <c r="A1235" s="1">
        <v>83.465309143066406</v>
      </c>
      <c r="B1235" s="2">
        <v>51</v>
      </c>
    </row>
    <row r="1236" spans="1:2" x14ac:dyDescent="0.25">
      <c r="A1236" s="1">
        <v>70.696426391601506</v>
      </c>
      <c r="B1236" s="2">
        <v>51</v>
      </c>
    </row>
    <row r="1237" spans="1:2" x14ac:dyDescent="0.25">
      <c r="A1237" s="1">
        <v>85.588066101074205</v>
      </c>
      <c r="B1237" s="2">
        <v>51</v>
      </c>
    </row>
    <row r="1238" spans="1:2" x14ac:dyDescent="0.25">
      <c r="A1238" s="1">
        <v>78.332832336425696</v>
      </c>
      <c r="B1238" s="2">
        <v>51</v>
      </c>
    </row>
    <row r="1239" spans="1:2" x14ac:dyDescent="0.25">
      <c r="A1239" s="1">
        <v>55.791927337646399</v>
      </c>
      <c r="B1239" s="2">
        <v>51</v>
      </c>
    </row>
    <row r="1240" spans="1:2" x14ac:dyDescent="0.25">
      <c r="A1240" s="1">
        <v>76.232109069824205</v>
      </c>
      <c r="B1240" s="2">
        <v>51</v>
      </c>
    </row>
    <row r="1241" spans="1:2" x14ac:dyDescent="0.25">
      <c r="A1241" s="1">
        <v>65.554191589355398</v>
      </c>
      <c r="B1241" s="2">
        <v>51</v>
      </c>
    </row>
    <row r="1242" spans="1:2" x14ac:dyDescent="0.25">
      <c r="A1242" s="1">
        <v>88.278175354003906</v>
      </c>
      <c r="B1242" s="2">
        <v>51</v>
      </c>
    </row>
    <row r="1243" spans="1:2" x14ac:dyDescent="0.25">
      <c r="A1243" s="1">
        <v>82.880035400390597</v>
      </c>
      <c r="B1243" s="2">
        <v>51</v>
      </c>
    </row>
    <row r="1244" spans="1:2" x14ac:dyDescent="0.25">
      <c r="A1244" s="1">
        <v>65.239967346191406</v>
      </c>
      <c r="B1244" s="2">
        <v>51</v>
      </c>
    </row>
    <row r="1245" spans="1:2" x14ac:dyDescent="0.25">
      <c r="A1245" s="1">
        <v>68.208427429199205</v>
      </c>
      <c r="B1245" s="2">
        <v>51</v>
      </c>
    </row>
    <row r="1246" spans="1:2" x14ac:dyDescent="0.25">
      <c r="A1246" s="1">
        <v>63.851364135742102</v>
      </c>
      <c r="B1246" s="2">
        <v>52</v>
      </c>
    </row>
    <row r="1247" spans="1:2" x14ac:dyDescent="0.25">
      <c r="A1247" s="1">
        <v>62.6458129882812</v>
      </c>
      <c r="B1247" s="2">
        <v>52</v>
      </c>
    </row>
    <row r="1248" spans="1:2" x14ac:dyDescent="0.25">
      <c r="A1248" s="1">
        <v>71.493446350097599</v>
      </c>
      <c r="B1248" s="2">
        <v>52</v>
      </c>
    </row>
    <row r="1249" spans="1:2" x14ac:dyDescent="0.25">
      <c r="A1249" s="1">
        <v>79.036376953125</v>
      </c>
      <c r="B1249" s="2">
        <v>52</v>
      </c>
    </row>
    <row r="1250" spans="1:2" x14ac:dyDescent="0.25">
      <c r="A1250" s="1">
        <v>71.345222473144503</v>
      </c>
      <c r="B1250" s="2">
        <v>52</v>
      </c>
    </row>
    <row r="1251" spans="1:2" x14ac:dyDescent="0.25">
      <c r="A1251" s="1">
        <v>88.167907714843693</v>
      </c>
      <c r="B1251" s="2">
        <v>52</v>
      </c>
    </row>
    <row r="1252" spans="1:2" x14ac:dyDescent="0.25">
      <c r="A1252" s="1">
        <v>76.108154296875</v>
      </c>
      <c r="B1252" s="2">
        <v>52</v>
      </c>
    </row>
    <row r="1253" spans="1:2" x14ac:dyDescent="0.25">
      <c r="A1253" s="1">
        <v>86.374259948730398</v>
      </c>
      <c r="B1253" s="2">
        <v>52</v>
      </c>
    </row>
    <row r="1254" spans="1:2" x14ac:dyDescent="0.25">
      <c r="A1254" s="1">
        <v>79.02392578125</v>
      </c>
      <c r="B1254" s="2">
        <v>52</v>
      </c>
    </row>
    <row r="1255" spans="1:2" x14ac:dyDescent="0.25">
      <c r="A1255" s="1">
        <v>80.700149536132798</v>
      </c>
      <c r="B1255" s="2">
        <v>52</v>
      </c>
    </row>
    <row r="1256" spans="1:2" x14ac:dyDescent="0.25">
      <c r="A1256" s="1">
        <v>75.741661071777301</v>
      </c>
      <c r="B1256" s="2">
        <v>52</v>
      </c>
    </row>
    <row r="1257" spans="1:2" x14ac:dyDescent="0.25">
      <c r="A1257" s="1">
        <v>76.304267883300696</v>
      </c>
      <c r="B1257" s="2">
        <v>52</v>
      </c>
    </row>
    <row r="1258" spans="1:2" x14ac:dyDescent="0.25">
      <c r="A1258" s="1">
        <v>76.827125549316406</v>
      </c>
      <c r="B1258" s="2">
        <v>52</v>
      </c>
    </row>
    <row r="1259" spans="1:2" x14ac:dyDescent="0.25">
      <c r="A1259" s="1">
        <v>72.098236083984304</v>
      </c>
      <c r="B1259" s="2">
        <v>52</v>
      </c>
    </row>
    <row r="1260" spans="1:2" x14ac:dyDescent="0.25">
      <c r="A1260" s="1">
        <v>90.655303955078097</v>
      </c>
      <c r="B1260" s="2">
        <v>52</v>
      </c>
    </row>
    <row r="1261" spans="1:2" x14ac:dyDescent="0.25">
      <c r="A1261" s="1">
        <v>63.5857734680175</v>
      </c>
      <c r="B1261" s="2">
        <v>52</v>
      </c>
    </row>
    <row r="1262" spans="1:2" x14ac:dyDescent="0.25">
      <c r="A1262" s="1">
        <v>97.772361755370994</v>
      </c>
      <c r="B1262" s="2">
        <v>52</v>
      </c>
    </row>
    <row r="1263" spans="1:2" x14ac:dyDescent="0.25">
      <c r="A1263" s="1">
        <v>85.558639526367102</v>
      </c>
      <c r="B1263" s="2">
        <v>52</v>
      </c>
    </row>
    <row r="1264" spans="1:2" x14ac:dyDescent="0.25">
      <c r="A1264" s="1">
        <v>73.959381103515597</v>
      </c>
      <c r="B1264" s="2">
        <v>52</v>
      </c>
    </row>
    <row r="1265" spans="1:2" x14ac:dyDescent="0.25">
      <c r="A1265" s="1">
        <v>79.040351867675696</v>
      </c>
      <c r="B1265" s="2">
        <v>52</v>
      </c>
    </row>
    <row r="1266" spans="1:2" x14ac:dyDescent="0.25">
      <c r="A1266" s="1">
        <v>66.790245056152301</v>
      </c>
      <c r="B1266" s="2">
        <v>52</v>
      </c>
    </row>
    <row r="1267" spans="1:2" x14ac:dyDescent="0.25">
      <c r="A1267" s="1">
        <v>71.939987182617102</v>
      </c>
      <c r="B1267" s="2">
        <v>52</v>
      </c>
    </row>
    <row r="1268" spans="1:2" x14ac:dyDescent="0.25">
      <c r="A1268" s="1">
        <v>99.110893249511705</v>
      </c>
      <c r="B1268" s="2">
        <v>52</v>
      </c>
    </row>
    <row r="1269" spans="1:2" x14ac:dyDescent="0.25">
      <c r="A1269" s="1">
        <v>92.821273803710895</v>
      </c>
      <c r="B1269" s="2">
        <v>52</v>
      </c>
    </row>
    <row r="1270" spans="1:2" x14ac:dyDescent="0.25">
      <c r="A1270" s="1">
        <v>83.002944946289006</v>
      </c>
      <c r="B1270" s="2">
        <v>53</v>
      </c>
    </row>
    <row r="1271" spans="1:2" x14ac:dyDescent="0.25">
      <c r="A1271" s="1">
        <v>74.833648681640597</v>
      </c>
      <c r="B1271" s="2">
        <v>53</v>
      </c>
    </row>
    <row r="1272" spans="1:2" x14ac:dyDescent="0.25">
      <c r="A1272" s="1">
        <v>83.001251220703097</v>
      </c>
      <c r="B1272" s="2">
        <v>53</v>
      </c>
    </row>
    <row r="1273" spans="1:2" x14ac:dyDescent="0.25">
      <c r="A1273" s="1">
        <v>81.768928527832003</v>
      </c>
      <c r="B1273" s="2">
        <v>53</v>
      </c>
    </row>
    <row r="1274" spans="1:2" x14ac:dyDescent="0.25">
      <c r="A1274" s="1">
        <v>78.304794311523395</v>
      </c>
      <c r="B1274" s="2">
        <v>53</v>
      </c>
    </row>
    <row r="1275" spans="1:2" x14ac:dyDescent="0.25">
      <c r="A1275" s="1">
        <v>79.472953796386705</v>
      </c>
      <c r="B1275" s="2">
        <v>53</v>
      </c>
    </row>
    <row r="1276" spans="1:2" x14ac:dyDescent="0.25">
      <c r="A1276" s="1">
        <v>79.581901550292898</v>
      </c>
      <c r="B1276" s="2">
        <v>53</v>
      </c>
    </row>
    <row r="1277" spans="1:2" x14ac:dyDescent="0.25">
      <c r="A1277" s="1">
        <v>88.2879638671875</v>
      </c>
      <c r="B1277" s="2">
        <v>53</v>
      </c>
    </row>
    <row r="1278" spans="1:2" x14ac:dyDescent="0.25">
      <c r="A1278" s="1">
        <v>75.7186279296875</v>
      </c>
      <c r="B1278" s="2">
        <v>53</v>
      </c>
    </row>
    <row r="1279" spans="1:2" x14ac:dyDescent="0.25">
      <c r="A1279" s="1">
        <v>88.526710510253906</v>
      </c>
      <c r="B1279" s="2">
        <v>53</v>
      </c>
    </row>
    <row r="1280" spans="1:2" x14ac:dyDescent="0.25">
      <c r="A1280" s="1">
        <v>80.714996337890597</v>
      </c>
      <c r="B1280" s="2">
        <v>53</v>
      </c>
    </row>
    <row r="1281" spans="1:2" x14ac:dyDescent="0.25">
      <c r="A1281" s="1">
        <v>75.712562561035099</v>
      </c>
      <c r="B1281" s="2">
        <v>53</v>
      </c>
    </row>
    <row r="1282" spans="1:2" x14ac:dyDescent="0.25">
      <c r="A1282" s="1">
        <v>75.818405151367102</v>
      </c>
      <c r="B1282" s="2">
        <v>53</v>
      </c>
    </row>
    <row r="1283" spans="1:2" x14ac:dyDescent="0.25">
      <c r="A1283" s="1">
        <v>85.060211181640597</v>
      </c>
      <c r="B1283" s="2">
        <v>53</v>
      </c>
    </row>
    <row r="1284" spans="1:2" x14ac:dyDescent="0.25">
      <c r="A1284" s="1">
        <v>86.157257080078097</v>
      </c>
      <c r="B1284" s="2">
        <v>53</v>
      </c>
    </row>
    <row r="1285" spans="1:2" x14ac:dyDescent="0.25">
      <c r="A1285" s="1">
        <v>77.935539245605398</v>
      </c>
      <c r="B1285" s="2">
        <v>53</v>
      </c>
    </row>
    <row r="1286" spans="1:2" x14ac:dyDescent="0.25">
      <c r="A1286" s="1">
        <v>77.415481567382798</v>
      </c>
      <c r="B1286" s="2">
        <v>53</v>
      </c>
    </row>
    <row r="1287" spans="1:2" x14ac:dyDescent="0.25">
      <c r="A1287" s="1">
        <v>89.421821594238196</v>
      </c>
      <c r="B1287" s="2">
        <v>53</v>
      </c>
    </row>
    <row r="1288" spans="1:2" x14ac:dyDescent="0.25">
      <c r="A1288" s="1">
        <v>90.809188842773395</v>
      </c>
      <c r="B1288" s="2">
        <v>53</v>
      </c>
    </row>
    <row r="1289" spans="1:2" x14ac:dyDescent="0.25">
      <c r="A1289" s="1">
        <v>84.837821960449205</v>
      </c>
      <c r="B1289" s="2">
        <v>53</v>
      </c>
    </row>
    <row r="1290" spans="1:2" x14ac:dyDescent="0.25">
      <c r="A1290" s="1">
        <v>87.454719543457003</v>
      </c>
      <c r="B1290" s="2">
        <v>53</v>
      </c>
    </row>
    <row r="1291" spans="1:2" x14ac:dyDescent="0.25">
      <c r="A1291" s="1">
        <v>77.135505676269503</v>
      </c>
      <c r="B1291" s="2">
        <v>53</v>
      </c>
    </row>
    <row r="1292" spans="1:2" x14ac:dyDescent="0.25">
      <c r="A1292" s="1">
        <v>61.769271850585902</v>
      </c>
      <c r="B1292" s="2">
        <v>54</v>
      </c>
    </row>
    <row r="1293" spans="1:2" x14ac:dyDescent="0.25">
      <c r="A1293" s="1">
        <v>84.831817626953097</v>
      </c>
      <c r="B1293" s="2">
        <v>54</v>
      </c>
    </row>
    <row r="1294" spans="1:2" x14ac:dyDescent="0.25">
      <c r="A1294" s="1">
        <v>83.617744445800696</v>
      </c>
      <c r="B1294" s="2">
        <v>54</v>
      </c>
    </row>
    <row r="1295" spans="1:2" x14ac:dyDescent="0.25">
      <c r="A1295" s="1">
        <v>82.809715270995994</v>
      </c>
      <c r="B1295" s="2">
        <v>54</v>
      </c>
    </row>
    <row r="1296" spans="1:2" x14ac:dyDescent="0.25">
      <c r="A1296" s="1">
        <v>72.682769775390597</v>
      </c>
      <c r="B1296" s="2">
        <v>54</v>
      </c>
    </row>
    <row r="1297" spans="1:2" x14ac:dyDescent="0.25">
      <c r="A1297" s="1">
        <v>93.259490966796804</v>
      </c>
      <c r="B1297" s="2">
        <v>54</v>
      </c>
    </row>
    <row r="1298" spans="1:2" x14ac:dyDescent="0.25">
      <c r="A1298" s="1">
        <v>72.269630432128906</v>
      </c>
      <c r="B1298" s="2">
        <v>54</v>
      </c>
    </row>
    <row r="1299" spans="1:2" x14ac:dyDescent="0.25">
      <c r="A1299" s="1">
        <v>77.282081604003906</v>
      </c>
      <c r="B1299" s="2">
        <v>54</v>
      </c>
    </row>
    <row r="1300" spans="1:2" x14ac:dyDescent="0.25">
      <c r="A1300" s="1">
        <v>79.831809997558494</v>
      </c>
      <c r="B1300" s="2">
        <v>54</v>
      </c>
    </row>
    <row r="1301" spans="1:2" x14ac:dyDescent="0.25">
      <c r="A1301" s="1">
        <v>65.890625</v>
      </c>
      <c r="B1301" s="2">
        <v>54</v>
      </c>
    </row>
    <row r="1302" spans="1:2" x14ac:dyDescent="0.25">
      <c r="A1302" s="1">
        <v>56.440464019775298</v>
      </c>
      <c r="B1302" s="2">
        <v>54</v>
      </c>
    </row>
    <row r="1303" spans="1:2" x14ac:dyDescent="0.25">
      <c r="A1303" s="1">
        <v>71.415199279785099</v>
      </c>
      <c r="B1303" s="2">
        <v>54</v>
      </c>
    </row>
    <row r="1304" spans="1:2" x14ac:dyDescent="0.25">
      <c r="A1304" s="1">
        <v>81.010658264160099</v>
      </c>
      <c r="B1304" s="2">
        <v>54</v>
      </c>
    </row>
    <row r="1305" spans="1:2" x14ac:dyDescent="0.25">
      <c r="A1305" s="1">
        <v>83.099128723144503</v>
      </c>
      <c r="B1305" s="2">
        <v>54</v>
      </c>
    </row>
    <row r="1306" spans="1:2" x14ac:dyDescent="0.25">
      <c r="A1306" s="1">
        <v>91.470069885253906</v>
      </c>
      <c r="B1306" s="2">
        <v>54</v>
      </c>
    </row>
    <row r="1307" spans="1:2" x14ac:dyDescent="0.25">
      <c r="A1307" s="1">
        <v>73.416725158691406</v>
      </c>
      <c r="B1307" s="2">
        <v>54</v>
      </c>
    </row>
    <row r="1308" spans="1:2" x14ac:dyDescent="0.25">
      <c r="A1308" s="1">
        <v>88.756370544433494</v>
      </c>
      <c r="B1308" s="2">
        <v>54</v>
      </c>
    </row>
    <row r="1309" spans="1:2" x14ac:dyDescent="0.25">
      <c r="A1309" s="1">
        <v>70.681808471679602</v>
      </c>
      <c r="B1309" s="2">
        <v>54</v>
      </c>
    </row>
    <row r="1310" spans="1:2" x14ac:dyDescent="0.25">
      <c r="A1310" s="1">
        <v>82.8792724609375</v>
      </c>
      <c r="B1310" s="2">
        <v>54</v>
      </c>
    </row>
    <row r="1311" spans="1:2" x14ac:dyDescent="0.25">
      <c r="A1311" s="1">
        <v>82.863296508789006</v>
      </c>
      <c r="B1311" s="2">
        <v>54</v>
      </c>
    </row>
    <row r="1312" spans="1:2" x14ac:dyDescent="0.25">
      <c r="A1312" s="1">
        <v>69.555305480957003</v>
      </c>
      <c r="B1312" s="2">
        <v>54</v>
      </c>
    </row>
    <row r="1313" spans="1:2" x14ac:dyDescent="0.25">
      <c r="A1313" s="1">
        <v>75.205215454101506</v>
      </c>
      <c r="B1313" s="2">
        <v>54</v>
      </c>
    </row>
    <row r="1314" spans="1:2" x14ac:dyDescent="0.25">
      <c r="A1314" s="1">
        <v>98.955375671386705</v>
      </c>
      <c r="B1314" s="2">
        <v>54</v>
      </c>
    </row>
    <row r="1315" spans="1:2" x14ac:dyDescent="0.25">
      <c r="A1315" s="1">
        <v>83.983558654785099</v>
      </c>
      <c r="B1315" s="2">
        <v>54</v>
      </c>
    </row>
    <row r="1316" spans="1:2" x14ac:dyDescent="0.25">
      <c r="A1316" s="1">
        <v>84.922256469726506</v>
      </c>
      <c r="B1316" s="2">
        <v>54</v>
      </c>
    </row>
    <row r="1317" spans="1:2" x14ac:dyDescent="0.25">
      <c r="A1317" s="1">
        <v>60.374588012695298</v>
      </c>
      <c r="B1317" s="2">
        <v>54</v>
      </c>
    </row>
    <row r="1318" spans="1:2" x14ac:dyDescent="0.25">
      <c r="A1318" s="1">
        <v>75.475830078125</v>
      </c>
      <c r="B1318" s="2">
        <v>54</v>
      </c>
    </row>
    <row r="1319" spans="1:2" x14ac:dyDescent="0.25">
      <c r="A1319" s="1">
        <v>88.516563415527301</v>
      </c>
      <c r="B1319" s="2">
        <v>54</v>
      </c>
    </row>
    <row r="1320" spans="1:2" x14ac:dyDescent="0.25">
      <c r="A1320" s="1">
        <v>71.852073669433494</v>
      </c>
      <c r="B1320" s="2">
        <v>55</v>
      </c>
    </row>
    <row r="1321" spans="1:2" x14ac:dyDescent="0.25">
      <c r="A1321" s="1">
        <v>62.476009368896399</v>
      </c>
      <c r="B1321" s="2">
        <v>55</v>
      </c>
    </row>
    <row r="1322" spans="1:2" x14ac:dyDescent="0.25">
      <c r="A1322" s="1">
        <v>81.583663940429602</v>
      </c>
      <c r="B1322" s="2">
        <v>55</v>
      </c>
    </row>
    <row r="1323" spans="1:2" x14ac:dyDescent="0.25">
      <c r="A1323" s="1">
        <v>76.001380920410099</v>
      </c>
      <c r="B1323" s="2">
        <v>55</v>
      </c>
    </row>
    <row r="1324" spans="1:2" x14ac:dyDescent="0.25">
      <c r="A1324" s="1">
        <v>80.812004089355398</v>
      </c>
      <c r="B1324" s="2">
        <v>55</v>
      </c>
    </row>
    <row r="1325" spans="1:2" x14ac:dyDescent="0.25">
      <c r="A1325" s="1">
        <v>74.109123229980398</v>
      </c>
      <c r="B1325" s="2">
        <v>55</v>
      </c>
    </row>
    <row r="1326" spans="1:2" x14ac:dyDescent="0.25">
      <c r="A1326" s="1">
        <v>74.61572265625</v>
      </c>
      <c r="B1326" s="2">
        <v>55</v>
      </c>
    </row>
    <row r="1327" spans="1:2" x14ac:dyDescent="0.25">
      <c r="A1327" s="1">
        <v>77.383110046386705</v>
      </c>
      <c r="B1327" s="2">
        <v>55</v>
      </c>
    </row>
    <row r="1328" spans="1:2" x14ac:dyDescent="0.25">
      <c r="A1328" s="1">
        <v>83.929100036620994</v>
      </c>
      <c r="B1328" s="2">
        <v>55</v>
      </c>
    </row>
    <row r="1329" spans="1:2" x14ac:dyDescent="0.25">
      <c r="A1329" s="1">
        <v>83.490470886230398</v>
      </c>
      <c r="B1329" s="2">
        <v>55</v>
      </c>
    </row>
    <row r="1330" spans="1:2" x14ac:dyDescent="0.25">
      <c r="A1330" s="1">
        <v>88.688484191894503</v>
      </c>
      <c r="B1330" s="2">
        <v>55</v>
      </c>
    </row>
    <row r="1331" spans="1:2" x14ac:dyDescent="0.25">
      <c r="A1331" s="1">
        <v>84.431144714355398</v>
      </c>
      <c r="B1331" s="2">
        <v>55</v>
      </c>
    </row>
    <row r="1332" spans="1:2" x14ac:dyDescent="0.25">
      <c r="A1332" s="1">
        <v>88.429290771484304</v>
      </c>
      <c r="B1332" s="2">
        <v>55</v>
      </c>
    </row>
    <row r="1333" spans="1:2" x14ac:dyDescent="0.25">
      <c r="A1333" s="1">
        <v>92.926124572753906</v>
      </c>
      <c r="B1333" s="2">
        <v>55</v>
      </c>
    </row>
    <row r="1334" spans="1:2" x14ac:dyDescent="0.25">
      <c r="A1334" s="1">
        <v>75.123474121093693</v>
      </c>
      <c r="B1334" s="2">
        <v>55</v>
      </c>
    </row>
    <row r="1335" spans="1:2" x14ac:dyDescent="0.25">
      <c r="A1335" s="1">
        <v>75.526451110839801</v>
      </c>
      <c r="B1335" s="2">
        <v>55</v>
      </c>
    </row>
    <row r="1336" spans="1:2" x14ac:dyDescent="0.25">
      <c r="A1336" s="1">
        <v>75.175819396972599</v>
      </c>
      <c r="B1336" s="2">
        <v>55</v>
      </c>
    </row>
    <row r="1337" spans="1:2" x14ac:dyDescent="0.25">
      <c r="A1337" s="1">
        <v>79.137214660644503</v>
      </c>
      <c r="B1337" s="2">
        <v>55</v>
      </c>
    </row>
    <row r="1338" spans="1:2" x14ac:dyDescent="0.25">
      <c r="A1338" s="1">
        <v>88.365188598632798</v>
      </c>
      <c r="B1338" s="2">
        <v>55</v>
      </c>
    </row>
    <row r="1339" spans="1:2" x14ac:dyDescent="0.25">
      <c r="A1339" s="1">
        <v>69.046852111816406</v>
      </c>
      <c r="B1339" s="2">
        <v>55</v>
      </c>
    </row>
    <row r="1340" spans="1:2" x14ac:dyDescent="0.25">
      <c r="A1340" s="1">
        <v>74.794357299804602</v>
      </c>
      <c r="B1340" s="2">
        <v>56</v>
      </c>
    </row>
    <row r="1341" spans="1:2" x14ac:dyDescent="0.25">
      <c r="A1341" s="1">
        <v>64.492607116699205</v>
      </c>
      <c r="B1341" s="2">
        <v>56</v>
      </c>
    </row>
    <row r="1342" spans="1:2" x14ac:dyDescent="0.25">
      <c r="A1342" s="1">
        <v>80.818305969238196</v>
      </c>
      <c r="B1342" s="2">
        <v>56</v>
      </c>
    </row>
    <row r="1343" spans="1:2" x14ac:dyDescent="0.25">
      <c r="A1343" s="1">
        <v>75.616783142089801</v>
      </c>
      <c r="B1343" s="2">
        <v>56</v>
      </c>
    </row>
    <row r="1344" spans="1:2" x14ac:dyDescent="0.25">
      <c r="A1344" s="1">
        <v>76.438003540039006</v>
      </c>
      <c r="B1344" s="2">
        <v>56</v>
      </c>
    </row>
    <row r="1345" spans="1:2" x14ac:dyDescent="0.25">
      <c r="A1345" s="1">
        <v>94.022750854492102</v>
      </c>
      <c r="B1345" s="2">
        <v>56</v>
      </c>
    </row>
    <row r="1346" spans="1:2" x14ac:dyDescent="0.25">
      <c r="A1346" s="1">
        <v>94.589561462402301</v>
      </c>
      <c r="B1346" s="2">
        <v>56</v>
      </c>
    </row>
    <row r="1347" spans="1:2" x14ac:dyDescent="0.25">
      <c r="A1347" s="1">
        <v>80.322883605957003</v>
      </c>
      <c r="B1347" s="2">
        <v>56</v>
      </c>
    </row>
    <row r="1348" spans="1:2" x14ac:dyDescent="0.25">
      <c r="A1348" s="1">
        <v>88.023643493652301</v>
      </c>
      <c r="B1348" s="2">
        <v>56</v>
      </c>
    </row>
    <row r="1349" spans="1:2" x14ac:dyDescent="0.25">
      <c r="A1349" s="1">
        <v>93.458396911620994</v>
      </c>
      <c r="B1349" s="2">
        <v>56</v>
      </c>
    </row>
    <row r="1350" spans="1:2" x14ac:dyDescent="0.25">
      <c r="A1350" s="1">
        <v>84.013099670410099</v>
      </c>
      <c r="B1350" s="2">
        <v>56</v>
      </c>
    </row>
    <row r="1351" spans="1:2" x14ac:dyDescent="0.25">
      <c r="A1351" s="1">
        <v>74.811836242675696</v>
      </c>
      <c r="B1351" s="2">
        <v>56</v>
      </c>
    </row>
    <row r="1352" spans="1:2" x14ac:dyDescent="0.25">
      <c r="A1352" s="1">
        <v>85.168182373046804</v>
      </c>
      <c r="B1352" s="2">
        <v>56</v>
      </c>
    </row>
    <row r="1353" spans="1:2" x14ac:dyDescent="0.25">
      <c r="A1353" s="1">
        <v>94.472846984863196</v>
      </c>
      <c r="B1353" s="2">
        <v>56</v>
      </c>
    </row>
    <row r="1354" spans="1:2" x14ac:dyDescent="0.25">
      <c r="A1354" s="1">
        <v>87.234207153320298</v>
      </c>
      <c r="B1354" s="2">
        <v>56</v>
      </c>
    </row>
    <row r="1355" spans="1:2" x14ac:dyDescent="0.25">
      <c r="A1355" s="1">
        <v>82.448043823242102</v>
      </c>
      <c r="B1355" s="2">
        <v>56</v>
      </c>
    </row>
    <row r="1356" spans="1:2" x14ac:dyDescent="0.25">
      <c r="A1356" s="1">
        <v>84.193519592285099</v>
      </c>
      <c r="B1356" s="2">
        <v>56</v>
      </c>
    </row>
    <row r="1357" spans="1:2" x14ac:dyDescent="0.25">
      <c r="A1357" s="1">
        <v>68.624107360839801</v>
      </c>
      <c r="B1357" s="2">
        <v>56</v>
      </c>
    </row>
    <row r="1358" spans="1:2" x14ac:dyDescent="0.25">
      <c r="A1358" s="1">
        <v>85.425453186035099</v>
      </c>
      <c r="B1358" s="2">
        <v>56</v>
      </c>
    </row>
    <row r="1359" spans="1:2" x14ac:dyDescent="0.25">
      <c r="A1359" s="1">
        <v>94.030288696289006</v>
      </c>
      <c r="B1359" s="2">
        <v>56</v>
      </c>
    </row>
    <row r="1360" spans="1:2" x14ac:dyDescent="0.25">
      <c r="A1360" s="1">
        <v>81.980400085449205</v>
      </c>
      <c r="B1360" s="2">
        <v>56</v>
      </c>
    </row>
    <row r="1361" spans="1:2" x14ac:dyDescent="0.25">
      <c r="A1361" s="1">
        <v>81.348236083984304</v>
      </c>
      <c r="B1361" s="2">
        <v>56</v>
      </c>
    </row>
    <row r="1362" spans="1:2" x14ac:dyDescent="0.25">
      <c r="A1362" s="1">
        <v>82.739524841308494</v>
      </c>
      <c r="B1362" s="2">
        <v>56</v>
      </c>
    </row>
    <row r="1363" spans="1:2" x14ac:dyDescent="0.25">
      <c r="A1363" s="1">
        <v>67.000526428222599</v>
      </c>
      <c r="B1363" s="2">
        <v>56</v>
      </c>
    </row>
    <row r="1364" spans="1:2" x14ac:dyDescent="0.25">
      <c r="A1364" s="1">
        <v>94.035499572753906</v>
      </c>
      <c r="B1364" s="2">
        <v>56</v>
      </c>
    </row>
    <row r="1365" spans="1:2" x14ac:dyDescent="0.25">
      <c r="A1365" s="1">
        <v>72.824287414550696</v>
      </c>
      <c r="B1365" s="2">
        <v>56</v>
      </c>
    </row>
    <row r="1366" spans="1:2" x14ac:dyDescent="0.25">
      <c r="A1366" s="1">
        <v>73.753959655761705</v>
      </c>
      <c r="B1366" s="2">
        <v>56</v>
      </c>
    </row>
    <row r="1367" spans="1:2" x14ac:dyDescent="0.25">
      <c r="A1367" s="1">
        <v>80.52734375</v>
      </c>
      <c r="B1367" s="2">
        <v>57</v>
      </c>
    </row>
    <row r="1368" spans="1:2" x14ac:dyDescent="0.25">
      <c r="A1368" s="1">
        <v>86.813636779785099</v>
      </c>
      <c r="B1368" s="2">
        <v>57</v>
      </c>
    </row>
    <row r="1369" spans="1:2" x14ac:dyDescent="0.25">
      <c r="A1369" s="1">
        <v>65.1029052734375</v>
      </c>
      <c r="B1369" s="2">
        <v>57</v>
      </c>
    </row>
    <row r="1370" spans="1:2" x14ac:dyDescent="0.25">
      <c r="A1370" s="1">
        <v>79.035980224609304</v>
      </c>
      <c r="B1370" s="2">
        <v>57</v>
      </c>
    </row>
    <row r="1371" spans="1:2" x14ac:dyDescent="0.25">
      <c r="A1371" s="1">
        <v>72.544136047363196</v>
      </c>
      <c r="B1371" s="2">
        <v>57</v>
      </c>
    </row>
    <row r="1372" spans="1:2" x14ac:dyDescent="0.25">
      <c r="A1372" s="1">
        <v>63.0186347961425</v>
      </c>
      <c r="B1372" s="2">
        <v>57</v>
      </c>
    </row>
    <row r="1373" spans="1:2" x14ac:dyDescent="0.25">
      <c r="A1373" s="1">
        <v>76.265419006347599</v>
      </c>
      <c r="B1373" s="2">
        <v>57</v>
      </c>
    </row>
    <row r="1374" spans="1:2" x14ac:dyDescent="0.25">
      <c r="A1374" s="1">
        <v>78.057067871093693</v>
      </c>
      <c r="B1374" s="2">
        <v>57</v>
      </c>
    </row>
    <row r="1375" spans="1:2" x14ac:dyDescent="0.25">
      <c r="A1375" s="1">
        <v>79.061225891113196</v>
      </c>
      <c r="B1375" s="2">
        <v>57</v>
      </c>
    </row>
    <row r="1376" spans="1:2" x14ac:dyDescent="0.25">
      <c r="A1376" s="1">
        <v>92.176803588867102</v>
      </c>
      <c r="B1376" s="2">
        <v>57</v>
      </c>
    </row>
    <row r="1377" spans="1:2" x14ac:dyDescent="0.25">
      <c r="A1377" s="1">
        <v>74.146087646484304</v>
      </c>
      <c r="B1377" s="2">
        <v>57</v>
      </c>
    </row>
    <row r="1378" spans="1:2" x14ac:dyDescent="0.25">
      <c r="A1378" s="1">
        <v>93.2484130859375</v>
      </c>
      <c r="B1378" s="2">
        <v>57</v>
      </c>
    </row>
    <row r="1379" spans="1:2" x14ac:dyDescent="0.25">
      <c r="A1379" s="1">
        <v>77.248313903808494</v>
      </c>
      <c r="B1379" s="2">
        <v>57</v>
      </c>
    </row>
    <row r="1380" spans="1:2" x14ac:dyDescent="0.25">
      <c r="A1380" s="1">
        <v>67.873924255370994</v>
      </c>
      <c r="B1380" s="2">
        <v>57</v>
      </c>
    </row>
    <row r="1381" spans="1:2" x14ac:dyDescent="0.25">
      <c r="A1381" s="1">
        <v>84.908561706542898</v>
      </c>
      <c r="B1381" s="2">
        <v>57</v>
      </c>
    </row>
    <row r="1382" spans="1:2" x14ac:dyDescent="0.25">
      <c r="A1382" s="1">
        <v>79.128067016601506</v>
      </c>
      <c r="B1382" s="2">
        <v>57</v>
      </c>
    </row>
    <row r="1383" spans="1:2" x14ac:dyDescent="0.25">
      <c r="A1383" s="1">
        <v>72.448135375976506</v>
      </c>
      <c r="B1383" s="2">
        <v>57</v>
      </c>
    </row>
    <row r="1384" spans="1:2" x14ac:dyDescent="0.25">
      <c r="A1384" s="1">
        <v>64.971084594726506</v>
      </c>
      <c r="B1384" s="2">
        <v>57</v>
      </c>
    </row>
    <row r="1385" spans="1:2" x14ac:dyDescent="0.25">
      <c r="A1385" s="1">
        <v>84.026382446289006</v>
      </c>
      <c r="B1385" s="2">
        <v>57</v>
      </c>
    </row>
    <row r="1386" spans="1:2" x14ac:dyDescent="0.25">
      <c r="A1386" s="1">
        <v>79.881340026855398</v>
      </c>
      <c r="B1386" s="2">
        <v>57</v>
      </c>
    </row>
    <row r="1387" spans="1:2" x14ac:dyDescent="0.25">
      <c r="A1387" s="1">
        <v>83.658897399902301</v>
      </c>
      <c r="B1387" s="2">
        <v>57</v>
      </c>
    </row>
    <row r="1388" spans="1:2" x14ac:dyDescent="0.25">
      <c r="A1388" s="1">
        <v>102.51488494873</v>
      </c>
      <c r="B1388" s="2">
        <v>57</v>
      </c>
    </row>
    <row r="1389" spans="1:2" x14ac:dyDescent="0.25">
      <c r="A1389" s="1">
        <v>77.435501098632798</v>
      </c>
      <c r="B1389" s="2">
        <v>57</v>
      </c>
    </row>
    <row r="1390" spans="1:2" x14ac:dyDescent="0.25">
      <c r="A1390" s="1">
        <v>71.174163818359304</v>
      </c>
      <c r="B1390" s="2">
        <v>57</v>
      </c>
    </row>
    <row r="1391" spans="1:2" x14ac:dyDescent="0.25">
      <c r="A1391" s="1">
        <v>72.870109558105398</v>
      </c>
      <c r="B1391" s="2">
        <v>57</v>
      </c>
    </row>
    <row r="1392" spans="1:2" x14ac:dyDescent="0.25">
      <c r="A1392" s="1">
        <v>74.294937133789006</v>
      </c>
      <c r="B1392" s="2">
        <v>58</v>
      </c>
    </row>
    <row r="1393" spans="1:2" x14ac:dyDescent="0.25">
      <c r="A1393" s="1">
        <v>82.461517333984304</v>
      </c>
      <c r="B1393" s="2">
        <v>58</v>
      </c>
    </row>
    <row r="1394" spans="1:2" x14ac:dyDescent="0.25">
      <c r="A1394" s="1">
        <v>70.656265258789006</v>
      </c>
      <c r="B1394" s="2">
        <v>58</v>
      </c>
    </row>
    <row r="1395" spans="1:2" x14ac:dyDescent="0.25">
      <c r="A1395" s="1">
        <v>72.752899169921804</v>
      </c>
      <c r="B1395" s="2">
        <v>58</v>
      </c>
    </row>
    <row r="1396" spans="1:2" x14ac:dyDescent="0.25">
      <c r="A1396" s="1">
        <v>90.524627685546804</v>
      </c>
      <c r="B1396" s="2">
        <v>58</v>
      </c>
    </row>
    <row r="1397" spans="1:2" x14ac:dyDescent="0.25">
      <c r="A1397" s="1">
        <v>84.827819824218693</v>
      </c>
      <c r="B1397" s="2">
        <v>58</v>
      </c>
    </row>
    <row r="1398" spans="1:2" x14ac:dyDescent="0.25">
      <c r="A1398" s="1">
        <v>54.377269744872997</v>
      </c>
      <c r="B1398" s="2">
        <v>58</v>
      </c>
    </row>
    <row r="1399" spans="1:2" x14ac:dyDescent="0.25">
      <c r="A1399" s="1">
        <v>75.657341003417898</v>
      </c>
      <c r="B1399" s="2">
        <v>58</v>
      </c>
    </row>
    <row r="1400" spans="1:2" x14ac:dyDescent="0.25">
      <c r="A1400" s="1">
        <v>71.205810546875</v>
      </c>
      <c r="B1400" s="2">
        <v>58</v>
      </c>
    </row>
    <row r="1401" spans="1:2" x14ac:dyDescent="0.25">
      <c r="A1401" s="1">
        <v>77.218070983886705</v>
      </c>
      <c r="B1401" s="2">
        <v>58</v>
      </c>
    </row>
    <row r="1402" spans="1:2" x14ac:dyDescent="0.25">
      <c r="A1402" s="1">
        <v>77.920433044433494</v>
      </c>
      <c r="B1402" s="2">
        <v>58</v>
      </c>
    </row>
    <row r="1403" spans="1:2" x14ac:dyDescent="0.25">
      <c r="A1403" s="1">
        <v>77.566535949707003</v>
      </c>
      <c r="B1403" s="2">
        <v>58</v>
      </c>
    </row>
    <row r="1404" spans="1:2" x14ac:dyDescent="0.25">
      <c r="A1404" s="1">
        <v>83.119552612304602</v>
      </c>
      <c r="B1404" s="2">
        <v>58</v>
      </c>
    </row>
    <row r="1405" spans="1:2" x14ac:dyDescent="0.25">
      <c r="A1405" s="1">
        <v>74.528732299804602</v>
      </c>
      <c r="B1405" s="2">
        <v>58</v>
      </c>
    </row>
    <row r="1406" spans="1:2" x14ac:dyDescent="0.25">
      <c r="A1406" s="1">
        <v>75.455406188964801</v>
      </c>
      <c r="B1406" s="2">
        <v>58</v>
      </c>
    </row>
    <row r="1407" spans="1:2" x14ac:dyDescent="0.25">
      <c r="A1407" s="1">
        <v>72.019538879394503</v>
      </c>
      <c r="B1407" s="2">
        <v>58</v>
      </c>
    </row>
    <row r="1408" spans="1:2" x14ac:dyDescent="0.25">
      <c r="A1408" s="1">
        <v>89.344863891601506</v>
      </c>
      <c r="B1408" s="2">
        <v>58</v>
      </c>
    </row>
    <row r="1409" spans="1:2" x14ac:dyDescent="0.25">
      <c r="A1409" s="1">
        <v>85.862213134765597</v>
      </c>
      <c r="B1409" s="2">
        <v>58</v>
      </c>
    </row>
    <row r="1410" spans="1:2" x14ac:dyDescent="0.25">
      <c r="A1410" s="1">
        <v>97.764114379882798</v>
      </c>
      <c r="B1410" s="2">
        <v>58</v>
      </c>
    </row>
    <row r="1411" spans="1:2" x14ac:dyDescent="0.25">
      <c r="A1411" s="1">
        <v>92.468254089355398</v>
      </c>
      <c r="B1411" s="2">
        <v>59</v>
      </c>
    </row>
    <row r="1412" spans="1:2" x14ac:dyDescent="0.25">
      <c r="A1412" s="1">
        <v>66.495544433593693</v>
      </c>
      <c r="B1412" s="2">
        <v>59</v>
      </c>
    </row>
    <row r="1413" spans="1:2" x14ac:dyDescent="0.25">
      <c r="A1413" s="1">
        <v>92.946365356445298</v>
      </c>
      <c r="B1413" s="2">
        <v>59</v>
      </c>
    </row>
    <row r="1414" spans="1:2" x14ac:dyDescent="0.25">
      <c r="A1414" s="1">
        <v>83.733085632324205</v>
      </c>
      <c r="B1414" s="2">
        <v>59</v>
      </c>
    </row>
    <row r="1415" spans="1:2" x14ac:dyDescent="0.25">
      <c r="A1415" s="1">
        <v>67.008895874023395</v>
      </c>
      <c r="B1415" s="2">
        <v>59</v>
      </c>
    </row>
    <row r="1416" spans="1:2" x14ac:dyDescent="0.25">
      <c r="A1416" s="1">
        <v>78.440002441406193</v>
      </c>
      <c r="B1416" s="2">
        <v>59</v>
      </c>
    </row>
    <row r="1417" spans="1:2" x14ac:dyDescent="0.25">
      <c r="A1417" s="1">
        <v>76.998756408691406</v>
      </c>
      <c r="B1417" s="2">
        <v>59</v>
      </c>
    </row>
    <row r="1418" spans="1:2" x14ac:dyDescent="0.25">
      <c r="A1418" s="1">
        <v>81.521324157714801</v>
      </c>
      <c r="B1418" s="2">
        <v>59</v>
      </c>
    </row>
    <row r="1419" spans="1:2" x14ac:dyDescent="0.25">
      <c r="A1419" s="1">
        <v>82.746566772460895</v>
      </c>
      <c r="B1419" s="2">
        <v>59</v>
      </c>
    </row>
    <row r="1420" spans="1:2" x14ac:dyDescent="0.25">
      <c r="A1420" s="1">
        <v>80.479400634765597</v>
      </c>
      <c r="B1420" s="2">
        <v>59</v>
      </c>
    </row>
    <row r="1421" spans="1:2" x14ac:dyDescent="0.25">
      <c r="A1421" s="1">
        <v>74.114860534667898</v>
      </c>
      <c r="B1421" s="2">
        <v>59</v>
      </c>
    </row>
    <row r="1422" spans="1:2" x14ac:dyDescent="0.25">
      <c r="A1422" s="1">
        <v>80.748046875</v>
      </c>
      <c r="B1422" s="2">
        <v>59</v>
      </c>
    </row>
    <row r="1423" spans="1:2" x14ac:dyDescent="0.25">
      <c r="A1423" s="1">
        <v>71.019279479980398</v>
      </c>
      <c r="B1423" s="2">
        <v>59</v>
      </c>
    </row>
    <row r="1424" spans="1:2" x14ac:dyDescent="0.25">
      <c r="A1424" s="1">
        <v>73.102027893066406</v>
      </c>
      <c r="B1424" s="2">
        <v>59</v>
      </c>
    </row>
    <row r="1425" spans="1:2" x14ac:dyDescent="0.25">
      <c r="A1425" s="1">
        <v>85.734214782714801</v>
      </c>
      <c r="B1425" s="2">
        <v>59</v>
      </c>
    </row>
    <row r="1426" spans="1:2" x14ac:dyDescent="0.25">
      <c r="A1426" s="1">
        <v>79.245155334472599</v>
      </c>
      <c r="B1426" s="2">
        <v>59</v>
      </c>
    </row>
    <row r="1427" spans="1:2" x14ac:dyDescent="0.25">
      <c r="A1427" s="1">
        <v>62.225181579589801</v>
      </c>
      <c r="B1427" s="2">
        <v>59</v>
      </c>
    </row>
    <row r="1428" spans="1:2" x14ac:dyDescent="0.25">
      <c r="A1428" s="1">
        <v>78.378936767578097</v>
      </c>
      <c r="B1428" s="2">
        <v>59</v>
      </c>
    </row>
    <row r="1429" spans="1:2" x14ac:dyDescent="0.25">
      <c r="A1429" s="1">
        <v>72.746162414550696</v>
      </c>
      <c r="B1429" s="2">
        <v>59</v>
      </c>
    </row>
    <row r="1430" spans="1:2" x14ac:dyDescent="0.25">
      <c r="A1430" s="1">
        <v>81.013191223144503</v>
      </c>
      <c r="B1430" s="2">
        <v>59</v>
      </c>
    </row>
    <row r="1431" spans="1:2" x14ac:dyDescent="0.25">
      <c r="A1431" s="1">
        <v>83.611671447753906</v>
      </c>
      <c r="B1431" s="2">
        <v>59</v>
      </c>
    </row>
    <row r="1432" spans="1:2" x14ac:dyDescent="0.25">
      <c r="A1432" s="1">
        <v>69.109428405761705</v>
      </c>
      <c r="B1432" s="2">
        <v>59</v>
      </c>
    </row>
    <row r="1433" spans="1:2" x14ac:dyDescent="0.25">
      <c r="A1433" s="1">
        <v>79.877464294433494</v>
      </c>
      <c r="B1433" s="2">
        <v>59</v>
      </c>
    </row>
    <row r="1434" spans="1:2" x14ac:dyDescent="0.25">
      <c r="A1434" s="1">
        <v>77.4200439453125</v>
      </c>
      <c r="B1434" s="2">
        <v>59</v>
      </c>
    </row>
    <row r="1435" spans="1:2" x14ac:dyDescent="0.25">
      <c r="A1435" s="1">
        <v>74.467254638671804</v>
      </c>
      <c r="B1435" s="2">
        <v>59</v>
      </c>
    </row>
    <row r="1436" spans="1:2" x14ac:dyDescent="0.25">
      <c r="A1436" s="1">
        <v>68.575302124023395</v>
      </c>
      <c r="B1436" s="2">
        <v>59</v>
      </c>
    </row>
    <row r="1437" spans="1:2" x14ac:dyDescent="0.25">
      <c r="A1437" s="1">
        <v>85.271652221679602</v>
      </c>
      <c r="B1437" s="2">
        <v>59</v>
      </c>
    </row>
    <row r="1438" spans="1:2" x14ac:dyDescent="0.25">
      <c r="A1438" s="1">
        <v>70.26416015625</v>
      </c>
      <c r="B1438" s="2">
        <v>60</v>
      </c>
    </row>
    <row r="1439" spans="1:2" x14ac:dyDescent="0.25">
      <c r="A1439" s="1">
        <v>87.279815673828097</v>
      </c>
      <c r="B1439" s="2">
        <v>60</v>
      </c>
    </row>
    <row r="1440" spans="1:2" x14ac:dyDescent="0.25">
      <c r="A1440" s="1">
        <v>85.200531005859304</v>
      </c>
      <c r="B1440" s="2">
        <v>60</v>
      </c>
    </row>
    <row r="1441" spans="1:2" x14ac:dyDescent="0.25">
      <c r="A1441" s="1">
        <v>82.575202941894503</v>
      </c>
      <c r="B1441" s="2">
        <v>60</v>
      </c>
    </row>
    <row r="1442" spans="1:2" x14ac:dyDescent="0.25">
      <c r="A1442" s="1">
        <v>95.951942443847599</v>
      </c>
      <c r="B1442" s="2">
        <v>60</v>
      </c>
    </row>
    <row r="1443" spans="1:2" x14ac:dyDescent="0.25">
      <c r="A1443" s="1">
        <v>98.863739013671804</v>
      </c>
      <c r="B1443" s="2">
        <v>60</v>
      </c>
    </row>
    <row r="1444" spans="1:2" x14ac:dyDescent="0.25">
      <c r="A1444" s="1">
        <v>88.480300903320298</v>
      </c>
      <c r="B1444" s="2">
        <v>60</v>
      </c>
    </row>
    <row r="1445" spans="1:2" x14ac:dyDescent="0.25">
      <c r="A1445" s="1">
        <v>80.550300598144503</v>
      </c>
      <c r="B1445" s="2">
        <v>60</v>
      </c>
    </row>
    <row r="1446" spans="1:2" x14ac:dyDescent="0.25">
      <c r="A1446" s="1">
        <v>76.330467224120994</v>
      </c>
      <c r="B1446" s="2">
        <v>60</v>
      </c>
    </row>
    <row r="1447" spans="1:2" x14ac:dyDescent="0.25">
      <c r="A1447" s="1">
        <v>74.278869628906193</v>
      </c>
      <c r="B1447" s="2">
        <v>60</v>
      </c>
    </row>
    <row r="1448" spans="1:2" x14ac:dyDescent="0.25">
      <c r="A1448" s="1">
        <v>74.002975463867102</v>
      </c>
      <c r="B1448" s="2">
        <v>60</v>
      </c>
    </row>
    <row r="1449" spans="1:2" x14ac:dyDescent="0.25">
      <c r="A1449" s="1">
        <v>75.207168579101506</v>
      </c>
      <c r="B1449" s="2">
        <v>60</v>
      </c>
    </row>
    <row r="1450" spans="1:2" x14ac:dyDescent="0.25">
      <c r="A1450" s="1">
        <v>72.237960815429602</v>
      </c>
      <c r="B1450" s="2">
        <v>60</v>
      </c>
    </row>
    <row r="1451" spans="1:2" x14ac:dyDescent="0.25">
      <c r="A1451" s="1">
        <v>81.851333618164006</v>
      </c>
      <c r="B1451" s="2">
        <v>60</v>
      </c>
    </row>
    <row r="1452" spans="1:2" x14ac:dyDescent="0.25">
      <c r="A1452" s="1">
        <v>75.997474670410099</v>
      </c>
      <c r="B1452" s="2">
        <v>60</v>
      </c>
    </row>
    <row r="1453" spans="1:2" x14ac:dyDescent="0.25">
      <c r="A1453" s="1">
        <v>79.865028381347599</v>
      </c>
      <c r="B1453" s="2">
        <v>60</v>
      </c>
    </row>
    <row r="1454" spans="1:2" x14ac:dyDescent="0.25">
      <c r="A1454" s="1">
        <v>77.784553527832003</v>
      </c>
      <c r="B1454" s="2">
        <v>60</v>
      </c>
    </row>
    <row r="1455" spans="1:2" x14ac:dyDescent="0.25">
      <c r="A1455" s="1">
        <v>92.129997253417898</v>
      </c>
      <c r="B1455" s="2">
        <v>60</v>
      </c>
    </row>
    <row r="1456" spans="1:2" x14ac:dyDescent="0.25">
      <c r="A1456" s="1">
        <v>68.444244384765597</v>
      </c>
      <c r="B1456" s="2">
        <v>60</v>
      </c>
    </row>
    <row r="1457" spans="1:2" x14ac:dyDescent="0.25">
      <c r="A1457" s="1">
        <v>59.604728698730398</v>
      </c>
      <c r="B1457" s="2">
        <v>60</v>
      </c>
    </row>
    <row r="1458" spans="1:2" x14ac:dyDescent="0.25">
      <c r="A1458" s="1">
        <v>70.8970947265625</v>
      </c>
      <c r="B1458" s="2">
        <v>60</v>
      </c>
    </row>
    <row r="1459" spans="1:2" x14ac:dyDescent="0.25">
      <c r="A1459" s="1">
        <v>65.172119140625</v>
      </c>
      <c r="B1459" s="2">
        <v>61</v>
      </c>
    </row>
    <row r="1460" spans="1:2" x14ac:dyDescent="0.25">
      <c r="A1460" s="1">
        <v>81.914146423339801</v>
      </c>
      <c r="B1460" s="2">
        <v>61</v>
      </c>
    </row>
    <row r="1461" spans="1:2" x14ac:dyDescent="0.25">
      <c r="A1461" s="1">
        <v>95.188400268554602</v>
      </c>
      <c r="B1461" s="2">
        <v>61</v>
      </c>
    </row>
    <row r="1462" spans="1:2" x14ac:dyDescent="0.25">
      <c r="A1462" s="1">
        <v>74.521667480468693</v>
      </c>
      <c r="B1462" s="2">
        <v>61</v>
      </c>
    </row>
    <row r="1463" spans="1:2" x14ac:dyDescent="0.25">
      <c r="A1463" s="1">
        <v>78.856269836425696</v>
      </c>
      <c r="B1463" s="2">
        <v>61</v>
      </c>
    </row>
    <row r="1464" spans="1:2" x14ac:dyDescent="0.25">
      <c r="A1464" s="1">
        <v>77.360343933105398</v>
      </c>
      <c r="B1464" s="2">
        <v>61</v>
      </c>
    </row>
    <row r="1465" spans="1:2" x14ac:dyDescent="0.25">
      <c r="A1465" s="1">
        <v>86.664527893066406</v>
      </c>
      <c r="B1465" s="2">
        <v>61</v>
      </c>
    </row>
    <row r="1466" spans="1:2" x14ac:dyDescent="0.25">
      <c r="A1466" s="1">
        <v>78.811454772949205</v>
      </c>
      <c r="B1466" s="2">
        <v>61</v>
      </c>
    </row>
    <row r="1467" spans="1:2" x14ac:dyDescent="0.25">
      <c r="A1467" s="1">
        <v>75.377296447753906</v>
      </c>
      <c r="B1467" s="2">
        <v>61</v>
      </c>
    </row>
    <row r="1468" spans="1:2" x14ac:dyDescent="0.25">
      <c r="A1468" s="1">
        <v>78.049758911132798</v>
      </c>
      <c r="B1468" s="2">
        <v>61</v>
      </c>
    </row>
    <row r="1469" spans="1:2" x14ac:dyDescent="0.25">
      <c r="A1469" s="1">
        <v>100.15353393554599</v>
      </c>
      <c r="B1469" s="2">
        <v>61</v>
      </c>
    </row>
    <row r="1470" spans="1:2" x14ac:dyDescent="0.25">
      <c r="A1470" s="1">
        <v>89.4449462890625</v>
      </c>
      <c r="B1470" s="2">
        <v>61</v>
      </c>
    </row>
    <row r="1471" spans="1:2" x14ac:dyDescent="0.25">
      <c r="A1471" s="1">
        <v>82.761512756347599</v>
      </c>
      <c r="B1471" s="2">
        <v>61</v>
      </c>
    </row>
    <row r="1472" spans="1:2" x14ac:dyDescent="0.25">
      <c r="A1472" s="1">
        <v>76.943084716796804</v>
      </c>
      <c r="B1472" s="2">
        <v>61</v>
      </c>
    </row>
    <row r="1473" spans="1:2" x14ac:dyDescent="0.25">
      <c r="A1473" s="1">
        <v>69.240371704101506</v>
      </c>
      <c r="B1473" s="2">
        <v>61</v>
      </c>
    </row>
    <row r="1474" spans="1:2" x14ac:dyDescent="0.25">
      <c r="A1474" s="1">
        <v>93.284751892089801</v>
      </c>
      <c r="B1474" s="2">
        <v>61</v>
      </c>
    </row>
    <row r="1475" spans="1:2" x14ac:dyDescent="0.25">
      <c r="A1475" s="1">
        <v>78.561828613281193</v>
      </c>
      <c r="B1475" s="2">
        <v>61</v>
      </c>
    </row>
    <row r="1476" spans="1:2" x14ac:dyDescent="0.25">
      <c r="A1476" s="1">
        <v>74.948516845703097</v>
      </c>
      <c r="B1476" s="2">
        <v>61</v>
      </c>
    </row>
    <row r="1477" spans="1:2" x14ac:dyDescent="0.25">
      <c r="A1477" s="1">
        <v>83.457725524902301</v>
      </c>
      <c r="B1477" s="2">
        <v>61</v>
      </c>
    </row>
    <row r="1478" spans="1:2" x14ac:dyDescent="0.25">
      <c r="A1478" s="1">
        <v>80.073104858398395</v>
      </c>
      <c r="B1478" s="2">
        <v>61</v>
      </c>
    </row>
    <row r="1479" spans="1:2" x14ac:dyDescent="0.25">
      <c r="A1479" s="1">
        <v>82.751091003417898</v>
      </c>
      <c r="B1479" s="2">
        <v>61</v>
      </c>
    </row>
    <row r="1480" spans="1:2" x14ac:dyDescent="0.25">
      <c r="A1480" s="1">
        <v>84.255973815917898</v>
      </c>
      <c r="B1480" s="2">
        <v>61</v>
      </c>
    </row>
    <row r="1481" spans="1:2" x14ac:dyDescent="0.25">
      <c r="A1481" s="1">
        <v>66.467620849609304</v>
      </c>
      <c r="B1481" s="2">
        <v>61</v>
      </c>
    </row>
    <row r="1482" spans="1:2" x14ac:dyDescent="0.25">
      <c r="A1482" s="1">
        <v>83.562461853027301</v>
      </c>
      <c r="B1482" s="2">
        <v>61</v>
      </c>
    </row>
    <row r="1483" spans="1:2" x14ac:dyDescent="0.25">
      <c r="A1483" s="1">
        <v>82.307479858398395</v>
      </c>
      <c r="B1483" s="2">
        <v>61</v>
      </c>
    </row>
    <row r="1484" spans="1:2" x14ac:dyDescent="0.25">
      <c r="A1484" s="1">
        <v>72.970550537109304</v>
      </c>
      <c r="B1484" s="2">
        <v>61</v>
      </c>
    </row>
    <row r="1485" spans="1:2" x14ac:dyDescent="0.25">
      <c r="A1485" s="1">
        <v>64.688827514648395</v>
      </c>
      <c r="B1485" s="2">
        <v>62</v>
      </c>
    </row>
    <row r="1486" spans="1:2" x14ac:dyDescent="0.25">
      <c r="A1486" s="1">
        <v>92.889869689941406</v>
      </c>
      <c r="B1486" s="2">
        <v>62</v>
      </c>
    </row>
    <row r="1487" spans="1:2" x14ac:dyDescent="0.25">
      <c r="A1487" s="1">
        <v>75.995094299316406</v>
      </c>
      <c r="B1487" s="2">
        <v>62</v>
      </c>
    </row>
    <row r="1488" spans="1:2" x14ac:dyDescent="0.25">
      <c r="A1488" s="1">
        <v>71.200401306152301</v>
      </c>
      <c r="B1488" s="2">
        <v>62</v>
      </c>
    </row>
    <row r="1489" spans="1:2" x14ac:dyDescent="0.25">
      <c r="A1489" s="1">
        <v>92.438636779785099</v>
      </c>
      <c r="B1489" s="2">
        <v>62</v>
      </c>
    </row>
    <row r="1490" spans="1:2" x14ac:dyDescent="0.25">
      <c r="A1490" s="1">
        <v>86.280281066894503</v>
      </c>
      <c r="B1490" s="2">
        <v>62</v>
      </c>
    </row>
    <row r="1491" spans="1:2" x14ac:dyDescent="0.25">
      <c r="A1491" s="1">
        <v>78.827560424804602</v>
      </c>
      <c r="B1491" s="2">
        <v>62</v>
      </c>
    </row>
    <row r="1492" spans="1:2" x14ac:dyDescent="0.25">
      <c r="A1492" s="1">
        <v>77.670936584472599</v>
      </c>
      <c r="B1492" s="2">
        <v>62</v>
      </c>
    </row>
    <row r="1493" spans="1:2" x14ac:dyDescent="0.25">
      <c r="A1493" s="1">
        <v>82.903213500976506</v>
      </c>
      <c r="B1493" s="2">
        <v>62</v>
      </c>
    </row>
    <row r="1494" spans="1:2" x14ac:dyDescent="0.25">
      <c r="A1494" s="1">
        <v>64.597618103027301</v>
      </c>
      <c r="B1494" s="2">
        <v>62</v>
      </c>
    </row>
    <row r="1495" spans="1:2" x14ac:dyDescent="0.25">
      <c r="A1495" s="1">
        <v>90.393325805664006</v>
      </c>
      <c r="B1495" s="2">
        <v>62</v>
      </c>
    </row>
    <row r="1496" spans="1:2" x14ac:dyDescent="0.25">
      <c r="A1496" s="1">
        <v>87.573654174804602</v>
      </c>
      <c r="B1496" s="2">
        <v>62</v>
      </c>
    </row>
    <row r="1497" spans="1:2" x14ac:dyDescent="0.25">
      <c r="A1497" s="1">
        <v>74.971572875976506</v>
      </c>
      <c r="B1497" s="2">
        <v>62</v>
      </c>
    </row>
    <row r="1498" spans="1:2" x14ac:dyDescent="0.25">
      <c r="A1498" s="1">
        <v>82.640472412109304</v>
      </c>
      <c r="B1498" s="2">
        <v>62</v>
      </c>
    </row>
    <row r="1499" spans="1:2" x14ac:dyDescent="0.25">
      <c r="A1499" s="1">
        <v>71.236396789550696</v>
      </c>
      <c r="B1499" s="2">
        <v>62</v>
      </c>
    </row>
    <row r="1500" spans="1:2" x14ac:dyDescent="0.25">
      <c r="A1500" s="1">
        <v>76.153793334960895</v>
      </c>
      <c r="B1500" s="2">
        <v>62</v>
      </c>
    </row>
    <row r="1501" spans="1:2" x14ac:dyDescent="0.25">
      <c r="A1501" s="1">
        <v>95.693214416503906</v>
      </c>
      <c r="B1501" s="2">
        <v>62</v>
      </c>
    </row>
    <row r="1502" spans="1:2" x14ac:dyDescent="0.25">
      <c r="A1502" s="1">
        <v>77.637245178222599</v>
      </c>
      <c r="B1502" s="2">
        <v>62</v>
      </c>
    </row>
    <row r="1503" spans="1:2" x14ac:dyDescent="0.25">
      <c r="A1503" s="1">
        <v>81.620399475097599</v>
      </c>
      <c r="B1503" s="2">
        <v>62</v>
      </c>
    </row>
    <row r="1504" spans="1:2" x14ac:dyDescent="0.25">
      <c r="A1504" s="1">
        <v>81.728561401367102</v>
      </c>
      <c r="B1504" s="2">
        <v>62</v>
      </c>
    </row>
    <row r="1505" spans="1:2" x14ac:dyDescent="0.25">
      <c r="A1505" s="1">
        <v>65.985466003417898</v>
      </c>
      <c r="B1505" s="2">
        <v>62</v>
      </c>
    </row>
    <row r="1506" spans="1:2" x14ac:dyDescent="0.25">
      <c r="A1506" s="1">
        <v>71.272445678710895</v>
      </c>
      <c r="B1506" s="2">
        <v>62</v>
      </c>
    </row>
    <row r="1507" spans="1:2" x14ac:dyDescent="0.25">
      <c r="A1507" s="1">
        <v>86.975196838378906</v>
      </c>
      <c r="B1507" s="2">
        <v>62</v>
      </c>
    </row>
    <row r="1508" spans="1:2" x14ac:dyDescent="0.25">
      <c r="A1508" s="1">
        <v>83.631797790527301</v>
      </c>
      <c r="B1508" s="2">
        <v>62</v>
      </c>
    </row>
    <row r="1509" spans="1:2" x14ac:dyDescent="0.25">
      <c r="A1509" s="1">
        <v>79.487640380859304</v>
      </c>
      <c r="B1509" s="2">
        <v>63</v>
      </c>
    </row>
    <row r="1510" spans="1:2" x14ac:dyDescent="0.25">
      <c r="A1510" s="1">
        <v>67.009597778320298</v>
      </c>
      <c r="B1510" s="2">
        <v>63</v>
      </c>
    </row>
    <row r="1511" spans="1:2" x14ac:dyDescent="0.25">
      <c r="A1511" s="1">
        <v>87.699920654296804</v>
      </c>
      <c r="B1511" s="2">
        <v>63</v>
      </c>
    </row>
    <row r="1512" spans="1:2" x14ac:dyDescent="0.25">
      <c r="A1512" s="1">
        <v>80.154991149902301</v>
      </c>
      <c r="B1512" s="2">
        <v>63</v>
      </c>
    </row>
    <row r="1513" spans="1:2" x14ac:dyDescent="0.25">
      <c r="A1513" s="1">
        <v>79.190727233886705</v>
      </c>
      <c r="B1513" s="2">
        <v>63</v>
      </c>
    </row>
    <row r="1514" spans="1:2" x14ac:dyDescent="0.25">
      <c r="A1514" s="1">
        <v>94.205841064453097</v>
      </c>
      <c r="B1514" s="2">
        <v>63</v>
      </c>
    </row>
    <row r="1515" spans="1:2" x14ac:dyDescent="0.25">
      <c r="A1515" s="1">
        <v>92.475067138671804</v>
      </c>
      <c r="B1515" s="2">
        <v>63</v>
      </c>
    </row>
    <row r="1516" spans="1:2" x14ac:dyDescent="0.25">
      <c r="A1516" s="1">
        <v>71.817817687988196</v>
      </c>
      <c r="B1516" s="2">
        <v>63</v>
      </c>
    </row>
    <row r="1517" spans="1:2" x14ac:dyDescent="0.25">
      <c r="A1517" s="1">
        <v>77.519309997558494</v>
      </c>
      <c r="B1517" s="2">
        <v>63</v>
      </c>
    </row>
    <row r="1518" spans="1:2" x14ac:dyDescent="0.25">
      <c r="A1518" s="1">
        <v>96.402740478515597</v>
      </c>
      <c r="B1518" s="2">
        <v>63</v>
      </c>
    </row>
    <row r="1519" spans="1:2" x14ac:dyDescent="0.25">
      <c r="A1519" s="1">
        <v>79.049995422363196</v>
      </c>
      <c r="B1519" s="2">
        <v>63</v>
      </c>
    </row>
    <row r="1520" spans="1:2" x14ac:dyDescent="0.25">
      <c r="A1520" s="1">
        <v>81.445053100585895</v>
      </c>
      <c r="B1520" s="2">
        <v>63</v>
      </c>
    </row>
    <row r="1521" spans="1:2" x14ac:dyDescent="0.25">
      <c r="A1521" s="1">
        <v>89.641311645507798</v>
      </c>
      <c r="B1521" s="2">
        <v>63</v>
      </c>
    </row>
    <row r="1522" spans="1:2" x14ac:dyDescent="0.25">
      <c r="A1522" s="1">
        <v>91.598289489745994</v>
      </c>
      <c r="B1522" s="2">
        <v>63</v>
      </c>
    </row>
    <row r="1523" spans="1:2" x14ac:dyDescent="0.25">
      <c r="A1523" s="1">
        <v>76.898605346679602</v>
      </c>
      <c r="B1523" s="2">
        <v>63</v>
      </c>
    </row>
    <row r="1524" spans="1:2" x14ac:dyDescent="0.25">
      <c r="A1524" s="1">
        <v>80.015350341796804</v>
      </c>
      <c r="B1524" s="2">
        <v>63</v>
      </c>
    </row>
    <row r="1525" spans="1:2" x14ac:dyDescent="0.25">
      <c r="A1525" s="1">
        <v>80.305618286132798</v>
      </c>
      <c r="B1525" s="2">
        <v>63</v>
      </c>
    </row>
    <row r="1526" spans="1:2" x14ac:dyDescent="0.25">
      <c r="A1526" s="1">
        <v>81.477500915527301</v>
      </c>
      <c r="B1526" s="2">
        <v>63</v>
      </c>
    </row>
    <row r="1527" spans="1:2" x14ac:dyDescent="0.25">
      <c r="A1527" s="1">
        <v>97.497955322265597</v>
      </c>
      <c r="B1527" s="2">
        <v>63</v>
      </c>
    </row>
    <row r="1528" spans="1:2" x14ac:dyDescent="0.25">
      <c r="A1528" s="1">
        <v>93.949867248535099</v>
      </c>
      <c r="B1528" s="2">
        <v>63</v>
      </c>
    </row>
    <row r="1529" spans="1:2" x14ac:dyDescent="0.25">
      <c r="A1529" s="1">
        <v>101.688064575195</v>
      </c>
      <c r="B1529" s="2">
        <v>63</v>
      </c>
    </row>
    <row r="1530" spans="1:2" x14ac:dyDescent="0.25">
      <c r="A1530" s="1">
        <v>75.441886901855398</v>
      </c>
      <c r="B1530" s="2">
        <v>63</v>
      </c>
    </row>
    <row r="1531" spans="1:2" x14ac:dyDescent="0.25">
      <c r="A1531" s="1">
        <v>84.712257385253906</v>
      </c>
      <c r="B1531" s="2">
        <v>63</v>
      </c>
    </row>
    <row r="1532" spans="1:2" x14ac:dyDescent="0.25">
      <c r="A1532" s="1">
        <v>67.449508666992102</v>
      </c>
      <c r="B1532" s="2">
        <v>63</v>
      </c>
    </row>
    <row r="1533" spans="1:2" x14ac:dyDescent="0.25">
      <c r="A1533" s="1">
        <v>81.469635009765597</v>
      </c>
      <c r="B1533" s="2">
        <v>64</v>
      </c>
    </row>
    <row r="1534" spans="1:2" x14ac:dyDescent="0.25">
      <c r="A1534" s="1">
        <v>88.502250671386705</v>
      </c>
      <c r="B1534" s="2">
        <v>64</v>
      </c>
    </row>
    <row r="1535" spans="1:2" x14ac:dyDescent="0.25">
      <c r="A1535" s="1">
        <v>81.155136108398395</v>
      </c>
      <c r="B1535" s="2">
        <v>64</v>
      </c>
    </row>
    <row r="1536" spans="1:2" x14ac:dyDescent="0.25">
      <c r="A1536" s="1">
        <v>83.225028991699205</v>
      </c>
      <c r="B1536" s="2">
        <v>64</v>
      </c>
    </row>
    <row r="1537" spans="1:2" x14ac:dyDescent="0.25">
      <c r="A1537" s="1">
        <v>80.250373840332003</v>
      </c>
      <c r="B1537" s="2">
        <v>64</v>
      </c>
    </row>
    <row r="1538" spans="1:2" x14ac:dyDescent="0.25">
      <c r="A1538" s="1">
        <v>84.243415832519503</v>
      </c>
      <c r="B1538" s="2">
        <v>64</v>
      </c>
    </row>
    <row r="1539" spans="1:2" x14ac:dyDescent="0.25">
      <c r="A1539" s="1">
        <v>102.88152313232401</v>
      </c>
      <c r="B1539" s="2">
        <v>64</v>
      </c>
    </row>
    <row r="1540" spans="1:2" x14ac:dyDescent="0.25">
      <c r="A1540" s="1">
        <v>68.799247741699205</v>
      </c>
      <c r="B1540" s="2">
        <v>64</v>
      </c>
    </row>
    <row r="1541" spans="1:2" x14ac:dyDescent="0.25">
      <c r="A1541" s="1">
        <v>78.988235473632798</v>
      </c>
      <c r="B1541" s="2">
        <v>64</v>
      </c>
    </row>
    <row r="1542" spans="1:2" x14ac:dyDescent="0.25">
      <c r="A1542" s="1">
        <v>94.019317626953097</v>
      </c>
      <c r="B1542" s="2">
        <v>64</v>
      </c>
    </row>
    <row r="1543" spans="1:2" x14ac:dyDescent="0.25">
      <c r="A1543" s="1">
        <v>67.460487365722599</v>
      </c>
      <c r="B1543" s="2">
        <v>64</v>
      </c>
    </row>
    <row r="1544" spans="1:2" x14ac:dyDescent="0.25">
      <c r="A1544" s="1">
        <v>80.444740295410099</v>
      </c>
      <c r="B1544" s="2">
        <v>64</v>
      </c>
    </row>
    <row r="1545" spans="1:2" x14ac:dyDescent="0.25">
      <c r="A1545" s="1">
        <v>77.293540954589801</v>
      </c>
      <c r="B1545" s="2">
        <v>64</v>
      </c>
    </row>
    <row r="1546" spans="1:2" x14ac:dyDescent="0.25">
      <c r="A1546" s="1">
        <v>93.739944458007798</v>
      </c>
      <c r="B1546" s="2">
        <v>64</v>
      </c>
    </row>
    <row r="1547" spans="1:2" x14ac:dyDescent="0.25">
      <c r="A1547" s="1">
        <v>85.771003723144503</v>
      </c>
      <c r="B1547" s="2">
        <v>64</v>
      </c>
    </row>
    <row r="1548" spans="1:2" x14ac:dyDescent="0.25">
      <c r="A1548" s="1">
        <v>87.801918029785099</v>
      </c>
      <c r="B1548" s="2">
        <v>64</v>
      </c>
    </row>
    <row r="1549" spans="1:2" x14ac:dyDescent="0.25">
      <c r="A1549" s="1">
        <v>76.887916564941406</v>
      </c>
      <c r="B1549" s="2">
        <v>64</v>
      </c>
    </row>
    <row r="1550" spans="1:2" x14ac:dyDescent="0.25">
      <c r="A1550" s="1">
        <v>97.132972717285099</v>
      </c>
      <c r="B1550" s="2">
        <v>64</v>
      </c>
    </row>
    <row r="1551" spans="1:2" x14ac:dyDescent="0.25">
      <c r="A1551" s="1">
        <v>67.272140502929602</v>
      </c>
      <c r="B1551" s="2">
        <v>64</v>
      </c>
    </row>
    <row r="1552" spans="1:2" x14ac:dyDescent="0.25">
      <c r="A1552" s="1">
        <v>73.048439025878906</v>
      </c>
      <c r="B1552" s="2">
        <v>64</v>
      </c>
    </row>
    <row r="1553" spans="1:2" x14ac:dyDescent="0.25">
      <c r="A1553" s="1">
        <v>75.506607055664006</v>
      </c>
      <c r="B1553" s="2">
        <v>64</v>
      </c>
    </row>
    <row r="1554" spans="1:2" x14ac:dyDescent="0.25">
      <c r="A1554" s="1">
        <v>93.427680969238196</v>
      </c>
      <c r="B1554" s="2">
        <v>64</v>
      </c>
    </row>
    <row r="1555" spans="1:2" x14ac:dyDescent="0.25">
      <c r="A1555" s="1">
        <v>72.778869628906193</v>
      </c>
      <c r="B1555" s="2">
        <v>64</v>
      </c>
    </row>
    <row r="1556" spans="1:2" x14ac:dyDescent="0.25">
      <c r="A1556" s="1">
        <v>91.706954956054602</v>
      </c>
      <c r="B1556" s="2">
        <v>64</v>
      </c>
    </row>
    <row r="1557" spans="1:2" x14ac:dyDescent="0.25">
      <c r="A1557" s="1">
        <v>75.001708984375</v>
      </c>
      <c r="B1557" s="2">
        <v>64</v>
      </c>
    </row>
    <row r="1558" spans="1:2" x14ac:dyDescent="0.25">
      <c r="A1558" s="1">
        <v>88.099052429199205</v>
      </c>
      <c r="B1558" s="2">
        <v>64</v>
      </c>
    </row>
    <row r="1559" spans="1:2" x14ac:dyDescent="0.25">
      <c r="A1559" s="1">
        <v>80.167663574218693</v>
      </c>
      <c r="B1559" s="2">
        <v>65</v>
      </c>
    </row>
    <row r="1560" spans="1:2" x14ac:dyDescent="0.25">
      <c r="A1560" s="1">
        <v>88.413070678710895</v>
      </c>
      <c r="B1560" s="2">
        <v>65</v>
      </c>
    </row>
    <row r="1561" spans="1:2" x14ac:dyDescent="0.25">
      <c r="A1561" s="1">
        <v>87.6385498046875</v>
      </c>
      <c r="B1561" s="2">
        <v>65</v>
      </c>
    </row>
    <row r="1562" spans="1:2" x14ac:dyDescent="0.25">
      <c r="A1562" s="1">
        <v>77.087913513183494</v>
      </c>
      <c r="B1562" s="2">
        <v>65</v>
      </c>
    </row>
    <row r="1563" spans="1:2" x14ac:dyDescent="0.25">
      <c r="A1563" s="1">
        <v>84.227836608886705</v>
      </c>
      <c r="B1563" s="2">
        <v>65</v>
      </c>
    </row>
    <row r="1564" spans="1:2" x14ac:dyDescent="0.25">
      <c r="A1564" s="1">
        <v>77.901672363281193</v>
      </c>
      <c r="B1564" s="2">
        <v>65</v>
      </c>
    </row>
    <row r="1565" spans="1:2" x14ac:dyDescent="0.25">
      <c r="A1565" s="1">
        <v>74.587966918945298</v>
      </c>
      <c r="B1565" s="2">
        <v>65</v>
      </c>
    </row>
    <row r="1566" spans="1:2" x14ac:dyDescent="0.25">
      <c r="A1566" s="1">
        <v>78.581718444824205</v>
      </c>
      <c r="B1566" s="2">
        <v>65</v>
      </c>
    </row>
    <row r="1567" spans="1:2" x14ac:dyDescent="0.25">
      <c r="A1567" s="1">
        <v>75.553924560546804</v>
      </c>
      <c r="B1567" s="2">
        <v>65</v>
      </c>
    </row>
    <row r="1568" spans="1:2" x14ac:dyDescent="0.25">
      <c r="A1568" s="1">
        <v>91.429992675781193</v>
      </c>
      <c r="B1568" s="2">
        <v>65</v>
      </c>
    </row>
    <row r="1569" spans="1:2" x14ac:dyDescent="0.25">
      <c r="A1569" s="1">
        <v>93.0045166015625</v>
      </c>
      <c r="B1569" s="2">
        <v>65</v>
      </c>
    </row>
    <row r="1570" spans="1:2" x14ac:dyDescent="0.25">
      <c r="A1570" s="1">
        <v>76.710052490234304</v>
      </c>
      <c r="B1570" s="2">
        <v>65</v>
      </c>
    </row>
    <row r="1571" spans="1:2" x14ac:dyDescent="0.25">
      <c r="A1571" s="1">
        <v>85.037216186523395</v>
      </c>
      <c r="B1571" s="2">
        <v>65</v>
      </c>
    </row>
    <row r="1572" spans="1:2" x14ac:dyDescent="0.25">
      <c r="A1572" s="1">
        <v>93.756980895995994</v>
      </c>
      <c r="B1572" s="2">
        <v>65</v>
      </c>
    </row>
    <row r="1573" spans="1:2" x14ac:dyDescent="0.25">
      <c r="A1573" s="1">
        <v>105.09578704833901</v>
      </c>
      <c r="B1573" s="2">
        <v>65</v>
      </c>
    </row>
    <row r="1574" spans="1:2" x14ac:dyDescent="0.25">
      <c r="A1574" s="1">
        <v>96.823738098144503</v>
      </c>
      <c r="B1574" s="2">
        <v>65</v>
      </c>
    </row>
    <row r="1575" spans="1:2" x14ac:dyDescent="0.25">
      <c r="A1575" s="1">
        <v>92.930595397949205</v>
      </c>
      <c r="B1575" s="2">
        <v>65</v>
      </c>
    </row>
    <row r="1576" spans="1:2" x14ac:dyDescent="0.25">
      <c r="A1576" s="1">
        <v>69.1552734375</v>
      </c>
      <c r="B1576" s="2">
        <v>65</v>
      </c>
    </row>
    <row r="1577" spans="1:2" x14ac:dyDescent="0.25">
      <c r="A1577" s="1">
        <v>94.4012451171875</v>
      </c>
      <c r="B1577" s="2">
        <v>65</v>
      </c>
    </row>
    <row r="1578" spans="1:2" x14ac:dyDescent="0.25">
      <c r="A1578" s="1">
        <v>71.788360595703097</v>
      </c>
      <c r="B1578" s="2">
        <v>65</v>
      </c>
    </row>
    <row r="1579" spans="1:2" x14ac:dyDescent="0.25">
      <c r="A1579" s="1">
        <v>80.048103332519503</v>
      </c>
      <c r="B1579" s="2">
        <v>65</v>
      </c>
    </row>
    <row r="1580" spans="1:2" x14ac:dyDescent="0.25">
      <c r="A1580" s="1">
        <v>70.152061462402301</v>
      </c>
      <c r="B1580" s="2">
        <v>65</v>
      </c>
    </row>
    <row r="1581" spans="1:2" x14ac:dyDescent="0.25">
      <c r="A1581" s="1">
        <v>78.5987548828125</v>
      </c>
      <c r="B1581" s="2">
        <v>65</v>
      </c>
    </row>
    <row r="1582" spans="1:2" x14ac:dyDescent="0.25">
      <c r="A1582" s="1">
        <v>71.606384277343693</v>
      </c>
      <c r="B1582" s="2">
        <v>66</v>
      </c>
    </row>
    <row r="1583" spans="1:2" x14ac:dyDescent="0.25">
      <c r="A1583" s="1">
        <v>85.614562988281193</v>
      </c>
      <c r="B1583" s="2">
        <v>66</v>
      </c>
    </row>
    <row r="1584" spans="1:2" x14ac:dyDescent="0.25">
      <c r="A1584" s="1">
        <v>77.967361450195298</v>
      </c>
      <c r="B1584" s="2">
        <v>66</v>
      </c>
    </row>
    <row r="1585" spans="1:2" x14ac:dyDescent="0.25">
      <c r="A1585" s="1">
        <v>97.0823974609375</v>
      </c>
      <c r="B1585" s="2">
        <v>66</v>
      </c>
    </row>
    <row r="1586" spans="1:2" x14ac:dyDescent="0.25">
      <c r="A1586" s="1">
        <v>108.394805908203</v>
      </c>
      <c r="B1586" s="2">
        <v>66</v>
      </c>
    </row>
    <row r="1587" spans="1:2" x14ac:dyDescent="0.25">
      <c r="A1587" s="1">
        <v>72.259857177734304</v>
      </c>
      <c r="B1587" s="2">
        <v>66</v>
      </c>
    </row>
    <row r="1588" spans="1:2" x14ac:dyDescent="0.25">
      <c r="A1588" s="1">
        <v>95.781265258789006</v>
      </c>
      <c r="B1588" s="2">
        <v>66</v>
      </c>
    </row>
    <row r="1589" spans="1:2" x14ac:dyDescent="0.25">
      <c r="A1589" s="1">
        <v>85.606452941894503</v>
      </c>
      <c r="B1589" s="2">
        <v>66</v>
      </c>
    </row>
    <row r="1590" spans="1:2" x14ac:dyDescent="0.25">
      <c r="A1590" s="1">
        <v>85.730354309082003</v>
      </c>
      <c r="B1590" s="2">
        <v>66</v>
      </c>
    </row>
    <row r="1591" spans="1:2" x14ac:dyDescent="0.25">
      <c r="A1591" s="1">
        <v>94.417518615722599</v>
      </c>
      <c r="B1591" s="2">
        <v>66</v>
      </c>
    </row>
    <row r="1592" spans="1:2" x14ac:dyDescent="0.25">
      <c r="A1592" s="1">
        <v>82.249176025390597</v>
      </c>
      <c r="B1592" s="2">
        <v>66</v>
      </c>
    </row>
    <row r="1593" spans="1:2" x14ac:dyDescent="0.25">
      <c r="A1593" s="1">
        <v>65.912590026855398</v>
      </c>
      <c r="B1593" s="2">
        <v>66</v>
      </c>
    </row>
    <row r="1594" spans="1:2" x14ac:dyDescent="0.25">
      <c r="A1594" s="1">
        <v>95.034515380859304</v>
      </c>
      <c r="B1594" s="2">
        <v>66</v>
      </c>
    </row>
    <row r="1595" spans="1:2" x14ac:dyDescent="0.25">
      <c r="A1595" s="1">
        <v>87.305740356445298</v>
      </c>
      <c r="B1595" s="2">
        <v>66</v>
      </c>
    </row>
    <row r="1596" spans="1:2" x14ac:dyDescent="0.25">
      <c r="A1596" s="1">
        <v>80.182960510253906</v>
      </c>
      <c r="B1596" s="2">
        <v>66</v>
      </c>
    </row>
    <row r="1597" spans="1:2" x14ac:dyDescent="0.25">
      <c r="A1597" s="1">
        <v>103.211380004882</v>
      </c>
      <c r="B1597" s="2">
        <v>66</v>
      </c>
    </row>
    <row r="1598" spans="1:2" x14ac:dyDescent="0.25">
      <c r="A1598" s="1">
        <v>62.535438537597599</v>
      </c>
      <c r="B1598" s="2">
        <v>66</v>
      </c>
    </row>
    <row r="1599" spans="1:2" x14ac:dyDescent="0.25">
      <c r="A1599" s="1">
        <v>65.090957641601506</v>
      </c>
      <c r="B1599" s="2">
        <v>66</v>
      </c>
    </row>
    <row r="1600" spans="1:2" x14ac:dyDescent="0.25">
      <c r="A1600" s="1">
        <v>83.130271911620994</v>
      </c>
      <c r="B1600" s="2">
        <v>66</v>
      </c>
    </row>
    <row r="1601" spans="1:2" x14ac:dyDescent="0.25">
      <c r="A1601" s="1">
        <v>79.466529846191406</v>
      </c>
      <c r="B1601" s="2">
        <v>66</v>
      </c>
    </row>
    <row r="1602" spans="1:2" x14ac:dyDescent="0.25">
      <c r="A1602" s="1">
        <v>75.400337219238196</v>
      </c>
      <c r="B1602" s="2">
        <v>66</v>
      </c>
    </row>
    <row r="1603" spans="1:2" x14ac:dyDescent="0.25">
      <c r="A1603" s="1">
        <v>94.975975036620994</v>
      </c>
      <c r="B1603" s="2">
        <v>67</v>
      </c>
    </row>
    <row r="1604" spans="1:2" x14ac:dyDescent="0.25">
      <c r="A1604" s="1">
        <v>78.019477844238196</v>
      </c>
      <c r="B1604" s="2">
        <v>67</v>
      </c>
    </row>
    <row r="1605" spans="1:2" x14ac:dyDescent="0.25">
      <c r="A1605" s="1">
        <v>96.505180358886705</v>
      </c>
      <c r="B1605" s="2">
        <v>67</v>
      </c>
    </row>
    <row r="1606" spans="1:2" x14ac:dyDescent="0.25">
      <c r="A1606" s="1">
        <v>95.916961669921804</v>
      </c>
      <c r="B1606" s="2">
        <v>67</v>
      </c>
    </row>
    <row r="1607" spans="1:2" x14ac:dyDescent="0.25">
      <c r="A1607" s="1">
        <v>75.413856506347599</v>
      </c>
      <c r="B1607" s="2">
        <v>67</v>
      </c>
    </row>
    <row r="1608" spans="1:2" x14ac:dyDescent="0.25">
      <c r="A1608" s="1">
        <v>78.578262329101506</v>
      </c>
      <c r="B1608" s="2">
        <v>67</v>
      </c>
    </row>
    <row r="1609" spans="1:2" x14ac:dyDescent="0.25">
      <c r="A1609" s="1">
        <v>87.957595825195298</v>
      </c>
      <c r="B1609" s="2">
        <v>67</v>
      </c>
    </row>
    <row r="1610" spans="1:2" x14ac:dyDescent="0.25">
      <c r="A1610" s="1">
        <v>91.600189208984304</v>
      </c>
      <c r="B1610" s="2">
        <v>67</v>
      </c>
    </row>
    <row r="1611" spans="1:2" x14ac:dyDescent="0.25">
      <c r="A1611" s="1">
        <v>68.804374694824205</v>
      </c>
      <c r="B1611" s="2">
        <v>67</v>
      </c>
    </row>
    <row r="1612" spans="1:2" x14ac:dyDescent="0.25">
      <c r="A1612" s="1">
        <v>76.193489074707003</v>
      </c>
      <c r="B1612" s="2">
        <v>67</v>
      </c>
    </row>
    <row r="1613" spans="1:2" x14ac:dyDescent="0.25">
      <c r="A1613" s="1">
        <v>80.7373046875</v>
      </c>
      <c r="B1613" s="2">
        <v>67</v>
      </c>
    </row>
    <row r="1614" spans="1:2" x14ac:dyDescent="0.25">
      <c r="A1614" s="1">
        <v>73.2049560546875</v>
      </c>
      <c r="B1614" s="2">
        <v>67</v>
      </c>
    </row>
    <row r="1615" spans="1:2" x14ac:dyDescent="0.25">
      <c r="A1615" s="1">
        <v>100.03585815429599</v>
      </c>
      <c r="B1615" s="2">
        <v>67</v>
      </c>
    </row>
    <row r="1616" spans="1:2" x14ac:dyDescent="0.25">
      <c r="A1616" s="1">
        <v>71.764221191406193</v>
      </c>
      <c r="B1616" s="2">
        <v>67</v>
      </c>
    </row>
    <row r="1617" spans="1:2" x14ac:dyDescent="0.25">
      <c r="A1617" s="1">
        <v>72.818878173828097</v>
      </c>
      <c r="B1617" s="2">
        <v>67</v>
      </c>
    </row>
    <row r="1618" spans="1:2" x14ac:dyDescent="0.25">
      <c r="A1618" s="1">
        <v>88.972434997558494</v>
      </c>
      <c r="B1618" s="2">
        <v>67</v>
      </c>
    </row>
    <row r="1619" spans="1:2" x14ac:dyDescent="0.25">
      <c r="A1619" s="1">
        <v>74.465087890625</v>
      </c>
      <c r="B1619" s="2">
        <v>67</v>
      </c>
    </row>
    <row r="1620" spans="1:2" x14ac:dyDescent="0.25">
      <c r="A1620" s="1">
        <v>116.512725830078</v>
      </c>
      <c r="B1620" s="2">
        <v>67</v>
      </c>
    </row>
    <row r="1621" spans="1:2" x14ac:dyDescent="0.25">
      <c r="A1621" s="1">
        <v>56.355636596679602</v>
      </c>
      <c r="B1621" s="2">
        <v>67</v>
      </c>
    </row>
    <row r="1622" spans="1:2" x14ac:dyDescent="0.25">
      <c r="A1622" s="1">
        <v>80.576377868652301</v>
      </c>
      <c r="B1622" s="2">
        <v>67</v>
      </c>
    </row>
    <row r="1623" spans="1:2" x14ac:dyDescent="0.25">
      <c r="A1623" s="1">
        <v>98.255767822265597</v>
      </c>
      <c r="B1623" s="2">
        <v>67</v>
      </c>
    </row>
    <row r="1624" spans="1:2" x14ac:dyDescent="0.25">
      <c r="A1624" s="1">
        <v>80.392707824707003</v>
      </c>
      <c r="B1624" s="2">
        <v>67</v>
      </c>
    </row>
    <row r="1625" spans="1:2" x14ac:dyDescent="0.25">
      <c r="A1625" s="1">
        <v>81.186912536620994</v>
      </c>
      <c r="B1625" s="2">
        <v>67</v>
      </c>
    </row>
    <row r="1626" spans="1:2" x14ac:dyDescent="0.25">
      <c r="A1626" s="1">
        <v>78.835899353027301</v>
      </c>
      <c r="B1626" s="2">
        <v>67</v>
      </c>
    </row>
    <row r="1627" spans="1:2" x14ac:dyDescent="0.25">
      <c r="A1627" s="1">
        <v>77.326950073242102</v>
      </c>
      <c r="B1627" s="2">
        <v>68</v>
      </c>
    </row>
    <row r="1628" spans="1:2" x14ac:dyDescent="0.25">
      <c r="A1628" s="1">
        <v>92.045509338378906</v>
      </c>
      <c r="B1628" s="2">
        <v>68</v>
      </c>
    </row>
    <row r="1629" spans="1:2" x14ac:dyDescent="0.25">
      <c r="A1629" s="1">
        <v>82.874771118164006</v>
      </c>
      <c r="B1629" s="2">
        <v>68</v>
      </c>
    </row>
    <row r="1630" spans="1:2" x14ac:dyDescent="0.25">
      <c r="A1630" s="1">
        <v>76.074264526367102</v>
      </c>
      <c r="B1630" s="2">
        <v>68</v>
      </c>
    </row>
    <row r="1631" spans="1:2" x14ac:dyDescent="0.25">
      <c r="A1631" s="1">
        <v>95.585884094238196</v>
      </c>
      <c r="B1631" s="2">
        <v>68</v>
      </c>
    </row>
    <row r="1632" spans="1:2" x14ac:dyDescent="0.25">
      <c r="A1632" s="1">
        <v>94.195198059082003</v>
      </c>
      <c r="B1632" s="2">
        <v>68</v>
      </c>
    </row>
    <row r="1633" spans="1:2" x14ac:dyDescent="0.25">
      <c r="A1633" s="1">
        <v>72.531715393066406</v>
      </c>
      <c r="B1633" s="2">
        <v>68</v>
      </c>
    </row>
    <row r="1634" spans="1:2" x14ac:dyDescent="0.25">
      <c r="A1634" s="1">
        <v>95.772224426269503</v>
      </c>
      <c r="B1634" s="2">
        <v>68</v>
      </c>
    </row>
    <row r="1635" spans="1:2" x14ac:dyDescent="0.25">
      <c r="A1635" s="1">
        <v>83.813980102539006</v>
      </c>
      <c r="B1635" s="2">
        <v>68</v>
      </c>
    </row>
    <row r="1636" spans="1:2" x14ac:dyDescent="0.25">
      <c r="A1636" s="1">
        <v>75.437004089355398</v>
      </c>
      <c r="B1636" s="2">
        <v>68</v>
      </c>
    </row>
    <row r="1637" spans="1:2" x14ac:dyDescent="0.25">
      <c r="A1637" s="1">
        <v>63.671787261962798</v>
      </c>
      <c r="B1637" s="2">
        <v>68</v>
      </c>
    </row>
    <row r="1638" spans="1:2" x14ac:dyDescent="0.25">
      <c r="A1638" s="1">
        <v>85.251007080078097</v>
      </c>
      <c r="B1638" s="2">
        <v>68</v>
      </c>
    </row>
    <row r="1639" spans="1:2" x14ac:dyDescent="0.25">
      <c r="A1639" s="1">
        <v>89.691383361816406</v>
      </c>
      <c r="B1639" s="2">
        <v>68</v>
      </c>
    </row>
    <row r="1640" spans="1:2" x14ac:dyDescent="0.25">
      <c r="A1640" s="1">
        <v>85.240173339843693</v>
      </c>
      <c r="B1640" s="2">
        <v>68</v>
      </c>
    </row>
    <row r="1641" spans="1:2" x14ac:dyDescent="0.25">
      <c r="A1641" s="1">
        <v>82.844055175781193</v>
      </c>
      <c r="B1641" s="2">
        <v>68</v>
      </c>
    </row>
    <row r="1642" spans="1:2" x14ac:dyDescent="0.25">
      <c r="A1642" s="1">
        <v>95.549446105957003</v>
      </c>
      <c r="B1642" s="2">
        <v>68</v>
      </c>
    </row>
    <row r="1643" spans="1:2" x14ac:dyDescent="0.25">
      <c r="A1643" s="1">
        <v>86.26171875</v>
      </c>
      <c r="B1643" s="2">
        <v>68</v>
      </c>
    </row>
    <row r="1644" spans="1:2" x14ac:dyDescent="0.25">
      <c r="A1644" s="1">
        <v>90.302635192870994</v>
      </c>
      <c r="B1644" s="2">
        <v>68</v>
      </c>
    </row>
    <row r="1645" spans="1:2" x14ac:dyDescent="0.25">
      <c r="A1645" s="1">
        <v>82.037040710449205</v>
      </c>
      <c r="B1645" s="2">
        <v>68</v>
      </c>
    </row>
    <row r="1646" spans="1:2" x14ac:dyDescent="0.25">
      <c r="A1646" s="1">
        <v>76.651679992675696</v>
      </c>
      <c r="B1646" s="2">
        <v>68</v>
      </c>
    </row>
    <row r="1647" spans="1:2" x14ac:dyDescent="0.25">
      <c r="A1647" s="1">
        <v>76.450767517089801</v>
      </c>
      <c r="B1647" s="2">
        <v>68</v>
      </c>
    </row>
    <row r="1648" spans="1:2" x14ac:dyDescent="0.25">
      <c r="A1648" s="1">
        <v>82.194198608398395</v>
      </c>
      <c r="B1648" s="2">
        <v>68</v>
      </c>
    </row>
    <row r="1649" spans="1:2" x14ac:dyDescent="0.25">
      <c r="A1649" s="1">
        <v>78.640533447265597</v>
      </c>
      <c r="B1649" s="2">
        <v>68</v>
      </c>
    </row>
    <row r="1650" spans="1:2" x14ac:dyDescent="0.25">
      <c r="A1650" s="1">
        <v>66.748649597167898</v>
      </c>
      <c r="B1650" s="2">
        <v>68</v>
      </c>
    </row>
    <row r="1651" spans="1:2" x14ac:dyDescent="0.25">
      <c r="A1651" s="1">
        <v>79.403701782226506</v>
      </c>
      <c r="B1651" s="2">
        <v>68</v>
      </c>
    </row>
    <row r="1652" spans="1:2" x14ac:dyDescent="0.25">
      <c r="A1652" s="1">
        <v>68.856491088867102</v>
      </c>
      <c r="B1652" s="2">
        <v>69</v>
      </c>
    </row>
    <row r="1653" spans="1:2" x14ac:dyDescent="0.25">
      <c r="A1653" s="1">
        <v>95.421493530273395</v>
      </c>
      <c r="B1653" s="2">
        <v>69</v>
      </c>
    </row>
    <row r="1654" spans="1:2" x14ac:dyDescent="0.25">
      <c r="A1654" s="1">
        <v>66.549224853515597</v>
      </c>
      <c r="B1654" s="2">
        <v>69</v>
      </c>
    </row>
    <row r="1655" spans="1:2" x14ac:dyDescent="0.25">
      <c r="A1655" s="1">
        <v>78.2786865234375</v>
      </c>
      <c r="B1655" s="2">
        <v>69</v>
      </c>
    </row>
    <row r="1656" spans="1:2" x14ac:dyDescent="0.25">
      <c r="A1656" s="1">
        <v>72.735145568847599</v>
      </c>
      <c r="B1656" s="2">
        <v>69</v>
      </c>
    </row>
    <row r="1657" spans="1:2" x14ac:dyDescent="0.25">
      <c r="A1657" s="1">
        <v>95.628273010253906</v>
      </c>
      <c r="B1657" s="2">
        <v>69</v>
      </c>
    </row>
    <row r="1658" spans="1:2" x14ac:dyDescent="0.25">
      <c r="A1658" s="1">
        <v>56.447502136230398</v>
      </c>
      <c r="B1658" s="2">
        <v>69</v>
      </c>
    </row>
    <row r="1659" spans="1:2" x14ac:dyDescent="0.25">
      <c r="A1659" s="1">
        <v>106.29719543457</v>
      </c>
      <c r="B1659" s="2">
        <v>69</v>
      </c>
    </row>
    <row r="1660" spans="1:2" x14ac:dyDescent="0.25">
      <c r="A1660" s="1">
        <v>76.503601074218693</v>
      </c>
      <c r="B1660" s="2">
        <v>69</v>
      </c>
    </row>
    <row r="1661" spans="1:2" x14ac:dyDescent="0.25">
      <c r="A1661" s="1">
        <v>77.610008239745994</v>
      </c>
      <c r="B1661" s="2">
        <v>69</v>
      </c>
    </row>
    <row r="1662" spans="1:2" x14ac:dyDescent="0.25">
      <c r="A1662" s="1">
        <v>76.938087463378906</v>
      </c>
      <c r="B1662" s="2">
        <v>69</v>
      </c>
    </row>
    <row r="1663" spans="1:2" x14ac:dyDescent="0.25">
      <c r="A1663" s="1">
        <v>82.586807250976506</v>
      </c>
      <c r="B1663" s="2">
        <v>69</v>
      </c>
    </row>
    <row r="1664" spans="1:2" x14ac:dyDescent="0.25">
      <c r="A1664" s="1">
        <v>86.494544982910099</v>
      </c>
      <c r="B1664" s="2">
        <v>69</v>
      </c>
    </row>
    <row r="1665" spans="1:2" x14ac:dyDescent="0.25">
      <c r="A1665" s="1">
        <v>80.322334289550696</v>
      </c>
      <c r="B1665" s="2">
        <v>69</v>
      </c>
    </row>
    <row r="1666" spans="1:2" x14ac:dyDescent="0.25">
      <c r="A1666" s="1">
        <v>72.586624145507798</v>
      </c>
      <c r="B1666" s="2">
        <v>69</v>
      </c>
    </row>
    <row r="1667" spans="1:2" x14ac:dyDescent="0.25">
      <c r="A1667" s="1">
        <v>87.685104370117102</v>
      </c>
      <c r="B1667" s="2">
        <v>69</v>
      </c>
    </row>
    <row r="1668" spans="1:2" x14ac:dyDescent="0.25">
      <c r="A1668" s="1">
        <v>70.738777160644503</v>
      </c>
      <c r="B1668" s="2">
        <v>69</v>
      </c>
    </row>
    <row r="1669" spans="1:2" x14ac:dyDescent="0.25">
      <c r="A1669" s="1">
        <v>82.664115905761705</v>
      </c>
      <c r="B1669" s="2">
        <v>69</v>
      </c>
    </row>
    <row r="1670" spans="1:2" x14ac:dyDescent="0.25">
      <c r="A1670" s="1">
        <v>90.963516235351506</v>
      </c>
      <c r="B1670" s="2">
        <v>69</v>
      </c>
    </row>
    <row r="1671" spans="1:2" x14ac:dyDescent="0.25">
      <c r="A1671" s="1">
        <v>92.769149780273395</v>
      </c>
      <c r="B1671" s="2">
        <v>69</v>
      </c>
    </row>
    <row r="1672" spans="1:2" x14ac:dyDescent="0.25">
      <c r="A1672" s="1">
        <v>83.379432678222599</v>
      </c>
      <c r="B1672" s="2">
        <v>69</v>
      </c>
    </row>
    <row r="1673" spans="1:2" x14ac:dyDescent="0.25">
      <c r="A1673" s="1">
        <v>78.276565551757798</v>
      </c>
      <c r="B1673" s="2">
        <v>70</v>
      </c>
    </row>
    <row r="1674" spans="1:2" x14ac:dyDescent="0.25">
      <c r="A1674" s="1">
        <v>74.104110717773395</v>
      </c>
      <c r="B1674" s="2">
        <v>70</v>
      </c>
    </row>
    <row r="1675" spans="1:2" x14ac:dyDescent="0.25">
      <c r="A1675" s="1">
        <v>76.667877197265597</v>
      </c>
      <c r="B1675" s="2">
        <v>70</v>
      </c>
    </row>
    <row r="1676" spans="1:2" x14ac:dyDescent="0.25">
      <c r="A1676" s="1">
        <v>93.195365905761705</v>
      </c>
      <c r="B1676" s="2">
        <v>70</v>
      </c>
    </row>
    <row r="1677" spans="1:2" x14ac:dyDescent="0.25">
      <c r="A1677" s="1">
        <v>83.990814208984304</v>
      </c>
      <c r="B1677" s="2">
        <v>70</v>
      </c>
    </row>
    <row r="1678" spans="1:2" x14ac:dyDescent="0.25">
      <c r="A1678" s="1">
        <v>83.935279846191406</v>
      </c>
      <c r="B1678" s="2">
        <v>70</v>
      </c>
    </row>
    <row r="1679" spans="1:2" x14ac:dyDescent="0.25">
      <c r="A1679" s="1">
        <v>100.725120544433</v>
      </c>
      <c r="B1679" s="2">
        <v>70</v>
      </c>
    </row>
    <row r="1680" spans="1:2" x14ac:dyDescent="0.25">
      <c r="A1680" s="1">
        <v>92.195701599120994</v>
      </c>
      <c r="B1680" s="2">
        <v>70</v>
      </c>
    </row>
    <row r="1681" spans="1:2" x14ac:dyDescent="0.25">
      <c r="A1681" s="1">
        <v>87.208763122558494</v>
      </c>
      <c r="B1681" s="2">
        <v>70</v>
      </c>
    </row>
    <row r="1682" spans="1:2" x14ac:dyDescent="0.25">
      <c r="A1682" s="1">
        <v>82.946662902832003</v>
      </c>
      <c r="B1682" s="2">
        <v>70</v>
      </c>
    </row>
    <row r="1683" spans="1:2" x14ac:dyDescent="0.25">
      <c r="A1683" s="1">
        <v>66.918449401855398</v>
      </c>
      <c r="B1683" s="2">
        <v>70</v>
      </c>
    </row>
    <row r="1684" spans="1:2" x14ac:dyDescent="0.25">
      <c r="A1684" s="1">
        <v>80.999458312988196</v>
      </c>
      <c r="B1684" s="2">
        <v>70</v>
      </c>
    </row>
    <row r="1685" spans="1:2" x14ac:dyDescent="0.25">
      <c r="A1685" s="1">
        <v>91.205108642578097</v>
      </c>
      <c r="B1685" s="2">
        <v>70</v>
      </c>
    </row>
    <row r="1686" spans="1:2" x14ac:dyDescent="0.25">
      <c r="A1686" s="1">
        <v>90.465972900390597</v>
      </c>
      <c r="B1686" s="2">
        <v>70</v>
      </c>
    </row>
    <row r="1687" spans="1:2" x14ac:dyDescent="0.25">
      <c r="A1687" s="1">
        <v>87.47900390625</v>
      </c>
      <c r="B1687" s="2">
        <v>70</v>
      </c>
    </row>
    <row r="1688" spans="1:2" x14ac:dyDescent="0.25">
      <c r="A1688" s="1">
        <v>85.788505554199205</v>
      </c>
      <c r="B1688" s="2">
        <v>70</v>
      </c>
    </row>
    <row r="1689" spans="1:2" x14ac:dyDescent="0.25">
      <c r="A1689" s="1">
        <v>81.871398925781193</v>
      </c>
      <c r="B1689" s="2">
        <v>70</v>
      </c>
    </row>
    <row r="1690" spans="1:2" x14ac:dyDescent="0.25">
      <c r="A1690" s="1">
        <v>78.160812377929602</v>
      </c>
      <c r="B1690" s="2">
        <v>70</v>
      </c>
    </row>
    <row r="1691" spans="1:2" x14ac:dyDescent="0.25">
      <c r="A1691" s="1">
        <v>56.606967926025298</v>
      </c>
      <c r="B1691" s="2">
        <v>70</v>
      </c>
    </row>
    <row r="1692" spans="1:2" x14ac:dyDescent="0.25">
      <c r="A1692" s="1">
        <v>72.463493347167898</v>
      </c>
      <c r="B1692" s="2">
        <v>70</v>
      </c>
    </row>
    <row r="1693" spans="1:2" x14ac:dyDescent="0.25">
      <c r="A1693" s="1">
        <v>101.790641784667</v>
      </c>
      <c r="B1693" s="2">
        <v>70</v>
      </c>
    </row>
    <row r="1694" spans="1:2" x14ac:dyDescent="0.25">
      <c r="A1694" s="1">
        <v>81.675865173339801</v>
      </c>
      <c r="B1694" s="2">
        <v>70</v>
      </c>
    </row>
    <row r="1695" spans="1:2" x14ac:dyDescent="0.25">
      <c r="A1695" s="1">
        <v>88.908264160156193</v>
      </c>
      <c r="B1695" s="2">
        <v>70</v>
      </c>
    </row>
    <row r="1696" spans="1:2" x14ac:dyDescent="0.25">
      <c r="A1696" s="1">
        <v>88.205101013183494</v>
      </c>
      <c r="B1696" s="2">
        <v>70</v>
      </c>
    </row>
    <row r="1697" spans="1:2" x14ac:dyDescent="0.25">
      <c r="A1697" s="1">
        <v>99.619392395019503</v>
      </c>
      <c r="B1697" s="2">
        <v>71</v>
      </c>
    </row>
    <row r="1698" spans="1:2" x14ac:dyDescent="0.25">
      <c r="A1698" s="1">
        <v>99.361946105957003</v>
      </c>
      <c r="B1698" s="2">
        <v>71</v>
      </c>
    </row>
    <row r="1699" spans="1:2" x14ac:dyDescent="0.25">
      <c r="A1699" s="1">
        <v>93.070304870605398</v>
      </c>
      <c r="B1699" s="2">
        <v>71</v>
      </c>
    </row>
    <row r="1700" spans="1:2" x14ac:dyDescent="0.25">
      <c r="A1700" s="1">
        <v>87.980796813964801</v>
      </c>
      <c r="B1700" s="2">
        <v>71</v>
      </c>
    </row>
    <row r="1701" spans="1:2" x14ac:dyDescent="0.25">
      <c r="A1701" s="1">
        <v>84.671531677245994</v>
      </c>
      <c r="B1701" s="2">
        <v>71</v>
      </c>
    </row>
    <row r="1702" spans="1:2" x14ac:dyDescent="0.25">
      <c r="A1702" s="1">
        <v>77.140579223632798</v>
      </c>
      <c r="B1702" s="2">
        <v>71</v>
      </c>
    </row>
    <row r="1703" spans="1:2" x14ac:dyDescent="0.25">
      <c r="A1703" s="1">
        <v>81.854515075683494</v>
      </c>
      <c r="B1703" s="2">
        <v>71</v>
      </c>
    </row>
    <row r="1704" spans="1:2" x14ac:dyDescent="0.25">
      <c r="A1704" s="1">
        <v>73.969169616699205</v>
      </c>
      <c r="B1704" s="2">
        <v>71</v>
      </c>
    </row>
    <row r="1705" spans="1:2" x14ac:dyDescent="0.25">
      <c r="A1705" s="1">
        <v>79.439727783203097</v>
      </c>
      <c r="B1705" s="2">
        <v>71</v>
      </c>
    </row>
    <row r="1706" spans="1:2" x14ac:dyDescent="0.25">
      <c r="A1706" s="1">
        <v>85.9552001953125</v>
      </c>
      <c r="B1706" s="2">
        <v>71</v>
      </c>
    </row>
    <row r="1707" spans="1:2" x14ac:dyDescent="0.25">
      <c r="A1707" s="1">
        <v>89.033248901367102</v>
      </c>
      <c r="B1707" s="2">
        <v>71</v>
      </c>
    </row>
    <row r="1708" spans="1:2" x14ac:dyDescent="0.25">
      <c r="A1708" s="1">
        <v>82.270034790039006</v>
      </c>
      <c r="B1708" s="2">
        <v>71</v>
      </c>
    </row>
    <row r="1709" spans="1:2" x14ac:dyDescent="0.25">
      <c r="A1709" s="1">
        <v>96.638343811035099</v>
      </c>
      <c r="B1709" s="2">
        <v>71</v>
      </c>
    </row>
    <row r="1710" spans="1:2" x14ac:dyDescent="0.25">
      <c r="A1710" s="1">
        <v>84.57470703125</v>
      </c>
      <c r="B1710" s="2">
        <v>71</v>
      </c>
    </row>
    <row r="1711" spans="1:2" x14ac:dyDescent="0.25">
      <c r="A1711" s="1">
        <v>88.0029296875</v>
      </c>
      <c r="B1711" s="2">
        <v>71</v>
      </c>
    </row>
    <row r="1712" spans="1:2" x14ac:dyDescent="0.25">
      <c r="A1712" s="1">
        <v>82.887351989745994</v>
      </c>
      <c r="B1712" s="2">
        <v>71</v>
      </c>
    </row>
    <row r="1713" spans="1:2" x14ac:dyDescent="0.25">
      <c r="A1713" s="1">
        <v>73.5869140625</v>
      </c>
      <c r="B1713" s="2">
        <v>71</v>
      </c>
    </row>
    <row r="1714" spans="1:2" x14ac:dyDescent="0.25">
      <c r="A1714" s="1">
        <v>91.266830444335895</v>
      </c>
      <c r="B1714" s="2">
        <v>71</v>
      </c>
    </row>
    <row r="1715" spans="1:2" x14ac:dyDescent="0.25">
      <c r="A1715" s="1">
        <v>86.493858337402301</v>
      </c>
      <c r="B1715" s="2">
        <v>71</v>
      </c>
    </row>
    <row r="1716" spans="1:2" x14ac:dyDescent="0.25">
      <c r="A1716" s="1">
        <v>91.983009338378906</v>
      </c>
      <c r="B1716" s="2">
        <v>71</v>
      </c>
    </row>
    <row r="1717" spans="1:2" x14ac:dyDescent="0.25">
      <c r="A1717" s="1">
        <v>78.810218811035099</v>
      </c>
      <c r="B1717" s="2">
        <v>71</v>
      </c>
    </row>
    <row r="1718" spans="1:2" x14ac:dyDescent="0.25">
      <c r="A1718" s="1">
        <v>85.886833190917898</v>
      </c>
      <c r="B1718" s="2">
        <v>71</v>
      </c>
    </row>
    <row r="1719" spans="1:2" x14ac:dyDescent="0.25">
      <c r="A1719" s="1">
        <v>77.142440795898395</v>
      </c>
      <c r="B1719" s="2">
        <v>72</v>
      </c>
    </row>
    <row r="1720" spans="1:2" x14ac:dyDescent="0.25">
      <c r="A1720" s="1">
        <v>89.260040283203097</v>
      </c>
      <c r="B1720" s="2">
        <v>72</v>
      </c>
    </row>
    <row r="1721" spans="1:2" x14ac:dyDescent="0.25">
      <c r="A1721" s="1">
        <v>89.875007629394503</v>
      </c>
      <c r="B1721" s="2">
        <v>72</v>
      </c>
    </row>
    <row r="1722" spans="1:2" x14ac:dyDescent="0.25">
      <c r="A1722" s="1">
        <v>56.257652282714801</v>
      </c>
      <c r="B1722" s="2">
        <v>72</v>
      </c>
    </row>
    <row r="1723" spans="1:2" x14ac:dyDescent="0.25">
      <c r="A1723" s="1">
        <v>80.147125244140597</v>
      </c>
      <c r="B1723" s="2">
        <v>72</v>
      </c>
    </row>
    <row r="1724" spans="1:2" x14ac:dyDescent="0.25">
      <c r="A1724" s="1">
        <v>79.897300720214801</v>
      </c>
      <c r="B1724" s="2">
        <v>72</v>
      </c>
    </row>
    <row r="1725" spans="1:2" x14ac:dyDescent="0.25">
      <c r="A1725" s="1">
        <v>92.004852294921804</v>
      </c>
      <c r="B1725" s="2">
        <v>72</v>
      </c>
    </row>
    <row r="1726" spans="1:2" x14ac:dyDescent="0.25">
      <c r="A1726" s="1">
        <v>99.717689514160099</v>
      </c>
      <c r="B1726" s="2">
        <v>72</v>
      </c>
    </row>
    <row r="1727" spans="1:2" x14ac:dyDescent="0.25">
      <c r="A1727" s="1">
        <v>80.0814208984375</v>
      </c>
      <c r="B1727" s="2">
        <v>72</v>
      </c>
    </row>
    <row r="1728" spans="1:2" x14ac:dyDescent="0.25">
      <c r="A1728" s="1">
        <v>93.748329162597599</v>
      </c>
      <c r="B1728" s="2">
        <v>72</v>
      </c>
    </row>
    <row r="1729" spans="1:2" x14ac:dyDescent="0.25">
      <c r="A1729" s="1">
        <v>75.530258178710895</v>
      </c>
      <c r="B1729" s="2">
        <v>72</v>
      </c>
    </row>
    <row r="1730" spans="1:2" x14ac:dyDescent="0.25">
      <c r="A1730" s="1">
        <v>75.750617980957003</v>
      </c>
      <c r="B1730" s="2">
        <v>72</v>
      </c>
    </row>
    <row r="1731" spans="1:2" x14ac:dyDescent="0.25">
      <c r="A1731" s="1">
        <v>99.080909729003906</v>
      </c>
      <c r="B1731" s="2">
        <v>72</v>
      </c>
    </row>
    <row r="1732" spans="1:2" x14ac:dyDescent="0.25">
      <c r="A1732" s="1">
        <v>89.823585510253906</v>
      </c>
      <c r="B1732" s="2">
        <v>72</v>
      </c>
    </row>
    <row r="1733" spans="1:2" x14ac:dyDescent="0.25">
      <c r="A1733" s="1">
        <v>89.492576599120994</v>
      </c>
      <c r="B1733" s="2">
        <v>72</v>
      </c>
    </row>
    <row r="1734" spans="1:2" x14ac:dyDescent="0.25">
      <c r="A1734" s="1">
        <v>90.393562316894503</v>
      </c>
      <c r="B1734" s="2">
        <v>72</v>
      </c>
    </row>
    <row r="1735" spans="1:2" x14ac:dyDescent="0.25">
      <c r="A1735" s="1">
        <v>102.569328308105</v>
      </c>
      <c r="B1735" s="2">
        <v>72</v>
      </c>
    </row>
    <row r="1736" spans="1:2" x14ac:dyDescent="0.25">
      <c r="A1736" s="1">
        <v>92.8544921875</v>
      </c>
      <c r="B1736" s="2">
        <v>72</v>
      </c>
    </row>
    <row r="1737" spans="1:2" x14ac:dyDescent="0.25">
      <c r="A1737" s="1">
        <v>74.012504577636705</v>
      </c>
      <c r="B1737" s="2">
        <v>72</v>
      </c>
    </row>
    <row r="1738" spans="1:2" x14ac:dyDescent="0.25">
      <c r="A1738" s="1">
        <v>80.553199768066406</v>
      </c>
      <c r="B1738" s="2">
        <v>72</v>
      </c>
    </row>
    <row r="1739" spans="1:2" x14ac:dyDescent="0.25">
      <c r="A1739" s="1">
        <v>84.299003601074205</v>
      </c>
      <c r="B1739" s="2">
        <v>72</v>
      </c>
    </row>
    <row r="1740" spans="1:2" x14ac:dyDescent="0.25">
      <c r="A1740" s="1">
        <v>85.847686767578097</v>
      </c>
      <c r="B1740" s="2">
        <v>72</v>
      </c>
    </row>
    <row r="1741" spans="1:2" x14ac:dyDescent="0.25">
      <c r="A1741" s="1">
        <v>96.480728149414006</v>
      </c>
      <c r="B1741" s="2">
        <v>72</v>
      </c>
    </row>
    <row r="1742" spans="1:2" x14ac:dyDescent="0.25">
      <c r="A1742" s="1">
        <v>84.020698547363196</v>
      </c>
      <c r="B1742" s="2">
        <v>72</v>
      </c>
    </row>
    <row r="1743" spans="1:2" x14ac:dyDescent="0.25">
      <c r="A1743" s="1">
        <v>98.658958435058494</v>
      </c>
      <c r="B1743" s="2">
        <v>72</v>
      </c>
    </row>
    <row r="1744" spans="1:2" x14ac:dyDescent="0.25">
      <c r="A1744" s="1">
        <v>80.989555358886705</v>
      </c>
      <c r="B1744" s="2">
        <v>72</v>
      </c>
    </row>
    <row r="1745" spans="1:2" x14ac:dyDescent="0.25">
      <c r="A1745" s="1">
        <v>82.719123840332003</v>
      </c>
      <c r="B1745" s="2">
        <v>73</v>
      </c>
    </row>
    <row r="1746" spans="1:2" x14ac:dyDescent="0.25">
      <c r="A1746" s="1">
        <v>86.808219909667898</v>
      </c>
      <c r="B1746" s="2">
        <v>73</v>
      </c>
    </row>
    <row r="1747" spans="1:2" x14ac:dyDescent="0.25">
      <c r="A1747" s="1">
        <v>85.673446655273395</v>
      </c>
      <c r="B1747" s="2">
        <v>73</v>
      </c>
    </row>
    <row r="1748" spans="1:2" x14ac:dyDescent="0.25">
      <c r="A1748" s="1">
        <v>91.373107910156193</v>
      </c>
      <c r="B1748" s="2">
        <v>73</v>
      </c>
    </row>
    <row r="1749" spans="1:2" x14ac:dyDescent="0.25">
      <c r="A1749" s="1">
        <v>81.918746948242102</v>
      </c>
      <c r="B1749" s="2">
        <v>73</v>
      </c>
    </row>
    <row r="1750" spans="1:2" x14ac:dyDescent="0.25">
      <c r="A1750" s="1">
        <v>84.575393676757798</v>
      </c>
      <c r="B1750" s="2">
        <v>73</v>
      </c>
    </row>
    <row r="1751" spans="1:2" x14ac:dyDescent="0.25">
      <c r="A1751" s="1">
        <v>73.698211669921804</v>
      </c>
      <c r="B1751" s="2">
        <v>73</v>
      </c>
    </row>
    <row r="1752" spans="1:2" x14ac:dyDescent="0.25">
      <c r="A1752" s="1">
        <v>76.929763793945298</v>
      </c>
      <c r="B1752" s="2">
        <v>73</v>
      </c>
    </row>
    <row r="1753" spans="1:2" x14ac:dyDescent="0.25">
      <c r="A1753" s="1">
        <v>107.137496948242</v>
      </c>
      <c r="B1753" s="2">
        <v>73</v>
      </c>
    </row>
    <row r="1754" spans="1:2" x14ac:dyDescent="0.25">
      <c r="A1754" s="1">
        <v>78.688308715820298</v>
      </c>
      <c r="B1754" s="2">
        <v>73</v>
      </c>
    </row>
    <row r="1755" spans="1:2" x14ac:dyDescent="0.25">
      <c r="A1755" s="1">
        <v>70.988395690917898</v>
      </c>
      <c r="B1755" s="2">
        <v>73</v>
      </c>
    </row>
    <row r="1756" spans="1:2" x14ac:dyDescent="0.25">
      <c r="A1756" s="1">
        <v>90.237625122070298</v>
      </c>
      <c r="B1756" s="2">
        <v>73</v>
      </c>
    </row>
    <row r="1757" spans="1:2" x14ac:dyDescent="0.25">
      <c r="A1757" s="1">
        <v>86.773101806640597</v>
      </c>
      <c r="B1757" s="2">
        <v>73</v>
      </c>
    </row>
    <row r="1758" spans="1:2" x14ac:dyDescent="0.25">
      <c r="A1758" s="1">
        <v>92.240264892578097</v>
      </c>
      <c r="B1758" s="2">
        <v>73</v>
      </c>
    </row>
    <row r="1759" spans="1:2" x14ac:dyDescent="0.25">
      <c r="A1759" s="1">
        <v>89.565315246582003</v>
      </c>
      <c r="B1759" s="2">
        <v>73</v>
      </c>
    </row>
    <row r="1760" spans="1:2" x14ac:dyDescent="0.25">
      <c r="A1760" s="1">
        <v>80.624168395995994</v>
      </c>
      <c r="B1760" s="2">
        <v>73</v>
      </c>
    </row>
    <row r="1761" spans="1:2" x14ac:dyDescent="0.25">
      <c r="A1761" s="1">
        <v>69.590675354003906</v>
      </c>
      <c r="B1761" s="2">
        <v>73</v>
      </c>
    </row>
    <row r="1762" spans="1:2" x14ac:dyDescent="0.25">
      <c r="A1762" s="1">
        <v>82.017074584960895</v>
      </c>
      <c r="B1762" s="2">
        <v>73</v>
      </c>
    </row>
    <row r="1763" spans="1:2" x14ac:dyDescent="0.25">
      <c r="A1763" s="1">
        <v>92.537910461425696</v>
      </c>
      <c r="B1763" s="2">
        <v>73</v>
      </c>
    </row>
    <row r="1764" spans="1:2" x14ac:dyDescent="0.25">
      <c r="A1764" s="1">
        <v>86.975723266601506</v>
      </c>
      <c r="B1764" s="2">
        <v>73</v>
      </c>
    </row>
    <row r="1765" spans="1:2" x14ac:dyDescent="0.25">
      <c r="A1765" s="1">
        <v>82.956092834472599</v>
      </c>
      <c r="B1765" s="2">
        <v>73</v>
      </c>
    </row>
    <row r="1766" spans="1:2" x14ac:dyDescent="0.25">
      <c r="A1766" s="1">
        <v>89.734153747558494</v>
      </c>
      <c r="B1766" s="2">
        <v>74</v>
      </c>
    </row>
    <row r="1767" spans="1:2" x14ac:dyDescent="0.25">
      <c r="A1767" s="1">
        <v>93.374610900878906</v>
      </c>
      <c r="B1767" s="2">
        <v>74</v>
      </c>
    </row>
    <row r="1768" spans="1:2" x14ac:dyDescent="0.25">
      <c r="A1768" s="1">
        <v>94.428230285644503</v>
      </c>
      <c r="B1768" s="2">
        <v>74</v>
      </c>
    </row>
    <row r="1769" spans="1:2" x14ac:dyDescent="0.25">
      <c r="A1769" s="1">
        <v>93.711891174316406</v>
      </c>
      <c r="B1769" s="2">
        <v>74</v>
      </c>
    </row>
    <row r="1770" spans="1:2" x14ac:dyDescent="0.25">
      <c r="A1770" s="1">
        <v>93.007858276367102</v>
      </c>
      <c r="B1770" s="2">
        <v>74</v>
      </c>
    </row>
    <row r="1771" spans="1:2" x14ac:dyDescent="0.25">
      <c r="A1771" s="1">
        <v>98.575843811035099</v>
      </c>
      <c r="B1771" s="2">
        <v>74</v>
      </c>
    </row>
    <row r="1772" spans="1:2" x14ac:dyDescent="0.25">
      <c r="A1772" s="1">
        <v>86.590339660644503</v>
      </c>
      <c r="B1772" s="2">
        <v>74</v>
      </c>
    </row>
    <row r="1773" spans="1:2" x14ac:dyDescent="0.25">
      <c r="A1773" s="1">
        <v>98.261444091796804</v>
      </c>
      <c r="B1773" s="2">
        <v>74</v>
      </c>
    </row>
    <row r="1774" spans="1:2" x14ac:dyDescent="0.25">
      <c r="A1774" s="1">
        <v>96.576774597167898</v>
      </c>
      <c r="B1774" s="2">
        <v>74</v>
      </c>
    </row>
    <row r="1775" spans="1:2" x14ac:dyDescent="0.25">
      <c r="A1775" s="1">
        <v>74.528617858886705</v>
      </c>
      <c r="B1775" s="2">
        <v>74</v>
      </c>
    </row>
    <row r="1776" spans="1:2" x14ac:dyDescent="0.25">
      <c r="A1776" s="1">
        <v>68.959861755370994</v>
      </c>
      <c r="B1776" s="2">
        <v>74</v>
      </c>
    </row>
    <row r="1777" spans="1:2" x14ac:dyDescent="0.25">
      <c r="A1777" s="1">
        <v>82.940093994140597</v>
      </c>
      <c r="B1777" s="2">
        <v>74</v>
      </c>
    </row>
    <row r="1778" spans="1:2" x14ac:dyDescent="0.25">
      <c r="A1778" s="1">
        <v>64.056900024414006</v>
      </c>
      <c r="B1778" s="2">
        <v>74</v>
      </c>
    </row>
    <row r="1779" spans="1:2" x14ac:dyDescent="0.25">
      <c r="A1779" s="1">
        <v>97.226264953613196</v>
      </c>
      <c r="B1779" s="2">
        <v>74</v>
      </c>
    </row>
    <row r="1780" spans="1:2" x14ac:dyDescent="0.25">
      <c r="A1780" s="1">
        <v>95.452102661132798</v>
      </c>
      <c r="B1780" s="2">
        <v>74</v>
      </c>
    </row>
    <row r="1781" spans="1:2" x14ac:dyDescent="0.25">
      <c r="A1781" s="1">
        <v>88.948539733886705</v>
      </c>
      <c r="B1781" s="2">
        <v>74</v>
      </c>
    </row>
    <row r="1782" spans="1:2" x14ac:dyDescent="0.25">
      <c r="A1782" s="1">
        <v>85.572174072265597</v>
      </c>
      <c r="B1782" s="2">
        <v>74</v>
      </c>
    </row>
    <row r="1783" spans="1:2" x14ac:dyDescent="0.25">
      <c r="A1783" s="1">
        <v>78.670242309570298</v>
      </c>
      <c r="B1783" s="2">
        <v>74</v>
      </c>
    </row>
    <row r="1784" spans="1:2" x14ac:dyDescent="0.25">
      <c r="A1784" s="1">
        <v>76.057708740234304</v>
      </c>
      <c r="B1784" s="2">
        <v>74</v>
      </c>
    </row>
    <row r="1785" spans="1:2" x14ac:dyDescent="0.25">
      <c r="A1785" s="1">
        <v>80.071838378906193</v>
      </c>
      <c r="B1785" s="2">
        <v>74</v>
      </c>
    </row>
    <row r="1786" spans="1:2" x14ac:dyDescent="0.25">
      <c r="A1786" s="1">
        <v>76.079841613769503</v>
      </c>
      <c r="B1786" s="2">
        <v>74</v>
      </c>
    </row>
    <row r="1787" spans="1:2" x14ac:dyDescent="0.25">
      <c r="A1787" s="1">
        <v>79.458847045898395</v>
      </c>
      <c r="B1787" s="2">
        <v>74</v>
      </c>
    </row>
    <row r="1788" spans="1:2" x14ac:dyDescent="0.25">
      <c r="A1788" s="1">
        <v>97.768310546875</v>
      </c>
      <c r="B1788" s="2">
        <v>74</v>
      </c>
    </row>
    <row r="1789" spans="1:2" x14ac:dyDescent="0.25">
      <c r="A1789" s="1">
        <v>100.59010314941401</v>
      </c>
      <c r="B1789" s="2">
        <v>74</v>
      </c>
    </row>
    <row r="1790" spans="1:2" x14ac:dyDescent="0.25">
      <c r="A1790" s="1">
        <v>75.570701599120994</v>
      </c>
      <c r="B1790" s="2">
        <v>74</v>
      </c>
    </row>
    <row r="1791" spans="1:2" x14ac:dyDescent="0.25">
      <c r="A1791" s="1">
        <v>89.666198730468693</v>
      </c>
      <c r="B1791" s="2">
        <v>74</v>
      </c>
    </row>
    <row r="1792" spans="1:2" x14ac:dyDescent="0.25">
      <c r="A1792" s="1">
        <v>89.516204833984304</v>
      </c>
      <c r="B1792" s="2">
        <v>74</v>
      </c>
    </row>
    <row r="1793" spans="1:2" x14ac:dyDescent="0.25">
      <c r="A1793" s="1">
        <v>101.770217895507</v>
      </c>
      <c r="B1793" s="2">
        <v>75</v>
      </c>
    </row>
    <row r="1794" spans="1:2" x14ac:dyDescent="0.25">
      <c r="A1794" s="1">
        <v>83.756454467773395</v>
      </c>
      <c r="B1794" s="2">
        <v>75</v>
      </c>
    </row>
    <row r="1795" spans="1:2" x14ac:dyDescent="0.25">
      <c r="A1795" s="1">
        <v>93.964782714843693</v>
      </c>
      <c r="B1795" s="2">
        <v>75</v>
      </c>
    </row>
    <row r="1796" spans="1:2" x14ac:dyDescent="0.25">
      <c r="A1796" s="1">
        <v>90.259857177734304</v>
      </c>
      <c r="B1796" s="2">
        <v>75</v>
      </c>
    </row>
    <row r="1797" spans="1:2" x14ac:dyDescent="0.25">
      <c r="A1797" s="1">
        <v>89.912040710449205</v>
      </c>
      <c r="B1797" s="2">
        <v>75</v>
      </c>
    </row>
    <row r="1798" spans="1:2" x14ac:dyDescent="0.25">
      <c r="A1798" s="1">
        <v>81.924179077148395</v>
      </c>
      <c r="B1798" s="2">
        <v>75</v>
      </c>
    </row>
    <row r="1799" spans="1:2" x14ac:dyDescent="0.25">
      <c r="A1799" s="1">
        <v>71.569816589355398</v>
      </c>
      <c r="B1799" s="2">
        <v>75</v>
      </c>
    </row>
    <row r="1800" spans="1:2" x14ac:dyDescent="0.25">
      <c r="A1800" s="1">
        <v>90.154067993164006</v>
      </c>
      <c r="B1800" s="2">
        <v>75</v>
      </c>
    </row>
    <row r="1801" spans="1:2" x14ac:dyDescent="0.25">
      <c r="A1801" s="1">
        <v>82.814697265625</v>
      </c>
      <c r="B1801" s="2">
        <v>75</v>
      </c>
    </row>
    <row r="1802" spans="1:2" x14ac:dyDescent="0.25">
      <c r="A1802" s="1">
        <v>91.106971740722599</v>
      </c>
      <c r="B1802" s="2">
        <v>75</v>
      </c>
    </row>
    <row r="1803" spans="1:2" x14ac:dyDescent="0.25">
      <c r="A1803" s="1">
        <v>100.17587280273401</v>
      </c>
      <c r="B1803" s="2">
        <v>75</v>
      </c>
    </row>
    <row r="1804" spans="1:2" x14ac:dyDescent="0.25">
      <c r="A1804" s="1">
        <v>82.171081542968693</v>
      </c>
      <c r="B1804" s="2">
        <v>75</v>
      </c>
    </row>
    <row r="1805" spans="1:2" x14ac:dyDescent="0.25">
      <c r="A1805" s="1">
        <v>99.050788879394503</v>
      </c>
      <c r="B1805" s="2">
        <v>75</v>
      </c>
    </row>
    <row r="1806" spans="1:2" x14ac:dyDescent="0.25">
      <c r="A1806" s="1">
        <v>97.111083984375</v>
      </c>
      <c r="B1806" s="2">
        <v>75</v>
      </c>
    </row>
    <row r="1807" spans="1:2" x14ac:dyDescent="0.25">
      <c r="A1807" s="1">
        <v>73.444244384765597</v>
      </c>
      <c r="B1807" s="2">
        <v>75</v>
      </c>
    </row>
    <row r="1808" spans="1:2" x14ac:dyDescent="0.25">
      <c r="A1808" s="1">
        <v>93.470100402832003</v>
      </c>
      <c r="B1808" s="2">
        <v>75</v>
      </c>
    </row>
    <row r="1809" spans="1:2" x14ac:dyDescent="0.25">
      <c r="A1809" s="1">
        <v>84.590171813964801</v>
      </c>
      <c r="B1809" s="2">
        <v>75</v>
      </c>
    </row>
    <row r="1810" spans="1:2" x14ac:dyDescent="0.25">
      <c r="A1810" s="1">
        <v>85.524955749511705</v>
      </c>
      <c r="B1810" s="2">
        <v>75</v>
      </c>
    </row>
    <row r="1811" spans="1:2" x14ac:dyDescent="0.25">
      <c r="A1811" s="1">
        <v>65.348899841308494</v>
      </c>
      <c r="B1811" s="2">
        <v>75</v>
      </c>
    </row>
    <row r="1812" spans="1:2" x14ac:dyDescent="0.25">
      <c r="A1812" s="1">
        <v>90.82861328125</v>
      </c>
      <c r="B1812" s="2">
        <v>75</v>
      </c>
    </row>
    <row r="1813" spans="1:2" x14ac:dyDescent="0.25">
      <c r="A1813" s="1">
        <v>91.508010864257798</v>
      </c>
      <c r="B1813" s="2">
        <v>75</v>
      </c>
    </row>
    <row r="1814" spans="1:2" x14ac:dyDescent="0.25">
      <c r="A1814" s="1">
        <v>90.162368774414006</v>
      </c>
      <c r="B1814" s="2">
        <v>75</v>
      </c>
    </row>
    <row r="1815" spans="1:2" x14ac:dyDescent="0.25">
      <c r="A1815" s="1">
        <v>83.001487731933494</v>
      </c>
      <c r="B1815" s="2">
        <v>75</v>
      </c>
    </row>
    <row r="1816" spans="1:2" x14ac:dyDescent="0.25">
      <c r="A1816" s="1">
        <v>69.347831726074205</v>
      </c>
      <c r="B1816" s="2">
        <v>75</v>
      </c>
    </row>
    <row r="1817" spans="1:2" x14ac:dyDescent="0.25">
      <c r="A1817" s="1">
        <v>88.710914611816406</v>
      </c>
      <c r="B1817" s="2">
        <v>75</v>
      </c>
    </row>
    <row r="1818" spans="1:2" x14ac:dyDescent="0.25">
      <c r="A1818" s="1">
        <v>95.863487243652301</v>
      </c>
      <c r="B1818" s="2">
        <v>75</v>
      </c>
    </row>
    <row r="1819" spans="1:2" x14ac:dyDescent="0.25">
      <c r="A1819" s="1">
        <v>69.378524780273395</v>
      </c>
      <c r="B1819" s="2">
        <v>75</v>
      </c>
    </row>
    <row r="1820" spans="1:2" x14ac:dyDescent="0.25">
      <c r="A1820" s="1">
        <v>72.537994384765597</v>
      </c>
      <c r="B1820" s="2">
        <v>76</v>
      </c>
    </row>
    <row r="1821" spans="1:2" x14ac:dyDescent="0.25">
      <c r="A1821" s="1">
        <v>72.112892150878906</v>
      </c>
      <c r="B1821" s="2">
        <v>76</v>
      </c>
    </row>
    <row r="1822" spans="1:2" x14ac:dyDescent="0.25">
      <c r="A1822" s="1">
        <v>80.395233154296804</v>
      </c>
      <c r="B1822" s="2">
        <v>76</v>
      </c>
    </row>
    <row r="1823" spans="1:2" x14ac:dyDescent="0.25">
      <c r="A1823" s="1">
        <v>80.682998657226506</v>
      </c>
      <c r="B1823" s="2">
        <v>76</v>
      </c>
    </row>
    <row r="1824" spans="1:2" x14ac:dyDescent="0.25">
      <c r="A1824" s="1">
        <v>75.819618225097599</v>
      </c>
      <c r="B1824" s="2">
        <v>76</v>
      </c>
    </row>
    <row r="1825" spans="1:2" x14ac:dyDescent="0.25">
      <c r="A1825" s="1">
        <v>84.415176391601506</v>
      </c>
      <c r="B1825" s="2">
        <v>76</v>
      </c>
    </row>
    <row r="1826" spans="1:2" x14ac:dyDescent="0.25">
      <c r="A1826" s="1">
        <v>87.231216430664006</v>
      </c>
      <c r="B1826" s="2">
        <v>76</v>
      </c>
    </row>
    <row r="1827" spans="1:2" x14ac:dyDescent="0.25">
      <c r="A1827" s="1">
        <v>69.841758728027301</v>
      </c>
      <c r="B1827" s="2">
        <v>76</v>
      </c>
    </row>
    <row r="1828" spans="1:2" x14ac:dyDescent="0.25">
      <c r="A1828" s="1">
        <v>91.768905639648395</v>
      </c>
      <c r="B1828" s="2">
        <v>76</v>
      </c>
    </row>
    <row r="1829" spans="1:2" x14ac:dyDescent="0.25">
      <c r="A1829" s="1">
        <v>81.593048095703097</v>
      </c>
      <c r="B1829" s="2">
        <v>76</v>
      </c>
    </row>
    <row r="1830" spans="1:2" x14ac:dyDescent="0.25">
      <c r="A1830" s="1">
        <v>84.282585144042898</v>
      </c>
      <c r="B1830" s="2">
        <v>76</v>
      </c>
    </row>
    <row r="1831" spans="1:2" x14ac:dyDescent="0.25">
      <c r="A1831" s="1">
        <v>86.637947082519503</v>
      </c>
      <c r="B1831" s="2">
        <v>76</v>
      </c>
    </row>
    <row r="1832" spans="1:2" x14ac:dyDescent="0.25">
      <c r="A1832" s="1">
        <v>96.497406005859304</v>
      </c>
      <c r="B1832" s="2">
        <v>76</v>
      </c>
    </row>
    <row r="1833" spans="1:2" x14ac:dyDescent="0.25">
      <c r="A1833" s="1">
        <v>95.727134704589801</v>
      </c>
      <c r="B1833" s="2">
        <v>76</v>
      </c>
    </row>
    <row r="1834" spans="1:2" x14ac:dyDescent="0.25">
      <c r="A1834" s="1">
        <v>91.577888488769503</v>
      </c>
      <c r="B1834" s="2">
        <v>76</v>
      </c>
    </row>
    <row r="1835" spans="1:2" x14ac:dyDescent="0.25">
      <c r="A1835" s="1">
        <v>69.291824340820298</v>
      </c>
      <c r="B1835" s="2">
        <v>76</v>
      </c>
    </row>
    <row r="1836" spans="1:2" x14ac:dyDescent="0.25">
      <c r="A1836" s="1">
        <v>95.611213684082003</v>
      </c>
      <c r="B1836" s="2">
        <v>76</v>
      </c>
    </row>
    <row r="1837" spans="1:2" x14ac:dyDescent="0.25">
      <c r="A1837" s="1">
        <v>76.821067810058494</v>
      </c>
      <c r="B1837" s="2">
        <v>76</v>
      </c>
    </row>
    <row r="1838" spans="1:2" x14ac:dyDescent="0.25">
      <c r="A1838" s="1">
        <v>91.744163513183494</v>
      </c>
      <c r="B1838" s="2">
        <v>76</v>
      </c>
    </row>
    <row r="1839" spans="1:2" x14ac:dyDescent="0.25">
      <c r="A1839" s="1">
        <v>82.203933715820298</v>
      </c>
      <c r="B1839" s="2">
        <v>76</v>
      </c>
    </row>
    <row r="1840" spans="1:2" x14ac:dyDescent="0.25">
      <c r="A1840" s="1">
        <v>70.734565734863196</v>
      </c>
      <c r="B1840" s="2">
        <v>76</v>
      </c>
    </row>
    <row r="1841" spans="1:2" x14ac:dyDescent="0.25">
      <c r="A1841" s="1">
        <v>85.085594177245994</v>
      </c>
      <c r="B1841" s="2">
        <v>76</v>
      </c>
    </row>
    <row r="1842" spans="1:2" x14ac:dyDescent="0.25">
      <c r="A1842" s="1">
        <v>84.284515380859304</v>
      </c>
      <c r="B1842" s="2">
        <v>76</v>
      </c>
    </row>
    <row r="1843" spans="1:2" x14ac:dyDescent="0.25">
      <c r="A1843" s="1">
        <v>74.948722839355398</v>
      </c>
      <c r="B1843" s="2">
        <v>77</v>
      </c>
    </row>
    <row r="1844" spans="1:2" x14ac:dyDescent="0.25">
      <c r="A1844" s="1">
        <v>93.175689697265597</v>
      </c>
      <c r="B1844" s="2">
        <v>77</v>
      </c>
    </row>
    <row r="1845" spans="1:2" x14ac:dyDescent="0.25">
      <c r="A1845" s="1">
        <v>82.328193664550696</v>
      </c>
      <c r="B1845" s="2">
        <v>77</v>
      </c>
    </row>
    <row r="1846" spans="1:2" x14ac:dyDescent="0.25">
      <c r="A1846" s="1">
        <v>63.804290771484297</v>
      </c>
      <c r="B1846" s="2">
        <v>77</v>
      </c>
    </row>
    <row r="1847" spans="1:2" x14ac:dyDescent="0.25">
      <c r="A1847" s="1">
        <v>85.053787231445298</v>
      </c>
      <c r="B1847" s="2">
        <v>77</v>
      </c>
    </row>
    <row r="1848" spans="1:2" x14ac:dyDescent="0.25">
      <c r="A1848" s="1">
        <v>87.97265625</v>
      </c>
      <c r="B1848" s="2">
        <v>77</v>
      </c>
    </row>
    <row r="1849" spans="1:2" x14ac:dyDescent="0.25">
      <c r="A1849" s="1">
        <v>71.171333312988196</v>
      </c>
      <c r="B1849" s="2">
        <v>77</v>
      </c>
    </row>
    <row r="1850" spans="1:2" x14ac:dyDescent="0.25">
      <c r="A1850" s="1">
        <v>99.683425903320298</v>
      </c>
      <c r="B1850" s="2">
        <v>77</v>
      </c>
    </row>
    <row r="1851" spans="1:2" x14ac:dyDescent="0.25">
      <c r="A1851" s="1">
        <v>86.197479248046804</v>
      </c>
      <c r="B1851" s="2">
        <v>77</v>
      </c>
    </row>
    <row r="1852" spans="1:2" x14ac:dyDescent="0.25">
      <c r="A1852" s="1">
        <v>92.891586303710895</v>
      </c>
      <c r="B1852" s="2">
        <v>77</v>
      </c>
    </row>
    <row r="1853" spans="1:2" x14ac:dyDescent="0.25">
      <c r="A1853" s="1">
        <v>74.851554870605398</v>
      </c>
      <c r="B1853" s="2">
        <v>77</v>
      </c>
    </row>
    <row r="1854" spans="1:2" x14ac:dyDescent="0.25">
      <c r="A1854" s="1">
        <v>90.973297119140597</v>
      </c>
      <c r="B1854" s="2">
        <v>77</v>
      </c>
    </row>
    <row r="1855" spans="1:2" x14ac:dyDescent="0.25">
      <c r="A1855" s="1">
        <v>88.000022888183494</v>
      </c>
      <c r="B1855" s="2">
        <v>77</v>
      </c>
    </row>
    <row r="1856" spans="1:2" x14ac:dyDescent="0.25">
      <c r="A1856" s="1">
        <v>95.702789306640597</v>
      </c>
      <c r="B1856" s="2">
        <v>77</v>
      </c>
    </row>
    <row r="1857" spans="1:2" x14ac:dyDescent="0.25">
      <c r="A1857" s="1">
        <v>79.264144897460895</v>
      </c>
      <c r="B1857" s="2">
        <v>77</v>
      </c>
    </row>
    <row r="1858" spans="1:2" x14ac:dyDescent="0.25">
      <c r="A1858" s="1">
        <v>86.982437133789006</v>
      </c>
      <c r="B1858" s="2">
        <v>77</v>
      </c>
    </row>
    <row r="1859" spans="1:2" x14ac:dyDescent="0.25">
      <c r="A1859" s="1">
        <v>108.91616058349599</v>
      </c>
      <c r="B1859" s="2">
        <v>77</v>
      </c>
    </row>
    <row r="1860" spans="1:2" x14ac:dyDescent="0.25">
      <c r="A1860" s="1">
        <v>80.385147094726506</v>
      </c>
      <c r="B1860" s="2">
        <v>77</v>
      </c>
    </row>
    <row r="1861" spans="1:2" x14ac:dyDescent="0.25">
      <c r="A1861" s="1">
        <v>92.865196228027301</v>
      </c>
      <c r="B1861" s="2">
        <v>77</v>
      </c>
    </row>
    <row r="1862" spans="1:2" x14ac:dyDescent="0.25">
      <c r="A1862" s="1">
        <v>88.394058227539006</v>
      </c>
      <c r="B1862" s="2">
        <v>77</v>
      </c>
    </row>
    <row r="1863" spans="1:2" x14ac:dyDescent="0.25">
      <c r="A1863" s="1">
        <v>86.881309509277301</v>
      </c>
      <c r="B1863" s="2">
        <v>77</v>
      </c>
    </row>
    <row r="1864" spans="1:2" x14ac:dyDescent="0.25">
      <c r="A1864" s="1">
        <v>89.557312011718693</v>
      </c>
      <c r="B1864" s="2">
        <v>77</v>
      </c>
    </row>
    <row r="1865" spans="1:2" x14ac:dyDescent="0.25">
      <c r="A1865" s="1">
        <v>84.388092041015597</v>
      </c>
      <c r="B1865" s="2">
        <v>77</v>
      </c>
    </row>
    <row r="1866" spans="1:2" x14ac:dyDescent="0.25">
      <c r="A1866" s="1">
        <v>95.061561584472599</v>
      </c>
      <c r="B1866" s="2">
        <v>77</v>
      </c>
    </row>
    <row r="1867" spans="1:2" x14ac:dyDescent="0.25">
      <c r="A1867" s="1">
        <v>93.377182006835895</v>
      </c>
      <c r="B1867" s="2">
        <v>77</v>
      </c>
    </row>
    <row r="1868" spans="1:2" x14ac:dyDescent="0.25">
      <c r="A1868" s="1">
        <v>90.466598510742102</v>
      </c>
      <c r="B1868" s="2">
        <v>77</v>
      </c>
    </row>
    <row r="1869" spans="1:2" x14ac:dyDescent="0.25">
      <c r="A1869" s="1">
        <v>97.928787231445298</v>
      </c>
      <c r="B1869" s="2">
        <v>77</v>
      </c>
    </row>
    <row r="1870" spans="1:2" x14ac:dyDescent="0.25">
      <c r="A1870" s="1">
        <v>89.181816101074205</v>
      </c>
      <c r="B1870" s="2">
        <v>77</v>
      </c>
    </row>
    <row r="1871" spans="1:2" x14ac:dyDescent="0.25">
      <c r="A1871" s="1">
        <v>80.936256408691406</v>
      </c>
      <c r="B1871" s="2">
        <v>78</v>
      </c>
    </row>
    <row r="1872" spans="1:2" x14ac:dyDescent="0.25">
      <c r="A1872" s="1">
        <v>74.090492248535099</v>
      </c>
      <c r="B1872" s="2">
        <v>78</v>
      </c>
    </row>
    <row r="1873" spans="1:2" x14ac:dyDescent="0.25">
      <c r="A1873" s="1">
        <v>75.248626708984304</v>
      </c>
      <c r="B1873" s="2">
        <v>78</v>
      </c>
    </row>
    <row r="1874" spans="1:2" x14ac:dyDescent="0.25">
      <c r="A1874" s="1">
        <v>101.91329956054599</v>
      </c>
      <c r="B1874" s="2">
        <v>78</v>
      </c>
    </row>
    <row r="1875" spans="1:2" x14ac:dyDescent="0.25">
      <c r="A1875" s="1">
        <v>91.754905700683494</v>
      </c>
      <c r="B1875" s="2">
        <v>78</v>
      </c>
    </row>
    <row r="1876" spans="1:2" x14ac:dyDescent="0.25">
      <c r="A1876" s="1">
        <v>96.869537353515597</v>
      </c>
      <c r="B1876" s="2">
        <v>78</v>
      </c>
    </row>
    <row r="1877" spans="1:2" x14ac:dyDescent="0.25">
      <c r="A1877" s="1">
        <v>98.314216613769503</v>
      </c>
      <c r="B1877" s="2">
        <v>78</v>
      </c>
    </row>
    <row r="1878" spans="1:2" x14ac:dyDescent="0.25">
      <c r="A1878" s="1">
        <v>93.500274658203097</v>
      </c>
      <c r="B1878" s="2">
        <v>78</v>
      </c>
    </row>
    <row r="1879" spans="1:2" x14ac:dyDescent="0.25">
      <c r="A1879" s="1">
        <v>84.799392700195298</v>
      </c>
      <c r="B1879" s="2">
        <v>78</v>
      </c>
    </row>
    <row r="1880" spans="1:2" x14ac:dyDescent="0.25">
      <c r="A1880" s="1">
        <v>86.783622741699205</v>
      </c>
      <c r="B1880" s="2">
        <v>78</v>
      </c>
    </row>
    <row r="1881" spans="1:2" x14ac:dyDescent="0.25">
      <c r="A1881" s="1">
        <v>92.395057678222599</v>
      </c>
      <c r="B1881" s="2">
        <v>78</v>
      </c>
    </row>
    <row r="1882" spans="1:2" x14ac:dyDescent="0.25">
      <c r="A1882" s="1">
        <v>87.446548461914006</v>
      </c>
      <c r="B1882" s="2">
        <v>78</v>
      </c>
    </row>
    <row r="1883" spans="1:2" x14ac:dyDescent="0.25">
      <c r="A1883" s="1">
        <v>83.656730651855398</v>
      </c>
      <c r="B1883" s="2">
        <v>78</v>
      </c>
    </row>
    <row r="1884" spans="1:2" x14ac:dyDescent="0.25">
      <c r="A1884" s="1">
        <v>79.893020629882798</v>
      </c>
      <c r="B1884" s="2">
        <v>78</v>
      </c>
    </row>
    <row r="1885" spans="1:2" x14ac:dyDescent="0.25">
      <c r="A1885" s="1">
        <v>74.173110961914006</v>
      </c>
      <c r="B1885" s="2">
        <v>78</v>
      </c>
    </row>
    <row r="1886" spans="1:2" x14ac:dyDescent="0.25">
      <c r="A1886" s="1">
        <v>90.306823730468693</v>
      </c>
      <c r="B1886" s="2">
        <v>78</v>
      </c>
    </row>
    <row r="1887" spans="1:2" x14ac:dyDescent="0.25">
      <c r="A1887" s="1">
        <v>96.548362731933494</v>
      </c>
      <c r="B1887" s="2">
        <v>78</v>
      </c>
    </row>
    <row r="1888" spans="1:2" x14ac:dyDescent="0.25">
      <c r="A1888" s="1">
        <v>93.188423156738196</v>
      </c>
      <c r="B1888" s="2">
        <v>78</v>
      </c>
    </row>
    <row r="1889" spans="1:2" x14ac:dyDescent="0.25">
      <c r="A1889" s="1">
        <v>73.832603454589801</v>
      </c>
      <c r="B1889" s="2">
        <v>78</v>
      </c>
    </row>
    <row r="1890" spans="1:2" x14ac:dyDescent="0.25">
      <c r="A1890" s="1">
        <v>96.581207275390597</v>
      </c>
      <c r="B1890" s="2">
        <v>78</v>
      </c>
    </row>
    <row r="1891" spans="1:2" x14ac:dyDescent="0.25">
      <c r="A1891" s="1">
        <v>85.921005249023395</v>
      </c>
      <c r="B1891" s="2">
        <v>78</v>
      </c>
    </row>
    <row r="1892" spans="1:2" x14ac:dyDescent="0.25">
      <c r="A1892" s="1">
        <v>96.720077514648395</v>
      </c>
      <c r="B1892" s="2">
        <v>78</v>
      </c>
    </row>
    <row r="1893" spans="1:2" x14ac:dyDescent="0.25">
      <c r="A1893" s="1">
        <v>77.603378295898395</v>
      </c>
      <c r="B1893" s="2">
        <v>78</v>
      </c>
    </row>
    <row r="1894" spans="1:2" x14ac:dyDescent="0.25">
      <c r="A1894" s="1">
        <v>82.745986938476506</v>
      </c>
      <c r="B1894" s="2">
        <v>78</v>
      </c>
    </row>
    <row r="1895" spans="1:2" x14ac:dyDescent="0.25">
      <c r="A1895" s="1">
        <v>91.455139160156193</v>
      </c>
      <c r="B1895" s="2">
        <v>78</v>
      </c>
    </row>
    <row r="1896" spans="1:2" x14ac:dyDescent="0.25">
      <c r="A1896" s="1">
        <v>84.886817932128906</v>
      </c>
      <c r="B1896" s="2">
        <v>78</v>
      </c>
    </row>
    <row r="1897" spans="1:2" x14ac:dyDescent="0.25">
      <c r="A1897" s="1">
        <v>84.021560668945298</v>
      </c>
      <c r="B1897" s="2">
        <v>79</v>
      </c>
    </row>
    <row r="1898" spans="1:2" x14ac:dyDescent="0.25">
      <c r="A1898" s="1">
        <v>95.938316345214801</v>
      </c>
      <c r="B1898" s="2">
        <v>79</v>
      </c>
    </row>
    <row r="1899" spans="1:2" x14ac:dyDescent="0.25">
      <c r="A1899" s="1">
        <v>92.772811889648395</v>
      </c>
      <c r="B1899" s="2">
        <v>79</v>
      </c>
    </row>
    <row r="1900" spans="1:2" x14ac:dyDescent="0.25">
      <c r="A1900" s="1">
        <v>84.482536315917898</v>
      </c>
      <c r="B1900" s="2">
        <v>79</v>
      </c>
    </row>
    <row r="1901" spans="1:2" x14ac:dyDescent="0.25">
      <c r="A1901" s="1">
        <v>85.137641906738196</v>
      </c>
      <c r="B1901" s="2">
        <v>79</v>
      </c>
    </row>
    <row r="1902" spans="1:2" x14ac:dyDescent="0.25">
      <c r="A1902" s="1">
        <v>72.847229003906193</v>
      </c>
      <c r="B1902" s="2">
        <v>79</v>
      </c>
    </row>
    <row r="1903" spans="1:2" x14ac:dyDescent="0.25">
      <c r="A1903" s="1">
        <v>98.527488708495994</v>
      </c>
      <c r="B1903" s="2">
        <v>79</v>
      </c>
    </row>
    <row r="1904" spans="1:2" x14ac:dyDescent="0.25">
      <c r="A1904" s="1">
        <v>83.994537353515597</v>
      </c>
      <c r="B1904" s="2">
        <v>79</v>
      </c>
    </row>
    <row r="1905" spans="1:2" x14ac:dyDescent="0.25">
      <c r="A1905" s="1">
        <v>71.561111450195298</v>
      </c>
      <c r="B1905" s="2">
        <v>79</v>
      </c>
    </row>
    <row r="1906" spans="1:2" x14ac:dyDescent="0.25">
      <c r="A1906" s="1">
        <v>87.348731994628906</v>
      </c>
      <c r="B1906" s="2">
        <v>79</v>
      </c>
    </row>
    <row r="1907" spans="1:2" x14ac:dyDescent="0.25">
      <c r="A1907" s="1">
        <v>98.515724182128906</v>
      </c>
      <c r="B1907" s="2">
        <v>79</v>
      </c>
    </row>
    <row r="1908" spans="1:2" x14ac:dyDescent="0.25">
      <c r="A1908" s="1">
        <v>91.508750915527301</v>
      </c>
      <c r="B1908" s="2">
        <v>79</v>
      </c>
    </row>
    <row r="1909" spans="1:2" x14ac:dyDescent="0.25">
      <c r="A1909" s="1">
        <v>95.426261901855398</v>
      </c>
      <c r="B1909" s="2">
        <v>79</v>
      </c>
    </row>
    <row r="1910" spans="1:2" x14ac:dyDescent="0.25">
      <c r="A1910" s="1">
        <v>104.23119354248</v>
      </c>
      <c r="B1910" s="2">
        <v>79</v>
      </c>
    </row>
    <row r="1911" spans="1:2" x14ac:dyDescent="0.25">
      <c r="A1911" s="1">
        <v>69.851882934570298</v>
      </c>
      <c r="B1911" s="2">
        <v>79</v>
      </c>
    </row>
    <row r="1912" spans="1:2" x14ac:dyDescent="0.25">
      <c r="A1912" s="1">
        <v>79.673683166503906</v>
      </c>
      <c r="B1912" s="2">
        <v>79</v>
      </c>
    </row>
    <row r="1913" spans="1:2" x14ac:dyDescent="0.25">
      <c r="A1913" s="1">
        <v>97.648620605468693</v>
      </c>
      <c r="B1913" s="2">
        <v>79</v>
      </c>
    </row>
    <row r="1914" spans="1:2" x14ac:dyDescent="0.25">
      <c r="A1914" s="1">
        <v>91.687812805175696</v>
      </c>
      <c r="B1914" s="2">
        <v>79</v>
      </c>
    </row>
    <row r="1915" spans="1:2" x14ac:dyDescent="0.25">
      <c r="A1915" s="1">
        <v>87.549957275390597</v>
      </c>
      <c r="B1915" s="2">
        <v>79</v>
      </c>
    </row>
    <row r="1916" spans="1:2" x14ac:dyDescent="0.25">
      <c r="A1916" s="1">
        <v>84.813499450683494</v>
      </c>
      <c r="B1916" s="2">
        <v>79</v>
      </c>
    </row>
    <row r="1917" spans="1:2" x14ac:dyDescent="0.25">
      <c r="A1917" s="1">
        <v>98.930610656738196</v>
      </c>
      <c r="B1917" s="2">
        <v>79</v>
      </c>
    </row>
    <row r="1918" spans="1:2" x14ac:dyDescent="0.25">
      <c r="A1918" s="1">
        <v>92.705177307128906</v>
      </c>
      <c r="B1918" s="2">
        <v>79</v>
      </c>
    </row>
    <row r="1919" spans="1:2" x14ac:dyDescent="0.25">
      <c r="A1919" s="1">
        <v>91.134223937988196</v>
      </c>
      <c r="B1919" s="2">
        <v>79</v>
      </c>
    </row>
    <row r="1920" spans="1:2" x14ac:dyDescent="0.25">
      <c r="A1920" s="1">
        <v>92.028350830078097</v>
      </c>
      <c r="B1920" s="2">
        <v>79</v>
      </c>
    </row>
    <row r="1921" spans="1:2" x14ac:dyDescent="0.25">
      <c r="A1921" s="1">
        <v>93.936935424804602</v>
      </c>
      <c r="B1921" s="2">
        <v>79</v>
      </c>
    </row>
    <row r="1922" spans="1:2" x14ac:dyDescent="0.25">
      <c r="A1922" s="1">
        <v>94.049346923828097</v>
      </c>
      <c r="B1922" s="2">
        <v>80</v>
      </c>
    </row>
    <row r="1923" spans="1:2" x14ac:dyDescent="0.25">
      <c r="A1923" s="1">
        <v>77.338081359863196</v>
      </c>
      <c r="B1923" s="2">
        <v>80</v>
      </c>
    </row>
    <row r="1924" spans="1:2" x14ac:dyDescent="0.25">
      <c r="A1924" s="1">
        <v>87.60009765625</v>
      </c>
      <c r="B1924" s="2">
        <v>80</v>
      </c>
    </row>
    <row r="1925" spans="1:2" x14ac:dyDescent="0.25">
      <c r="A1925" s="1">
        <v>94.337478637695298</v>
      </c>
      <c r="B1925" s="2">
        <v>80</v>
      </c>
    </row>
    <row r="1926" spans="1:2" x14ac:dyDescent="0.25">
      <c r="A1926" s="1">
        <v>90.2508544921875</v>
      </c>
      <c r="B1926" s="2">
        <v>80</v>
      </c>
    </row>
    <row r="1927" spans="1:2" x14ac:dyDescent="0.25">
      <c r="A1927" s="1">
        <v>93.057685852050696</v>
      </c>
      <c r="B1927" s="2">
        <v>80</v>
      </c>
    </row>
    <row r="1928" spans="1:2" x14ac:dyDescent="0.25">
      <c r="A1928" s="1">
        <v>83.401672363281193</v>
      </c>
      <c r="B1928" s="2">
        <v>80</v>
      </c>
    </row>
    <row r="1929" spans="1:2" x14ac:dyDescent="0.25">
      <c r="A1929" s="1">
        <v>83.319091796875</v>
      </c>
      <c r="B1929" s="2">
        <v>80</v>
      </c>
    </row>
    <row r="1930" spans="1:2" x14ac:dyDescent="0.25">
      <c r="A1930" s="1">
        <v>75.802818298339801</v>
      </c>
      <c r="B1930" s="2">
        <v>80</v>
      </c>
    </row>
    <row r="1931" spans="1:2" x14ac:dyDescent="0.25">
      <c r="A1931" s="1">
        <v>70.831459045410099</v>
      </c>
      <c r="B1931" s="2">
        <v>80</v>
      </c>
    </row>
    <row r="1932" spans="1:2" x14ac:dyDescent="0.25">
      <c r="A1932" s="1">
        <v>87.092636108398395</v>
      </c>
      <c r="B1932" s="2">
        <v>80</v>
      </c>
    </row>
    <row r="1933" spans="1:2" x14ac:dyDescent="0.25">
      <c r="A1933" s="1">
        <v>93.613136291503906</v>
      </c>
      <c r="B1933" s="2">
        <v>80</v>
      </c>
    </row>
    <row r="1934" spans="1:2" x14ac:dyDescent="0.25">
      <c r="A1934" s="1">
        <v>91.321937561035099</v>
      </c>
      <c r="B1934" s="2">
        <v>80</v>
      </c>
    </row>
    <row r="1935" spans="1:2" x14ac:dyDescent="0.25">
      <c r="A1935" s="1">
        <v>94.571525573730398</v>
      </c>
      <c r="B1935" s="2">
        <v>80</v>
      </c>
    </row>
    <row r="1936" spans="1:2" x14ac:dyDescent="0.25">
      <c r="A1936" s="1">
        <v>92.241134643554602</v>
      </c>
      <c r="B1936" s="2">
        <v>80</v>
      </c>
    </row>
    <row r="1937" spans="1:2" x14ac:dyDescent="0.25">
      <c r="A1937" s="1">
        <v>89.644027709960895</v>
      </c>
      <c r="B1937" s="2">
        <v>80</v>
      </c>
    </row>
    <row r="1938" spans="1:2" x14ac:dyDescent="0.25">
      <c r="A1938" s="1">
        <v>87.699905395507798</v>
      </c>
      <c r="B1938" s="2">
        <v>80</v>
      </c>
    </row>
    <row r="1939" spans="1:2" x14ac:dyDescent="0.25">
      <c r="A1939" s="1">
        <v>69.708335876464801</v>
      </c>
      <c r="B1939" s="2">
        <v>80</v>
      </c>
    </row>
    <row r="1940" spans="1:2" x14ac:dyDescent="0.25">
      <c r="A1940" s="1">
        <v>86.666481018066406</v>
      </c>
      <c r="B1940" s="2">
        <v>80</v>
      </c>
    </row>
    <row r="1941" spans="1:2" x14ac:dyDescent="0.25">
      <c r="A1941" s="1">
        <v>83.362686157226506</v>
      </c>
      <c r="B1941" s="2">
        <v>80</v>
      </c>
    </row>
    <row r="1942" spans="1:2" x14ac:dyDescent="0.25">
      <c r="A1942" s="1">
        <v>91.061698913574205</v>
      </c>
      <c r="B1942" s="2">
        <v>80</v>
      </c>
    </row>
    <row r="1943" spans="1:2" x14ac:dyDescent="0.25">
      <c r="A1943" s="1">
        <v>95.609458923339801</v>
      </c>
      <c r="B1943" s="2">
        <v>80</v>
      </c>
    </row>
    <row r="1944" spans="1:2" x14ac:dyDescent="0.25">
      <c r="A1944" s="1">
        <v>84.099365234375</v>
      </c>
      <c r="B1944" s="2">
        <v>81</v>
      </c>
    </row>
    <row r="1945" spans="1:2" x14ac:dyDescent="0.25">
      <c r="A1945" s="1">
        <v>87.963050842285099</v>
      </c>
      <c r="B1945" s="2">
        <v>81</v>
      </c>
    </row>
    <row r="1946" spans="1:2" x14ac:dyDescent="0.25">
      <c r="A1946" s="1">
        <v>95.221397399902301</v>
      </c>
      <c r="B1946" s="2">
        <v>81</v>
      </c>
    </row>
    <row r="1947" spans="1:2" x14ac:dyDescent="0.25">
      <c r="A1947" s="1">
        <v>85.248588562011705</v>
      </c>
      <c r="B1947" s="2">
        <v>81</v>
      </c>
    </row>
    <row r="1948" spans="1:2" x14ac:dyDescent="0.25">
      <c r="A1948" s="1">
        <v>93.253524780273395</v>
      </c>
      <c r="B1948" s="2">
        <v>81</v>
      </c>
    </row>
    <row r="1949" spans="1:2" x14ac:dyDescent="0.25">
      <c r="A1949" s="1">
        <v>88.022262573242102</v>
      </c>
      <c r="B1949" s="2">
        <v>81</v>
      </c>
    </row>
    <row r="1950" spans="1:2" x14ac:dyDescent="0.25">
      <c r="A1950" s="1">
        <v>86.461387634277301</v>
      </c>
      <c r="B1950" s="2">
        <v>81</v>
      </c>
    </row>
    <row r="1951" spans="1:2" x14ac:dyDescent="0.25">
      <c r="A1951" s="1">
        <v>77.075050354003906</v>
      </c>
      <c r="B1951" s="2">
        <v>81</v>
      </c>
    </row>
    <row r="1952" spans="1:2" x14ac:dyDescent="0.25">
      <c r="A1952" s="1">
        <v>110.047004699707</v>
      </c>
      <c r="B1952" s="2">
        <v>81</v>
      </c>
    </row>
    <row r="1953" spans="1:2" x14ac:dyDescent="0.25">
      <c r="A1953" s="1">
        <v>87.071884155273395</v>
      </c>
      <c r="B1953" s="2">
        <v>81</v>
      </c>
    </row>
    <row r="1954" spans="1:2" x14ac:dyDescent="0.25">
      <c r="A1954" s="1">
        <v>84.939231872558494</v>
      </c>
      <c r="B1954" s="2">
        <v>81</v>
      </c>
    </row>
    <row r="1955" spans="1:2" x14ac:dyDescent="0.25">
      <c r="A1955" s="1">
        <v>78.449905395507798</v>
      </c>
      <c r="B1955" s="2">
        <v>81</v>
      </c>
    </row>
    <row r="1956" spans="1:2" x14ac:dyDescent="0.25">
      <c r="A1956" s="1">
        <v>97.147262573242102</v>
      </c>
      <c r="B1956" s="2">
        <v>81</v>
      </c>
    </row>
    <row r="1957" spans="1:2" x14ac:dyDescent="0.25">
      <c r="A1957" s="1">
        <v>88.735267639160099</v>
      </c>
      <c r="B1957" s="2">
        <v>81</v>
      </c>
    </row>
    <row r="1958" spans="1:2" x14ac:dyDescent="0.25">
      <c r="A1958" s="1">
        <v>76.469955444335895</v>
      </c>
      <c r="B1958" s="2">
        <v>81</v>
      </c>
    </row>
    <row r="1959" spans="1:2" x14ac:dyDescent="0.25">
      <c r="A1959" s="1">
        <v>94.488883972167898</v>
      </c>
      <c r="B1959" s="2">
        <v>81</v>
      </c>
    </row>
    <row r="1960" spans="1:2" x14ac:dyDescent="0.25">
      <c r="A1960" s="1">
        <v>88.835235595703097</v>
      </c>
      <c r="B1960" s="2">
        <v>81</v>
      </c>
    </row>
    <row r="1961" spans="1:2" x14ac:dyDescent="0.25">
      <c r="A1961" s="1">
        <v>95.786209106445298</v>
      </c>
      <c r="B1961" s="2">
        <v>81</v>
      </c>
    </row>
    <row r="1962" spans="1:2" x14ac:dyDescent="0.25">
      <c r="A1962" s="1">
        <v>86.080291748046804</v>
      </c>
      <c r="B1962" s="2">
        <v>81</v>
      </c>
    </row>
    <row r="1963" spans="1:2" x14ac:dyDescent="0.25">
      <c r="A1963" s="1">
        <v>93.072380065917898</v>
      </c>
      <c r="B1963" s="2">
        <v>81</v>
      </c>
    </row>
    <row r="1964" spans="1:2" x14ac:dyDescent="0.25">
      <c r="A1964" s="1">
        <v>87.361587524414006</v>
      </c>
      <c r="B1964" s="2">
        <v>81</v>
      </c>
    </row>
    <row r="1965" spans="1:2" x14ac:dyDescent="0.25">
      <c r="A1965" s="1">
        <v>71.440620422363196</v>
      </c>
      <c r="B1965" s="2">
        <v>81</v>
      </c>
    </row>
    <row r="1966" spans="1:2" x14ac:dyDescent="0.25">
      <c r="A1966" s="1">
        <v>87.532432556152301</v>
      </c>
      <c r="B1966" s="2">
        <v>81</v>
      </c>
    </row>
    <row r="1967" spans="1:2" x14ac:dyDescent="0.25">
      <c r="A1967" s="1">
        <v>82.753059387207003</v>
      </c>
      <c r="B1967" s="2">
        <v>82</v>
      </c>
    </row>
    <row r="1968" spans="1:2" x14ac:dyDescent="0.25">
      <c r="A1968" s="1">
        <v>89.661071777343693</v>
      </c>
      <c r="B1968" s="2">
        <v>82</v>
      </c>
    </row>
    <row r="1969" spans="1:2" x14ac:dyDescent="0.25">
      <c r="A1969" s="1">
        <v>102.176834106445</v>
      </c>
      <c r="B1969" s="2">
        <v>82</v>
      </c>
    </row>
    <row r="1970" spans="1:2" x14ac:dyDescent="0.25">
      <c r="A1970" s="1">
        <v>91.895278930664006</v>
      </c>
      <c r="B1970" s="2">
        <v>82</v>
      </c>
    </row>
    <row r="1971" spans="1:2" x14ac:dyDescent="0.25">
      <c r="A1971" s="1">
        <v>97.021286010742102</v>
      </c>
      <c r="B1971" s="2">
        <v>82</v>
      </c>
    </row>
    <row r="1972" spans="1:2" x14ac:dyDescent="0.25">
      <c r="A1972" s="1">
        <v>78.084938049316406</v>
      </c>
      <c r="B1972" s="2">
        <v>82</v>
      </c>
    </row>
    <row r="1973" spans="1:2" x14ac:dyDescent="0.25">
      <c r="A1973" s="1">
        <v>82.312881469726506</v>
      </c>
      <c r="B1973" s="2">
        <v>82</v>
      </c>
    </row>
    <row r="1974" spans="1:2" x14ac:dyDescent="0.25">
      <c r="A1974" s="1">
        <v>96.044410705566406</v>
      </c>
      <c r="B1974" s="2">
        <v>82</v>
      </c>
    </row>
    <row r="1975" spans="1:2" x14ac:dyDescent="0.25">
      <c r="A1975" s="1">
        <v>91.317619323730398</v>
      </c>
      <c r="B1975" s="2">
        <v>82</v>
      </c>
    </row>
    <row r="1976" spans="1:2" x14ac:dyDescent="0.25">
      <c r="A1976" s="1">
        <v>92.932014465332003</v>
      </c>
      <c r="B1976" s="2">
        <v>82</v>
      </c>
    </row>
    <row r="1977" spans="1:2" x14ac:dyDescent="0.25">
      <c r="A1977" s="1">
        <v>76.370033264160099</v>
      </c>
      <c r="B1977" s="2">
        <v>82</v>
      </c>
    </row>
    <row r="1978" spans="1:2" x14ac:dyDescent="0.25">
      <c r="A1978" s="1">
        <v>69.501617431640597</v>
      </c>
      <c r="B1978" s="2">
        <v>82</v>
      </c>
    </row>
    <row r="1979" spans="1:2" x14ac:dyDescent="0.25">
      <c r="A1979" s="1">
        <v>97.215827941894503</v>
      </c>
      <c r="B1979" s="2">
        <v>82</v>
      </c>
    </row>
    <row r="1980" spans="1:2" x14ac:dyDescent="0.25">
      <c r="A1980" s="1">
        <v>107.422035217285</v>
      </c>
      <c r="B1980" s="2">
        <v>82</v>
      </c>
    </row>
    <row r="1981" spans="1:2" x14ac:dyDescent="0.25">
      <c r="A1981" s="1">
        <v>97.378044128417898</v>
      </c>
      <c r="B1981" s="2">
        <v>82</v>
      </c>
    </row>
    <row r="1982" spans="1:2" x14ac:dyDescent="0.25">
      <c r="A1982" s="1">
        <v>97.021957397460895</v>
      </c>
      <c r="B1982" s="2">
        <v>82</v>
      </c>
    </row>
    <row r="1983" spans="1:2" x14ac:dyDescent="0.25">
      <c r="A1983" s="1">
        <v>84.752113342285099</v>
      </c>
      <c r="B1983" s="2">
        <v>82</v>
      </c>
    </row>
    <row r="1984" spans="1:2" x14ac:dyDescent="0.25">
      <c r="A1984" s="1">
        <v>87.40283203125</v>
      </c>
      <c r="B1984" s="2">
        <v>82</v>
      </c>
    </row>
    <row r="1985" spans="1:2" x14ac:dyDescent="0.25">
      <c r="A1985" s="1">
        <v>96.067161560058494</v>
      </c>
      <c r="B1985" s="2">
        <v>82</v>
      </c>
    </row>
    <row r="1986" spans="1:2" x14ac:dyDescent="0.25">
      <c r="A1986" s="1">
        <v>70.306198120117102</v>
      </c>
      <c r="B1986" s="2">
        <v>82</v>
      </c>
    </row>
    <row r="1987" spans="1:2" x14ac:dyDescent="0.25">
      <c r="A1987" s="1">
        <v>83.100158691406193</v>
      </c>
      <c r="B1987" s="2">
        <v>82</v>
      </c>
    </row>
    <row r="1988" spans="1:2" x14ac:dyDescent="0.25">
      <c r="A1988" s="1">
        <v>87.1484375</v>
      </c>
      <c r="B1988" s="2">
        <v>82</v>
      </c>
    </row>
    <row r="1989" spans="1:2" x14ac:dyDescent="0.25">
      <c r="A1989" s="1">
        <v>79.7821044921875</v>
      </c>
      <c r="B1989" s="2">
        <v>82</v>
      </c>
    </row>
    <row r="1990" spans="1:2" x14ac:dyDescent="0.25">
      <c r="A1990" s="1">
        <v>78.930328369140597</v>
      </c>
      <c r="B1990" s="2">
        <v>82</v>
      </c>
    </row>
    <row r="1991" spans="1:2" x14ac:dyDescent="0.25">
      <c r="A1991" s="1">
        <v>74.715705871582003</v>
      </c>
      <c r="B1991" s="2">
        <v>82</v>
      </c>
    </row>
    <row r="1992" spans="1:2" x14ac:dyDescent="0.25">
      <c r="A1992" s="1">
        <v>94.018539428710895</v>
      </c>
      <c r="B1992" s="2">
        <v>82</v>
      </c>
    </row>
    <row r="1993" spans="1:2" x14ac:dyDescent="0.25">
      <c r="A1993" s="1">
        <v>97.024322509765597</v>
      </c>
      <c r="B1993" s="2">
        <v>83</v>
      </c>
    </row>
    <row r="1994" spans="1:2" x14ac:dyDescent="0.25">
      <c r="A1994" s="1">
        <v>91.485816955566406</v>
      </c>
      <c r="B1994" s="2">
        <v>83</v>
      </c>
    </row>
    <row r="1995" spans="1:2" x14ac:dyDescent="0.25">
      <c r="A1995" s="1">
        <v>97.1839599609375</v>
      </c>
      <c r="B1995" s="2">
        <v>83</v>
      </c>
    </row>
    <row r="1996" spans="1:2" x14ac:dyDescent="0.25">
      <c r="A1996" s="1">
        <v>106.08542633056599</v>
      </c>
      <c r="B1996" s="2">
        <v>83</v>
      </c>
    </row>
    <row r="1997" spans="1:2" x14ac:dyDescent="0.25">
      <c r="A1997" s="1">
        <v>82.995681762695298</v>
      </c>
      <c r="B1997" s="2">
        <v>83</v>
      </c>
    </row>
    <row r="1998" spans="1:2" x14ac:dyDescent="0.25">
      <c r="A1998" s="1">
        <v>106.8515625</v>
      </c>
      <c r="B1998" s="2">
        <v>83</v>
      </c>
    </row>
    <row r="1999" spans="1:2" x14ac:dyDescent="0.25">
      <c r="A1999" s="1">
        <v>69.111083984375</v>
      </c>
      <c r="B1999" s="2">
        <v>83</v>
      </c>
    </row>
    <row r="2000" spans="1:2" x14ac:dyDescent="0.25">
      <c r="A2000" s="1">
        <v>103.77474975585901</v>
      </c>
      <c r="B2000" s="2">
        <v>83</v>
      </c>
    </row>
    <row r="2001" spans="1:2" x14ac:dyDescent="0.25">
      <c r="A2001" s="1">
        <v>98.657333374023395</v>
      </c>
      <c r="B2001" s="2">
        <v>83</v>
      </c>
    </row>
    <row r="2002" spans="1:2" x14ac:dyDescent="0.25">
      <c r="A2002" s="1">
        <v>105.759269714355</v>
      </c>
      <c r="B2002" s="2">
        <v>83</v>
      </c>
    </row>
    <row r="2003" spans="1:2" x14ac:dyDescent="0.25">
      <c r="A2003" s="1">
        <v>92.673080444335895</v>
      </c>
      <c r="B2003" s="2">
        <v>83</v>
      </c>
    </row>
    <row r="2004" spans="1:2" x14ac:dyDescent="0.25">
      <c r="A2004" s="1">
        <v>109.368118286132</v>
      </c>
      <c r="B2004" s="2">
        <v>83</v>
      </c>
    </row>
    <row r="2005" spans="1:2" x14ac:dyDescent="0.25">
      <c r="A2005" s="1">
        <v>92.533050537109304</v>
      </c>
      <c r="B2005" s="2">
        <v>83</v>
      </c>
    </row>
    <row r="2006" spans="1:2" x14ac:dyDescent="0.25">
      <c r="A2006" s="1">
        <v>81.867393493652301</v>
      </c>
      <c r="B2006" s="2">
        <v>83</v>
      </c>
    </row>
    <row r="2007" spans="1:2" x14ac:dyDescent="0.25">
      <c r="A2007" s="1">
        <v>90.629486083984304</v>
      </c>
      <c r="B2007" s="2">
        <v>83</v>
      </c>
    </row>
    <row r="2008" spans="1:2" x14ac:dyDescent="0.25">
      <c r="A2008" s="1">
        <v>92.107070922851506</v>
      </c>
      <c r="B2008" s="2">
        <v>83</v>
      </c>
    </row>
    <row r="2009" spans="1:2" x14ac:dyDescent="0.25">
      <c r="A2009" s="1">
        <v>84.112609863281193</v>
      </c>
      <c r="B2009" s="2">
        <v>83</v>
      </c>
    </row>
    <row r="2010" spans="1:2" x14ac:dyDescent="0.25">
      <c r="A2010" s="1">
        <v>107.013229370117</v>
      </c>
      <c r="B2010" s="2">
        <v>83</v>
      </c>
    </row>
    <row r="2011" spans="1:2" x14ac:dyDescent="0.25">
      <c r="A2011" s="1">
        <v>77.292312622070298</v>
      </c>
      <c r="B2011" s="2">
        <v>83</v>
      </c>
    </row>
    <row r="2012" spans="1:2" x14ac:dyDescent="0.25">
      <c r="A2012" s="1">
        <v>86.055740356445298</v>
      </c>
      <c r="B2012" s="2">
        <v>83</v>
      </c>
    </row>
    <row r="2013" spans="1:2" x14ac:dyDescent="0.25">
      <c r="A2013" s="1">
        <v>83.005516052245994</v>
      </c>
      <c r="B2013" s="2">
        <v>83</v>
      </c>
    </row>
    <row r="2014" spans="1:2" x14ac:dyDescent="0.25">
      <c r="A2014" s="1">
        <v>93.988327026367102</v>
      </c>
      <c r="B2014" s="2">
        <v>83</v>
      </c>
    </row>
    <row r="2015" spans="1:2" x14ac:dyDescent="0.25">
      <c r="A2015" s="1">
        <v>96.295989990234304</v>
      </c>
      <c r="B2015" s="2">
        <v>83</v>
      </c>
    </row>
    <row r="2016" spans="1:2" x14ac:dyDescent="0.25">
      <c r="A2016" s="1">
        <v>100.229110717773</v>
      </c>
      <c r="B2016" s="2">
        <v>84</v>
      </c>
    </row>
    <row r="2017" spans="1:2" x14ac:dyDescent="0.25">
      <c r="A2017" s="1">
        <v>100.07622528076099</v>
      </c>
      <c r="B2017" s="2">
        <v>84</v>
      </c>
    </row>
    <row r="2018" spans="1:2" x14ac:dyDescent="0.25">
      <c r="A2018" s="1">
        <v>95.622962951660099</v>
      </c>
      <c r="B2018" s="2">
        <v>84</v>
      </c>
    </row>
    <row r="2019" spans="1:2" x14ac:dyDescent="0.25">
      <c r="A2019" s="1">
        <v>71.712638854980398</v>
      </c>
      <c r="B2019" s="2">
        <v>84</v>
      </c>
    </row>
    <row r="2020" spans="1:2" x14ac:dyDescent="0.25">
      <c r="A2020" s="1">
        <v>99.764564514160099</v>
      </c>
      <c r="B2020" s="2">
        <v>84</v>
      </c>
    </row>
    <row r="2021" spans="1:2" x14ac:dyDescent="0.25">
      <c r="A2021" s="1">
        <v>88.054206848144503</v>
      </c>
      <c r="B2021" s="2">
        <v>84</v>
      </c>
    </row>
    <row r="2022" spans="1:2" x14ac:dyDescent="0.25">
      <c r="A2022" s="1">
        <v>106.16505432128901</v>
      </c>
      <c r="B2022" s="2">
        <v>84</v>
      </c>
    </row>
    <row r="2023" spans="1:2" x14ac:dyDescent="0.25">
      <c r="A2023" s="1">
        <v>79.729995727539006</v>
      </c>
      <c r="B2023" s="2">
        <v>84</v>
      </c>
    </row>
    <row r="2024" spans="1:2" x14ac:dyDescent="0.25">
      <c r="A2024" s="1">
        <v>90.895889282226506</v>
      </c>
      <c r="B2024" s="2">
        <v>84</v>
      </c>
    </row>
    <row r="2025" spans="1:2" x14ac:dyDescent="0.25">
      <c r="A2025" s="1">
        <v>96.329284667968693</v>
      </c>
      <c r="B2025" s="2">
        <v>84</v>
      </c>
    </row>
    <row r="2026" spans="1:2" x14ac:dyDescent="0.25">
      <c r="A2026" s="1">
        <v>65.051063537597599</v>
      </c>
      <c r="B2026" s="2">
        <v>84</v>
      </c>
    </row>
    <row r="2027" spans="1:2" x14ac:dyDescent="0.25">
      <c r="A2027" s="1">
        <v>85.261283874511705</v>
      </c>
      <c r="B2027" s="2">
        <v>84</v>
      </c>
    </row>
    <row r="2028" spans="1:2" x14ac:dyDescent="0.25">
      <c r="A2028" s="1">
        <v>90.646240234375</v>
      </c>
      <c r="B2028" s="2">
        <v>84</v>
      </c>
    </row>
    <row r="2029" spans="1:2" x14ac:dyDescent="0.25">
      <c r="A2029" s="1">
        <v>97.969474792480398</v>
      </c>
      <c r="B2029" s="2">
        <v>84</v>
      </c>
    </row>
    <row r="2030" spans="1:2" x14ac:dyDescent="0.25">
      <c r="A2030" s="1">
        <v>81.759559631347599</v>
      </c>
      <c r="B2030" s="2">
        <v>84</v>
      </c>
    </row>
    <row r="2031" spans="1:2" x14ac:dyDescent="0.25">
      <c r="A2031" s="1">
        <v>96.297637939453097</v>
      </c>
      <c r="B2031" s="2">
        <v>84</v>
      </c>
    </row>
    <row r="2032" spans="1:2" x14ac:dyDescent="0.25">
      <c r="A2032" s="1">
        <v>79.072814941406193</v>
      </c>
      <c r="B2032" s="2">
        <v>84</v>
      </c>
    </row>
    <row r="2033" spans="1:2" x14ac:dyDescent="0.25">
      <c r="A2033" s="1">
        <v>102.045440673828</v>
      </c>
      <c r="B2033" s="2">
        <v>84</v>
      </c>
    </row>
    <row r="2034" spans="1:2" x14ac:dyDescent="0.25">
      <c r="A2034" s="1">
        <v>80.080421447753906</v>
      </c>
      <c r="B2034" s="2">
        <v>84</v>
      </c>
    </row>
    <row r="2035" spans="1:2" x14ac:dyDescent="0.25">
      <c r="A2035" s="1">
        <v>71.8419189453125</v>
      </c>
      <c r="B2035" s="2">
        <v>84</v>
      </c>
    </row>
    <row r="2036" spans="1:2" x14ac:dyDescent="0.25">
      <c r="A2036" s="1">
        <v>92.068901062011705</v>
      </c>
      <c r="B2036" s="2">
        <v>84</v>
      </c>
    </row>
    <row r="2037" spans="1:2" x14ac:dyDescent="0.25">
      <c r="A2037" s="1">
        <v>98.593154907226506</v>
      </c>
      <c r="B2037" s="2">
        <v>84</v>
      </c>
    </row>
    <row r="2038" spans="1:2" x14ac:dyDescent="0.25">
      <c r="A2038" s="1">
        <v>96.207534790039006</v>
      </c>
      <c r="B2038" s="2">
        <v>84</v>
      </c>
    </row>
    <row r="2039" spans="1:2" x14ac:dyDescent="0.25">
      <c r="A2039" s="1">
        <v>93.832588195800696</v>
      </c>
      <c r="B2039" s="2">
        <v>84</v>
      </c>
    </row>
    <row r="2040" spans="1:2" x14ac:dyDescent="0.25">
      <c r="A2040" s="1">
        <v>85.113945007324205</v>
      </c>
      <c r="B2040" s="2">
        <v>84</v>
      </c>
    </row>
    <row r="2041" spans="1:2" x14ac:dyDescent="0.25">
      <c r="A2041" s="1">
        <v>88.564842224120994</v>
      </c>
      <c r="B2041" s="2">
        <v>84</v>
      </c>
    </row>
    <row r="2042" spans="1:2" x14ac:dyDescent="0.25">
      <c r="A2042" s="1">
        <v>83.509338378906193</v>
      </c>
      <c r="B2042" s="2">
        <v>84</v>
      </c>
    </row>
    <row r="2043" spans="1:2" x14ac:dyDescent="0.25">
      <c r="A2043" s="1">
        <v>85.447891235351506</v>
      </c>
      <c r="B2043" s="2">
        <v>84</v>
      </c>
    </row>
    <row r="2044" spans="1:2" x14ac:dyDescent="0.25">
      <c r="A2044" s="1">
        <v>86.898529052734304</v>
      </c>
      <c r="B2044" s="2">
        <v>85</v>
      </c>
    </row>
    <row r="2045" spans="1:2" x14ac:dyDescent="0.25">
      <c r="A2045" s="1">
        <v>92.992721557617102</v>
      </c>
      <c r="B2045" s="2">
        <v>85</v>
      </c>
    </row>
    <row r="2046" spans="1:2" x14ac:dyDescent="0.25">
      <c r="A2046" s="1">
        <v>95.076759338378906</v>
      </c>
      <c r="B2046" s="2">
        <v>85</v>
      </c>
    </row>
    <row r="2047" spans="1:2" x14ac:dyDescent="0.25">
      <c r="A2047" s="1">
        <v>100.921516418457</v>
      </c>
      <c r="B2047" s="2">
        <v>85</v>
      </c>
    </row>
    <row r="2048" spans="1:2" x14ac:dyDescent="0.25">
      <c r="A2048" s="1">
        <v>103.605422973632</v>
      </c>
      <c r="B2048" s="2">
        <v>85</v>
      </c>
    </row>
    <row r="2049" spans="1:2" x14ac:dyDescent="0.25">
      <c r="A2049" s="1">
        <v>72.118667602539006</v>
      </c>
      <c r="B2049" s="2">
        <v>85</v>
      </c>
    </row>
    <row r="2050" spans="1:2" x14ac:dyDescent="0.25">
      <c r="A2050" s="1">
        <v>99.401145935058494</v>
      </c>
      <c r="B2050" s="2">
        <v>85</v>
      </c>
    </row>
    <row r="2051" spans="1:2" x14ac:dyDescent="0.25">
      <c r="A2051" s="1">
        <v>72.397735595703097</v>
      </c>
      <c r="B2051" s="2">
        <v>85</v>
      </c>
    </row>
    <row r="2052" spans="1:2" x14ac:dyDescent="0.25">
      <c r="A2052" s="1">
        <v>87.128501892089801</v>
      </c>
      <c r="B2052" s="2">
        <v>85</v>
      </c>
    </row>
    <row r="2053" spans="1:2" x14ac:dyDescent="0.25">
      <c r="A2053" s="1">
        <v>84.955673217773395</v>
      </c>
      <c r="B2053" s="2">
        <v>85</v>
      </c>
    </row>
    <row r="2054" spans="1:2" x14ac:dyDescent="0.25">
      <c r="A2054" s="1">
        <v>93.489707946777301</v>
      </c>
      <c r="B2054" s="2">
        <v>85</v>
      </c>
    </row>
    <row r="2055" spans="1:2" x14ac:dyDescent="0.25">
      <c r="A2055" s="1">
        <v>100.33798217773401</v>
      </c>
      <c r="B2055" s="2">
        <v>85</v>
      </c>
    </row>
    <row r="2056" spans="1:2" x14ac:dyDescent="0.25">
      <c r="A2056" s="1">
        <v>95.418739318847599</v>
      </c>
      <c r="B2056" s="2">
        <v>85</v>
      </c>
    </row>
    <row r="2057" spans="1:2" x14ac:dyDescent="0.25">
      <c r="A2057" s="1">
        <v>85.094032287597599</v>
      </c>
      <c r="B2057" s="2">
        <v>85</v>
      </c>
    </row>
    <row r="2058" spans="1:2" x14ac:dyDescent="0.25">
      <c r="A2058" s="1">
        <v>112.19898223876901</v>
      </c>
      <c r="B2058" s="2">
        <v>85</v>
      </c>
    </row>
    <row r="2059" spans="1:2" x14ac:dyDescent="0.25">
      <c r="A2059" s="1">
        <v>75.755676269531193</v>
      </c>
      <c r="B2059" s="2">
        <v>85</v>
      </c>
    </row>
    <row r="2060" spans="1:2" x14ac:dyDescent="0.25">
      <c r="A2060" s="1">
        <v>76.817428588867102</v>
      </c>
      <c r="B2060" s="2">
        <v>85</v>
      </c>
    </row>
    <row r="2061" spans="1:2" x14ac:dyDescent="0.25">
      <c r="A2061" s="1">
        <v>74.900093078613196</v>
      </c>
      <c r="B2061" s="2">
        <v>85</v>
      </c>
    </row>
    <row r="2062" spans="1:2" x14ac:dyDescent="0.25">
      <c r="A2062" s="1">
        <v>94.189888000488196</v>
      </c>
      <c r="B2062" s="2">
        <v>85</v>
      </c>
    </row>
    <row r="2063" spans="1:2" x14ac:dyDescent="0.25">
      <c r="A2063" s="1">
        <v>94.844436645507798</v>
      </c>
      <c r="B2063" s="2">
        <v>85</v>
      </c>
    </row>
    <row r="2064" spans="1:2" x14ac:dyDescent="0.25">
      <c r="A2064" s="1">
        <v>75.899436950683494</v>
      </c>
      <c r="B2064" s="2">
        <v>85</v>
      </c>
    </row>
    <row r="2065" spans="1:2" x14ac:dyDescent="0.25">
      <c r="A2065" s="1">
        <v>90.037101745605398</v>
      </c>
      <c r="B2065" s="2">
        <v>85</v>
      </c>
    </row>
    <row r="2066" spans="1:2" x14ac:dyDescent="0.25">
      <c r="A2066" s="1">
        <v>98.199882507324205</v>
      </c>
      <c r="B2066" s="2">
        <v>85</v>
      </c>
    </row>
    <row r="2067" spans="1:2" x14ac:dyDescent="0.25">
      <c r="A2067" s="1">
        <v>103.124824523925</v>
      </c>
      <c r="B2067" s="2">
        <v>85</v>
      </c>
    </row>
    <row r="2068" spans="1:2" x14ac:dyDescent="0.25">
      <c r="A2068" s="1">
        <v>94.037483215332003</v>
      </c>
      <c r="B2068" s="2">
        <v>86</v>
      </c>
    </row>
    <row r="2069" spans="1:2" x14ac:dyDescent="0.25">
      <c r="A2069" s="1">
        <v>84.635246276855398</v>
      </c>
      <c r="B2069" s="2">
        <v>86</v>
      </c>
    </row>
    <row r="2070" spans="1:2" x14ac:dyDescent="0.25">
      <c r="A2070" s="1">
        <v>90.739036560058494</v>
      </c>
      <c r="B2070" s="2">
        <v>86</v>
      </c>
    </row>
    <row r="2071" spans="1:2" x14ac:dyDescent="0.25">
      <c r="A2071" s="1">
        <v>88.983459472656193</v>
      </c>
      <c r="B2071" s="2">
        <v>86</v>
      </c>
    </row>
    <row r="2072" spans="1:2" x14ac:dyDescent="0.25">
      <c r="A2072" s="1">
        <v>84.693489074707003</v>
      </c>
      <c r="B2072" s="2">
        <v>86</v>
      </c>
    </row>
    <row r="2073" spans="1:2" x14ac:dyDescent="0.25">
      <c r="A2073" s="1">
        <v>91.534255981445298</v>
      </c>
      <c r="B2073" s="2">
        <v>86</v>
      </c>
    </row>
    <row r="2074" spans="1:2" x14ac:dyDescent="0.25">
      <c r="A2074" s="1">
        <v>96.48828125</v>
      </c>
      <c r="B2074" s="2">
        <v>86</v>
      </c>
    </row>
    <row r="2075" spans="1:2" x14ac:dyDescent="0.25">
      <c r="A2075" s="1">
        <v>78.879333496093693</v>
      </c>
      <c r="B2075" s="2">
        <v>86</v>
      </c>
    </row>
    <row r="2076" spans="1:2" x14ac:dyDescent="0.25">
      <c r="A2076" s="1">
        <v>92.836921691894503</v>
      </c>
      <c r="B2076" s="2">
        <v>86</v>
      </c>
    </row>
    <row r="2077" spans="1:2" x14ac:dyDescent="0.25">
      <c r="A2077" s="1">
        <v>90.158256530761705</v>
      </c>
      <c r="B2077" s="2">
        <v>86</v>
      </c>
    </row>
    <row r="2078" spans="1:2" x14ac:dyDescent="0.25">
      <c r="A2078" s="1">
        <v>93.140930175781193</v>
      </c>
      <c r="B2078" s="2">
        <v>86</v>
      </c>
    </row>
    <row r="2079" spans="1:2" x14ac:dyDescent="0.25">
      <c r="A2079" s="1">
        <v>103.327110290527</v>
      </c>
      <c r="B2079" s="2">
        <v>86</v>
      </c>
    </row>
    <row r="2080" spans="1:2" x14ac:dyDescent="0.25">
      <c r="A2080" s="1">
        <v>92.551719665527301</v>
      </c>
      <c r="B2080" s="2">
        <v>86</v>
      </c>
    </row>
    <row r="2081" spans="1:2" x14ac:dyDescent="0.25">
      <c r="A2081" s="1">
        <v>98.756187438964801</v>
      </c>
      <c r="B2081" s="2">
        <v>86</v>
      </c>
    </row>
    <row r="2082" spans="1:2" x14ac:dyDescent="0.25">
      <c r="A2082" s="1">
        <v>107.627311706542</v>
      </c>
      <c r="B2082" s="2">
        <v>86</v>
      </c>
    </row>
    <row r="2083" spans="1:2" x14ac:dyDescent="0.25">
      <c r="A2083" s="1">
        <v>100.70297241210901</v>
      </c>
      <c r="B2083" s="2">
        <v>86</v>
      </c>
    </row>
    <row r="2084" spans="1:2" x14ac:dyDescent="0.25">
      <c r="A2084" s="1">
        <v>82.517440795898395</v>
      </c>
      <c r="B2084" s="2">
        <v>86</v>
      </c>
    </row>
    <row r="2085" spans="1:2" x14ac:dyDescent="0.25">
      <c r="A2085" s="1">
        <v>90.095108032226506</v>
      </c>
      <c r="B2085" s="2">
        <v>86</v>
      </c>
    </row>
    <row r="2086" spans="1:2" x14ac:dyDescent="0.25">
      <c r="A2086" s="1">
        <v>76.602981567382798</v>
      </c>
      <c r="B2086" s="2">
        <v>86</v>
      </c>
    </row>
    <row r="2087" spans="1:2" x14ac:dyDescent="0.25">
      <c r="A2087" s="1">
        <v>77.842491149902301</v>
      </c>
      <c r="B2087" s="2">
        <v>86</v>
      </c>
    </row>
    <row r="2088" spans="1:2" x14ac:dyDescent="0.25">
      <c r="A2088" s="1">
        <v>82.693809509277301</v>
      </c>
      <c r="B2088" s="2">
        <v>86</v>
      </c>
    </row>
    <row r="2089" spans="1:2" x14ac:dyDescent="0.25">
      <c r="A2089" s="1">
        <v>98.167251586914006</v>
      </c>
      <c r="B2089" s="2">
        <v>86</v>
      </c>
    </row>
    <row r="2090" spans="1:2" x14ac:dyDescent="0.25">
      <c r="A2090" s="1">
        <v>91.034683227539006</v>
      </c>
      <c r="B2090" s="2">
        <v>86</v>
      </c>
    </row>
    <row r="2091" spans="1:2" x14ac:dyDescent="0.25">
      <c r="A2091" s="1">
        <v>70.166389465332003</v>
      </c>
      <c r="B2091" s="2">
        <v>86</v>
      </c>
    </row>
    <row r="2092" spans="1:2" x14ac:dyDescent="0.25">
      <c r="A2092" s="1">
        <v>91.600517272949205</v>
      </c>
      <c r="B2092" s="2">
        <v>86</v>
      </c>
    </row>
    <row r="2093" spans="1:2" x14ac:dyDescent="0.25">
      <c r="A2093" s="1">
        <v>103.529670715332</v>
      </c>
      <c r="B2093" s="2">
        <v>86</v>
      </c>
    </row>
    <row r="2094" spans="1:2" x14ac:dyDescent="0.25">
      <c r="A2094" s="1">
        <v>92.413291931152301</v>
      </c>
      <c r="B2094" s="2">
        <v>87</v>
      </c>
    </row>
    <row r="2095" spans="1:2" x14ac:dyDescent="0.25">
      <c r="A2095" s="1">
        <v>103.956832885742</v>
      </c>
      <c r="B2095" s="2">
        <v>87</v>
      </c>
    </row>
    <row r="2096" spans="1:2" x14ac:dyDescent="0.25">
      <c r="A2096" s="1">
        <v>93.610176086425696</v>
      </c>
      <c r="B2096" s="2">
        <v>87</v>
      </c>
    </row>
    <row r="2097" spans="1:2" x14ac:dyDescent="0.25">
      <c r="A2097" s="1">
        <v>102.76918029785099</v>
      </c>
      <c r="B2097" s="2">
        <v>87</v>
      </c>
    </row>
    <row r="2098" spans="1:2" x14ac:dyDescent="0.25">
      <c r="A2098" s="1">
        <v>98.618110656738196</v>
      </c>
      <c r="B2098" s="2">
        <v>87</v>
      </c>
    </row>
    <row r="2099" spans="1:2" x14ac:dyDescent="0.25">
      <c r="A2099" s="1">
        <v>102.35072326660099</v>
      </c>
      <c r="B2099" s="2">
        <v>87</v>
      </c>
    </row>
    <row r="2100" spans="1:2" x14ac:dyDescent="0.25">
      <c r="A2100" s="1">
        <v>112.76611328125</v>
      </c>
      <c r="B2100" s="2">
        <v>87</v>
      </c>
    </row>
    <row r="2101" spans="1:2" x14ac:dyDescent="0.25">
      <c r="A2101" s="1">
        <v>80.744140625</v>
      </c>
      <c r="B2101" s="2">
        <v>87</v>
      </c>
    </row>
    <row r="2102" spans="1:2" x14ac:dyDescent="0.25">
      <c r="A2102" s="1">
        <v>92.564453125</v>
      </c>
      <c r="B2102" s="2">
        <v>87</v>
      </c>
    </row>
    <row r="2103" spans="1:2" x14ac:dyDescent="0.25">
      <c r="A2103" s="1">
        <v>86.570724487304602</v>
      </c>
      <c r="B2103" s="2">
        <v>87</v>
      </c>
    </row>
    <row r="2104" spans="1:2" x14ac:dyDescent="0.25">
      <c r="A2104" s="1">
        <v>88.976272583007798</v>
      </c>
      <c r="B2104" s="2">
        <v>87</v>
      </c>
    </row>
    <row r="2105" spans="1:2" x14ac:dyDescent="0.25">
      <c r="A2105" s="1">
        <v>96.202339172363196</v>
      </c>
      <c r="B2105" s="2">
        <v>87</v>
      </c>
    </row>
    <row r="2106" spans="1:2" x14ac:dyDescent="0.25">
      <c r="A2106" s="1">
        <v>89.617744445800696</v>
      </c>
      <c r="B2106" s="2">
        <v>87</v>
      </c>
    </row>
    <row r="2107" spans="1:2" x14ac:dyDescent="0.25">
      <c r="A2107" s="1">
        <v>73.397605895995994</v>
      </c>
      <c r="B2107" s="2">
        <v>87</v>
      </c>
    </row>
    <row r="2108" spans="1:2" x14ac:dyDescent="0.25">
      <c r="A2108" s="1">
        <v>80.670845031738196</v>
      </c>
      <c r="B2108" s="2">
        <v>87</v>
      </c>
    </row>
    <row r="2109" spans="1:2" x14ac:dyDescent="0.25">
      <c r="A2109" s="1">
        <v>86.248260498046804</v>
      </c>
      <c r="B2109" s="2">
        <v>87</v>
      </c>
    </row>
    <row r="2110" spans="1:2" x14ac:dyDescent="0.25">
      <c r="A2110" s="1">
        <v>82.591575622558494</v>
      </c>
      <c r="B2110" s="2">
        <v>87</v>
      </c>
    </row>
    <row r="2111" spans="1:2" x14ac:dyDescent="0.25">
      <c r="A2111" s="1">
        <v>86.661186218261705</v>
      </c>
      <c r="B2111" s="2">
        <v>87</v>
      </c>
    </row>
    <row r="2112" spans="1:2" x14ac:dyDescent="0.25">
      <c r="A2112" s="1">
        <v>108.748085021972</v>
      </c>
      <c r="B2112" s="2">
        <v>87</v>
      </c>
    </row>
    <row r="2113" spans="1:2" x14ac:dyDescent="0.25">
      <c r="A2113" s="1">
        <v>74.263633728027301</v>
      </c>
      <c r="B2113" s="2">
        <v>87</v>
      </c>
    </row>
    <row r="2114" spans="1:2" x14ac:dyDescent="0.25">
      <c r="A2114" s="1">
        <v>85.774932861328097</v>
      </c>
      <c r="B2114" s="2">
        <v>87</v>
      </c>
    </row>
    <row r="2115" spans="1:2" x14ac:dyDescent="0.25">
      <c r="A2115" s="1">
        <v>81.252746582031193</v>
      </c>
      <c r="B2115" s="2">
        <v>87</v>
      </c>
    </row>
    <row r="2116" spans="1:2" x14ac:dyDescent="0.25">
      <c r="A2116" s="1">
        <v>101.51798248291</v>
      </c>
      <c r="B2116" s="2">
        <v>87</v>
      </c>
    </row>
    <row r="2117" spans="1:2" x14ac:dyDescent="0.25">
      <c r="A2117" s="1">
        <v>83.822120666503906</v>
      </c>
      <c r="B2117" s="2">
        <v>87</v>
      </c>
    </row>
    <row r="2118" spans="1:2" x14ac:dyDescent="0.25">
      <c r="A2118" s="1">
        <v>84.736099243164006</v>
      </c>
      <c r="B2118" s="2">
        <v>87</v>
      </c>
    </row>
    <row r="2119" spans="1:2" x14ac:dyDescent="0.25">
      <c r="A2119" s="1">
        <v>89.616981506347599</v>
      </c>
      <c r="B2119" s="2">
        <v>88</v>
      </c>
    </row>
    <row r="2120" spans="1:2" x14ac:dyDescent="0.25">
      <c r="A2120" s="1">
        <v>96.090377807617102</v>
      </c>
      <c r="B2120" s="2">
        <v>88</v>
      </c>
    </row>
    <row r="2121" spans="1:2" x14ac:dyDescent="0.25">
      <c r="A2121" s="1">
        <v>78.884468078613196</v>
      </c>
      <c r="B2121" s="2">
        <v>88</v>
      </c>
    </row>
    <row r="2122" spans="1:2" x14ac:dyDescent="0.25">
      <c r="A2122" s="1">
        <v>73.984443664550696</v>
      </c>
      <c r="B2122" s="2">
        <v>88</v>
      </c>
    </row>
    <row r="2123" spans="1:2" x14ac:dyDescent="0.25">
      <c r="A2123" s="1">
        <v>86.455238342285099</v>
      </c>
      <c r="B2123" s="2">
        <v>88</v>
      </c>
    </row>
    <row r="2124" spans="1:2" x14ac:dyDescent="0.25">
      <c r="A2124" s="1">
        <v>84.198158264160099</v>
      </c>
      <c r="B2124" s="2">
        <v>88</v>
      </c>
    </row>
    <row r="2125" spans="1:2" x14ac:dyDescent="0.25">
      <c r="A2125" s="1">
        <v>91.933456420898395</v>
      </c>
      <c r="B2125" s="2">
        <v>88</v>
      </c>
    </row>
    <row r="2126" spans="1:2" x14ac:dyDescent="0.25">
      <c r="A2126" s="1">
        <v>91.760696411132798</v>
      </c>
      <c r="B2126" s="2">
        <v>88</v>
      </c>
    </row>
    <row r="2127" spans="1:2" x14ac:dyDescent="0.25">
      <c r="A2127" s="1">
        <v>70.414985656738196</v>
      </c>
      <c r="B2127" s="2">
        <v>88</v>
      </c>
    </row>
    <row r="2128" spans="1:2" x14ac:dyDescent="0.25">
      <c r="A2128" s="1">
        <v>85.420257568359304</v>
      </c>
      <c r="B2128" s="2">
        <v>88</v>
      </c>
    </row>
    <row r="2129" spans="1:2" x14ac:dyDescent="0.25">
      <c r="A2129" s="1">
        <v>85.832565307617102</v>
      </c>
      <c r="B2129" s="2">
        <v>88</v>
      </c>
    </row>
    <row r="2130" spans="1:2" x14ac:dyDescent="0.25">
      <c r="A2130" s="1">
        <v>96.928108215332003</v>
      </c>
      <c r="B2130" s="2">
        <v>88</v>
      </c>
    </row>
    <row r="2131" spans="1:2" x14ac:dyDescent="0.25">
      <c r="A2131" s="1">
        <v>78.838241577148395</v>
      </c>
      <c r="B2131" s="2">
        <v>88</v>
      </c>
    </row>
    <row r="2132" spans="1:2" x14ac:dyDescent="0.25">
      <c r="A2132" s="1">
        <v>97.016212463378906</v>
      </c>
      <c r="B2132" s="2">
        <v>88</v>
      </c>
    </row>
    <row r="2133" spans="1:2" x14ac:dyDescent="0.25">
      <c r="A2133" s="1">
        <v>81.013374328613196</v>
      </c>
      <c r="B2133" s="2">
        <v>88</v>
      </c>
    </row>
    <row r="2134" spans="1:2" x14ac:dyDescent="0.25">
      <c r="A2134" s="1">
        <v>79.700958251953097</v>
      </c>
      <c r="B2134" s="2">
        <v>88</v>
      </c>
    </row>
    <row r="2135" spans="1:2" x14ac:dyDescent="0.25">
      <c r="A2135" s="1">
        <v>97.23095703125</v>
      </c>
      <c r="B2135" s="2">
        <v>88</v>
      </c>
    </row>
    <row r="2136" spans="1:2" x14ac:dyDescent="0.25">
      <c r="A2136" s="1">
        <v>74.737709045410099</v>
      </c>
      <c r="B2136" s="2">
        <v>88</v>
      </c>
    </row>
    <row r="2137" spans="1:2" x14ac:dyDescent="0.25">
      <c r="A2137" s="1">
        <v>98.518280029296804</v>
      </c>
      <c r="B2137" s="2">
        <v>88</v>
      </c>
    </row>
    <row r="2138" spans="1:2" x14ac:dyDescent="0.25">
      <c r="A2138" s="1">
        <v>101.93447113037099</v>
      </c>
      <c r="B2138" s="2">
        <v>88</v>
      </c>
    </row>
    <row r="2139" spans="1:2" x14ac:dyDescent="0.25">
      <c r="A2139" s="1">
        <v>88.162307739257798</v>
      </c>
      <c r="B2139" s="2">
        <v>88</v>
      </c>
    </row>
    <row r="2140" spans="1:2" x14ac:dyDescent="0.25">
      <c r="A2140" s="1">
        <v>104.366607666015</v>
      </c>
      <c r="B2140" s="2">
        <v>88</v>
      </c>
    </row>
    <row r="2141" spans="1:2" x14ac:dyDescent="0.25">
      <c r="A2141" s="1">
        <v>102.03000640869099</v>
      </c>
      <c r="B2141" s="2">
        <v>88</v>
      </c>
    </row>
    <row r="2142" spans="1:2" x14ac:dyDescent="0.25">
      <c r="A2142" s="1">
        <v>86.511795043945298</v>
      </c>
      <c r="B2142" s="2">
        <v>88</v>
      </c>
    </row>
    <row r="2143" spans="1:2" x14ac:dyDescent="0.25">
      <c r="A2143" s="1">
        <v>98.200897216796804</v>
      </c>
      <c r="B2143" s="2">
        <v>88</v>
      </c>
    </row>
    <row r="2144" spans="1:2" x14ac:dyDescent="0.25">
      <c r="A2144" s="1">
        <v>86.5059814453125</v>
      </c>
      <c r="B2144" s="2">
        <v>89</v>
      </c>
    </row>
    <row r="2145" spans="1:2" x14ac:dyDescent="0.25">
      <c r="A2145" s="1">
        <v>71.707931518554602</v>
      </c>
      <c r="B2145" s="2">
        <v>89</v>
      </c>
    </row>
    <row r="2146" spans="1:2" x14ac:dyDescent="0.25">
      <c r="A2146" s="1">
        <v>84.968887329101506</v>
      </c>
      <c r="B2146" s="2">
        <v>89</v>
      </c>
    </row>
    <row r="2147" spans="1:2" x14ac:dyDescent="0.25">
      <c r="A2147" s="1">
        <v>93.153945922851506</v>
      </c>
      <c r="B2147" s="2">
        <v>89</v>
      </c>
    </row>
    <row r="2148" spans="1:2" x14ac:dyDescent="0.25">
      <c r="A2148" s="1">
        <v>87.544334411620994</v>
      </c>
      <c r="B2148" s="2">
        <v>89</v>
      </c>
    </row>
    <row r="2149" spans="1:2" x14ac:dyDescent="0.25">
      <c r="A2149" s="1">
        <v>91.941505432128906</v>
      </c>
      <c r="B2149" s="2">
        <v>89</v>
      </c>
    </row>
    <row r="2150" spans="1:2" x14ac:dyDescent="0.25">
      <c r="A2150" s="1">
        <v>113.54792022705</v>
      </c>
      <c r="B2150" s="2">
        <v>89</v>
      </c>
    </row>
    <row r="2151" spans="1:2" x14ac:dyDescent="0.25">
      <c r="A2151" s="1">
        <v>92.320968627929602</v>
      </c>
      <c r="B2151" s="2">
        <v>89</v>
      </c>
    </row>
    <row r="2152" spans="1:2" x14ac:dyDescent="0.25">
      <c r="A2152" s="1">
        <v>91.094230651855398</v>
      </c>
      <c r="B2152" s="2">
        <v>89</v>
      </c>
    </row>
    <row r="2153" spans="1:2" x14ac:dyDescent="0.25">
      <c r="A2153" s="1">
        <v>84.895027160644503</v>
      </c>
      <c r="B2153" s="2">
        <v>89</v>
      </c>
    </row>
    <row r="2154" spans="1:2" x14ac:dyDescent="0.25">
      <c r="A2154" s="1">
        <v>111.506057739257</v>
      </c>
      <c r="B2154" s="2">
        <v>89</v>
      </c>
    </row>
    <row r="2155" spans="1:2" x14ac:dyDescent="0.25">
      <c r="A2155" s="1">
        <v>96.988128662109304</v>
      </c>
      <c r="B2155" s="2">
        <v>89</v>
      </c>
    </row>
    <row r="2156" spans="1:2" x14ac:dyDescent="0.25">
      <c r="A2156" s="1">
        <v>81.686325073242102</v>
      </c>
      <c r="B2156" s="2">
        <v>89</v>
      </c>
    </row>
    <row r="2157" spans="1:2" x14ac:dyDescent="0.25">
      <c r="A2157" s="1">
        <v>94.375381469726506</v>
      </c>
      <c r="B2157" s="2">
        <v>89</v>
      </c>
    </row>
    <row r="2158" spans="1:2" x14ac:dyDescent="0.25">
      <c r="A2158" s="1">
        <v>98.085868835449205</v>
      </c>
      <c r="B2158" s="2">
        <v>89</v>
      </c>
    </row>
    <row r="2159" spans="1:2" x14ac:dyDescent="0.25">
      <c r="A2159" s="1">
        <v>92.016647338867102</v>
      </c>
      <c r="B2159" s="2">
        <v>89</v>
      </c>
    </row>
    <row r="2160" spans="1:2" x14ac:dyDescent="0.25">
      <c r="A2160" s="1">
        <v>100.364700317382</v>
      </c>
      <c r="B2160" s="2">
        <v>89</v>
      </c>
    </row>
    <row r="2161" spans="1:2" x14ac:dyDescent="0.25">
      <c r="A2161" s="1">
        <v>97.555763244628906</v>
      </c>
      <c r="B2161" s="2">
        <v>89</v>
      </c>
    </row>
    <row r="2162" spans="1:2" x14ac:dyDescent="0.25">
      <c r="A2162" s="1">
        <v>90.253578186035099</v>
      </c>
      <c r="B2162" s="2">
        <v>89</v>
      </c>
    </row>
    <row r="2163" spans="1:2" x14ac:dyDescent="0.25">
      <c r="A2163" s="1">
        <v>94.176712036132798</v>
      </c>
      <c r="B2163" s="2">
        <v>89</v>
      </c>
    </row>
    <row r="2164" spans="1:2" x14ac:dyDescent="0.25">
      <c r="A2164" s="1">
        <v>105.94166564941401</v>
      </c>
      <c r="B2164" s="2">
        <v>89</v>
      </c>
    </row>
    <row r="2165" spans="1:2" x14ac:dyDescent="0.25">
      <c r="A2165" s="1">
        <v>98.627761840820298</v>
      </c>
      <c r="B2165" s="2">
        <v>89</v>
      </c>
    </row>
    <row r="2166" spans="1:2" x14ac:dyDescent="0.25">
      <c r="A2166" s="1">
        <v>78.814598083495994</v>
      </c>
      <c r="B2166" s="2">
        <v>89</v>
      </c>
    </row>
    <row r="2167" spans="1:2" x14ac:dyDescent="0.25">
      <c r="A2167" s="1">
        <v>93.741172790527301</v>
      </c>
      <c r="B2167" s="2">
        <v>89</v>
      </c>
    </row>
    <row r="2168" spans="1:2" x14ac:dyDescent="0.25">
      <c r="A2168" s="1">
        <v>87.358116149902301</v>
      </c>
      <c r="B2168" s="2">
        <v>89</v>
      </c>
    </row>
    <row r="2169" spans="1:2" x14ac:dyDescent="0.25">
      <c r="A2169" s="1">
        <v>109.581809997558</v>
      </c>
      <c r="B2169" s="2">
        <v>89</v>
      </c>
    </row>
    <row r="2170" spans="1:2" x14ac:dyDescent="0.25">
      <c r="A2170" s="1">
        <v>86.207984924316406</v>
      </c>
      <c r="B2170" s="2">
        <v>89</v>
      </c>
    </row>
    <row r="2171" spans="1:2" x14ac:dyDescent="0.25">
      <c r="A2171" s="1">
        <v>94.606674194335895</v>
      </c>
      <c r="B2171" s="2">
        <v>90</v>
      </c>
    </row>
    <row r="2172" spans="1:2" x14ac:dyDescent="0.25">
      <c r="A2172" s="1">
        <v>92.478988647460895</v>
      </c>
      <c r="B2172" s="2">
        <v>90</v>
      </c>
    </row>
    <row r="2173" spans="1:2" x14ac:dyDescent="0.25">
      <c r="A2173" s="1">
        <v>91.248367309570298</v>
      </c>
      <c r="B2173" s="2">
        <v>90</v>
      </c>
    </row>
    <row r="2174" spans="1:2" x14ac:dyDescent="0.25">
      <c r="A2174" s="1">
        <v>97.807777404785099</v>
      </c>
      <c r="B2174" s="2">
        <v>90</v>
      </c>
    </row>
    <row r="2175" spans="1:2" x14ac:dyDescent="0.25">
      <c r="A2175" s="1">
        <v>89.172317504882798</v>
      </c>
      <c r="B2175" s="2">
        <v>90</v>
      </c>
    </row>
    <row r="2176" spans="1:2" x14ac:dyDescent="0.25">
      <c r="A2176" s="1">
        <v>92.369140625</v>
      </c>
      <c r="B2176" s="2">
        <v>90</v>
      </c>
    </row>
    <row r="2177" spans="1:2" x14ac:dyDescent="0.25">
      <c r="A2177" s="1">
        <v>79.254669189453097</v>
      </c>
      <c r="B2177" s="2">
        <v>90</v>
      </c>
    </row>
    <row r="2178" spans="1:2" x14ac:dyDescent="0.25">
      <c r="A2178" s="1">
        <v>94.858108520507798</v>
      </c>
      <c r="B2178" s="2">
        <v>90</v>
      </c>
    </row>
    <row r="2179" spans="1:2" x14ac:dyDescent="0.25">
      <c r="A2179" s="1">
        <v>80.967475891113196</v>
      </c>
      <c r="B2179" s="2">
        <v>90</v>
      </c>
    </row>
    <row r="2180" spans="1:2" x14ac:dyDescent="0.25">
      <c r="A2180" s="1">
        <v>111.50665283203099</v>
      </c>
      <c r="B2180" s="2">
        <v>90</v>
      </c>
    </row>
    <row r="2181" spans="1:2" x14ac:dyDescent="0.25">
      <c r="A2181" s="1">
        <v>94.031997680664006</v>
      </c>
      <c r="B2181" s="2">
        <v>90</v>
      </c>
    </row>
    <row r="2182" spans="1:2" x14ac:dyDescent="0.25">
      <c r="A2182" s="1">
        <v>85.7864990234375</v>
      </c>
      <c r="B2182" s="2">
        <v>90</v>
      </c>
    </row>
    <row r="2183" spans="1:2" x14ac:dyDescent="0.25">
      <c r="A2183" s="1">
        <v>81.455833435058494</v>
      </c>
      <c r="B2183" s="2">
        <v>90</v>
      </c>
    </row>
    <row r="2184" spans="1:2" x14ac:dyDescent="0.25">
      <c r="A2184" s="1">
        <v>87.616371154785099</v>
      </c>
      <c r="B2184" s="2">
        <v>90</v>
      </c>
    </row>
    <row r="2185" spans="1:2" x14ac:dyDescent="0.25">
      <c r="A2185" s="1">
        <v>94.301834106445298</v>
      </c>
      <c r="B2185" s="2">
        <v>90</v>
      </c>
    </row>
    <row r="2186" spans="1:2" x14ac:dyDescent="0.25">
      <c r="A2186" s="1">
        <v>91.36279296875</v>
      </c>
      <c r="B2186" s="2">
        <v>90</v>
      </c>
    </row>
    <row r="2187" spans="1:2" x14ac:dyDescent="0.25">
      <c r="A2187" s="1">
        <v>81.693420410156193</v>
      </c>
      <c r="B2187" s="2">
        <v>90</v>
      </c>
    </row>
    <row r="2188" spans="1:2" x14ac:dyDescent="0.25">
      <c r="A2188" s="1">
        <v>81.628646850585895</v>
      </c>
      <c r="B2188" s="2">
        <v>90</v>
      </c>
    </row>
    <row r="2189" spans="1:2" x14ac:dyDescent="0.25">
      <c r="A2189" s="1">
        <v>90.732139587402301</v>
      </c>
      <c r="B2189" s="2">
        <v>90</v>
      </c>
    </row>
    <row r="2190" spans="1:2" x14ac:dyDescent="0.25">
      <c r="A2190" s="1">
        <v>95.616058349609304</v>
      </c>
      <c r="B2190" s="2">
        <v>90</v>
      </c>
    </row>
    <row r="2191" spans="1:2" x14ac:dyDescent="0.25">
      <c r="A2191" s="1">
        <v>85.668235778808494</v>
      </c>
      <c r="B2191" s="2">
        <v>90</v>
      </c>
    </row>
    <row r="2192" spans="1:2" x14ac:dyDescent="0.25">
      <c r="A2192" s="1">
        <v>108.54270172119099</v>
      </c>
      <c r="B2192" s="2">
        <v>90</v>
      </c>
    </row>
    <row r="2193" spans="1:2" x14ac:dyDescent="0.25">
      <c r="A2193" s="1">
        <v>83.799057006835895</v>
      </c>
      <c r="B2193" s="2">
        <v>90</v>
      </c>
    </row>
    <row r="2194" spans="1:2" x14ac:dyDescent="0.25">
      <c r="A2194" s="1">
        <v>84.787414550781193</v>
      </c>
      <c r="B2194" s="2">
        <v>90</v>
      </c>
    </row>
    <row r="2195" spans="1:2" x14ac:dyDescent="0.25">
      <c r="A2195" s="1">
        <v>109.644393920898</v>
      </c>
      <c r="B2195" s="2">
        <v>91</v>
      </c>
    </row>
    <row r="2196" spans="1:2" x14ac:dyDescent="0.25">
      <c r="A2196" s="1">
        <v>92.900688171386705</v>
      </c>
      <c r="B2196" s="2">
        <v>91</v>
      </c>
    </row>
    <row r="2197" spans="1:2" x14ac:dyDescent="0.25">
      <c r="A2197" s="1">
        <v>114.465858459472</v>
      </c>
      <c r="B2197" s="2">
        <v>91</v>
      </c>
    </row>
    <row r="2198" spans="1:2" x14ac:dyDescent="0.25">
      <c r="A2198" s="1">
        <v>95.603179931640597</v>
      </c>
      <c r="B2198" s="2">
        <v>91</v>
      </c>
    </row>
    <row r="2199" spans="1:2" x14ac:dyDescent="0.25">
      <c r="A2199" s="1">
        <v>77.302024841308494</v>
      </c>
      <c r="B2199" s="2">
        <v>91</v>
      </c>
    </row>
    <row r="2200" spans="1:2" x14ac:dyDescent="0.25">
      <c r="A2200" s="1">
        <v>77.222908020019503</v>
      </c>
      <c r="B2200" s="2">
        <v>91</v>
      </c>
    </row>
    <row r="2201" spans="1:2" x14ac:dyDescent="0.25">
      <c r="A2201" s="1">
        <v>109.69337463378901</v>
      </c>
      <c r="B2201" s="2">
        <v>91</v>
      </c>
    </row>
    <row r="2202" spans="1:2" x14ac:dyDescent="0.25">
      <c r="A2202" s="1">
        <v>96.850044250488196</v>
      </c>
      <c r="B2202" s="2">
        <v>91</v>
      </c>
    </row>
    <row r="2203" spans="1:2" x14ac:dyDescent="0.25">
      <c r="A2203" s="1">
        <v>88.458251953125</v>
      </c>
      <c r="B2203" s="2">
        <v>91</v>
      </c>
    </row>
    <row r="2204" spans="1:2" x14ac:dyDescent="0.25">
      <c r="A2204" s="1">
        <v>99.202911376953097</v>
      </c>
      <c r="B2204" s="2">
        <v>91</v>
      </c>
    </row>
    <row r="2205" spans="1:2" x14ac:dyDescent="0.25">
      <c r="A2205" s="1">
        <v>83.145484924316406</v>
      </c>
      <c r="B2205" s="2">
        <v>91</v>
      </c>
    </row>
    <row r="2206" spans="1:2" x14ac:dyDescent="0.25">
      <c r="A2206" s="1">
        <v>84.639480590820298</v>
      </c>
      <c r="B2206" s="2">
        <v>91</v>
      </c>
    </row>
    <row r="2207" spans="1:2" x14ac:dyDescent="0.25">
      <c r="A2207" s="1">
        <v>83.962585449218693</v>
      </c>
      <c r="B2207" s="2">
        <v>91</v>
      </c>
    </row>
    <row r="2208" spans="1:2" x14ac:dyDescent="0.25">
      <c r="A2208" s="1">
        <v>97.152351379394503</v>
      </c>
      <c r="B2208" s="2">
        <v>91</v>
      </c>
    </row>
    <row r="2209" spans="1:2" x14ac:dyDescent="0.25">
      <c r="A2209" s="1">
        <v>95.878921508789006</v>
      </c>
      <c r="B2209" s="2">
        <v>91</v>
      </c>
    </row>
    <row r="2210" spans="1:2" x14ac:dyDescent="0.25">
      <c r="A2210" s="1">
        <v>102.48458862304599</v>
      </c>
      <c r="B2210" s="2">
        <v>91</v>
      </c>
    </row>
    <row r="2211" spans="1:2" x14ac:dyDescent="0.25">
      <c r="A2211" s="1">
        <v>90.268760681152301</v>
      </c>
      <c r="B2211" s="2">
        <v>91</v>
      </c>
    </row>
    <row r="2212" spans="1:2" x14ac:dyDescent="0.25">
      <c r="A2212" s="1">
        <v>85.130256652832003</v>
      </c>
      <c r="B2212" s="2">
        <v>91</v>
      </c>
    </row>
    <row r="2213" spans="1:2" x14ac:dyDescent="0.25">
      <c r="A2213" s="1">
        <v>78.361282348632798</v>
      </c>
      <c r="B2213" s="2">
        <v>91</v>
      </c>
    </row>
    <row r="2214" spans="1:2" x14ac:dyDescent="0.25">
      <c r="A2214" s="1">
        <v>106.85881805419901</v>
      </c>
      <c r="B2214" s="2">
        <v>91</v>
      </c>
    </row>
    <row r="2215" spans="1:2" x14ac:dyDescent="0.25">
      <c r="A2215" s="1">
        <v>92.490859985351506</v>
      </c>
      <c r="B2215" s="2">
        <v>91</v>
      </c>
    </row>
    <row r="2216" spans="1:2" x14ac:dyDescent="0.25">
      <c r="A2216" s="1">
        <v>94.068885803222599</v>
      </c>
      <c r="B2216" s="2">
        <v>91</v>
      </c>
    </row>
    <row r="2217" spans="1:2" x14ac:dyDescent="0.25">
      <c r="A2217" s="1">
        <v>77.441413879394503</v>
      </c>
      <c r="B2217" s="2">
        <v>91</v>
      </c>
    </row>
    <row r="2218" spans="1:2" x14ac:dyDescent="0.25">
      <c r="A2218" s="1">
        <v>84.51806640625</v>
      </c>
      <c r="B2218" s="2">
        <v>91</v>
      </c>
    </row>
    <row r="2219" spans="1:2" x14ac:dyDescent="0.25">
      <c r="A2219" s="1">
        <v>89.436019897460895</v>
      </c>
      <c r="B2219" s="2">
        <v>92</v>
      </c>
    </row>
    <row r="2220" spans="1:2" x14ac:dyDescent="0.25">
      <c r="A2220" s="1">
        <v>76.892272949218693</v>
      </c>
      <c r="B2220" s="2">
        <v>92</v>
      </c>
    </row>
    <row r="2221" spans="1:2" x14ac:dyDescent="0.25">
      <c r="A2221" s="1">
        <v>96.2828369140625</v>
      </c>
      <c r="B2221" s="2">
        <v>92</v>
      </c>
    </row>
    <row r="2222" spans="1:2" x14ac:dyDescent="0.25">
      <c r="A2222" s="1">
        <v>82.347381591796804</v>
      </c>
      <c r="B2222" s="2">
        <v>92</v>
      </c>
    </row>
    <row r="2223" spans="1:2" x14ac:dyDescent="0.25">
      <c r="A2223" s="1">
        <v>101.021110534667</v>
      </c>
      <c r="B2223" s="2">
        <v>92</v>
      </c>
    </row>
    <row r="2224" spans="1:2" x14ac:dyDescent="0.25">
      <c r="A2224" s="1">
        <v>80.949264526367102</v>
      </c>
      <c r="B2224" s="2">
        <v>92</v>
      </c>
    </row>
    <row r="2225" spans="1:2" x14ac:dyDescent="0.25">
      <c r="A2225" s="1">
        <v>92.524581909179602</v>
      </c>
      <c r="B2225" s="2">
        <v>92</v>
      </c>
    </row>
    <row r="2226" spans="1:2" x14ac:dyDescent="0.25">
      <c r="A2226" s="1">
        <v>88.193824768066406</v>
      </c>
      <c r="B2226" s="2">
        <v>92</v>
      </c>
    </row>
    <row r="2227" spans="1:2" x14ac:dyDescent="0.25">
      <c r="A2227" s="1">
        <v>92.373512268066406</v>
      </c>
      <c r="B2227" s="2">
        <v>92</v>
      </c>
    </row>
    <row r="2228" spans="1:2" x14ac:dyDescent="0.25">
      <c r="A2228" s="1">
        <v>86.333358764648395</v>
      </c>
      <c r="B2228" s="2">
        <v>92</v>
      </c>
    </row>
    <row r="2229" spans="1:2" x14ac:dyDescent="0.25">
      <c r="A2229" s="1">
        <v>89.794342041015597</v>
      </c>
      <c r="B2229" s="2">
        <v>92</v>
      </c>
    </row>
    <row r="2230" spans="1:2" x14ac:dyDescent="0.25">
      <c r="A2230" s="1">
        <v>106.05873107910099</v>
      </c>
      <c r="B2230" s="2">
        <v>92</v>
      </c>
    </row>
    <row r="2231" spans="1:2" x14ac:dyDescent="0.25">
      <c r="A2231" s="1">
        <v>86.186065673828097</v>
      </c>
      <c r="B2231" s="2">
        <v>92</v>
      </c>
    </row>
    <row r="2232" spans="1:2" x14ac:dyDescent="0.25">
      <c r="A2232" s="1">
        <v>99.712799072265597</v>
      </c>
      <c r="B2232" s="2">
        <v>92</v>
      </c>
    </row>
    <row r="2233" spans="1:2" x14ac:dyDescent="0.25">
      <c r="A2233" s="1">
        <v>97.013267517089801</v>
      </c>
      <c r="B2233" s="2">
        <v>92</v>
      </c>
    </row>
    <row r="2234" spans="1:2" x14ac:dyDescent="0.25">
      <c r="A2234" s="1">
        <v>87.687446594238196</v>
      </c>
      <c r="B2234" s="2">
        <v>92</v>
      </c>
    </row>
    <row r="2235" spans="1:2" x14ac:dyDescent="0.25">
      <c r="A2235" s="1">
        <v>78.291763305664006</v>
      </c>
      <c r="B2235" s="2">
        <v>92</v>
      </c>
    </row>
    <row r="2236" spans="1:2" x14ac:dyDescent="0.25">
      <c r="A2236" s="1">
        <v>84.919975280761705</v>
      </c>
      <c r="B2236" s="2">
        <v>92</v>
      </c>
    </row>
    <row r="2237" spans="1:2" x14ac:dyDescent="0.25">
      <c r="A2237" s="1">
        <v>94.744194030761705</v>
      </c>
      <c r="B2237" s="2">
        <v>92</v>
      </c>
    </row>
    <row r="2238" spans="1:2" x14ac:dyDescent="0.25">
      <c r="A2238" s="1">
        <v>94.924209594726506</v>
      </c>
      <c r="B2238" s="2">
        <v>92</v>
      </c>
    </row>
    <row r="2239" spans="1:2" x14ac:dyDescent="0.25">
      <c r="A2239" s="1">
        <v>89.032165527343693</v>
      </c>
      <c r="B2239" s="2">
        <v>92</v>
      </c>
    </row>
    <row r="2240" spans="1:2" x14ac:dyDescent="0.25">
      <c r="A2240" s="1">
        <v>90.014259338378906</v>
      </c>
      <c r="B2240" s="2">
        <v>92</v>
      </c>
    </row>
    <row r="2241" spans="1:2" x14ac:dyDescent="0.25">
      <c r="A2241" s="1">
        <v>97.814910888671804</v>
      </c>
      <c r="B2241" s="2">
        <v>93</v>
      </c>
    </row>
    <row r="2242" spans="1:2" x14ac:dyDescent="0.25">
      <c r="A2242" s="1">
        <v>74.933792114257798</v>
      </c>
      <c r="B2242" s="2">
        <v>93</v>
      </c>
    </row>
    <row r="2243" spans="1:2" x14ac:dyDescent="0.25">
      <c r="A2243" s="1">
        <v>102.797271728515</v>
      </c>
      <c r="B2243" s="2">
        <v>93</v>
      </c>
    </row>
    <row r="2244" spans="1:2" x14ac:dyDescent="0.25">
      <c r="A2244" s="1">
        <v>92.726142883300696</v>
      </c>
      <c r="B2244" s="2">
        <v>93</v>
      </c>
    </row>
    <row r="2245" spans="1:2" x14ac:dyDescent="0.25">
      <c r="A2245" s="1">
        <v>84.498649597167898</v>
      </c>
      <c r="B2245" s="2">
        <v>93</v>
      </c>
    </row>
    <row r="2246" spans="1:2" x14ac:dyDescent="0.25">
      <c r="A2246" s="1">
        <v>106.38888549804599</v>
      </c>
      <c r="B2246" s="2">
        <v>93</v>
      </c>
    </row>
    <row r="2247" spans="1:2" x14ac:dyDescent="0.25">
      <c r="A2247" s="1">
        <v>89.816902160644503</v>
      </c>
      <c r="B2247" s="2">
        <v>93</v>
      </c>
    </row>
    <row r="2248" spans="1:2" x14ac:dyDescent="0.25">
      <c r="A2248" s="1">
        <v>96.67431640625</v>
      </c>
      <c r="B2248" s="2">
        <v>93</v>
      </c>
    </row>
    <row r="2249" spans="1:2" x14ac:dyDescent="0.25">
      <c r="A2249" s="1">
        <v>93.687217712402301</v>
      </c>
      <c r="B2249" s="2">
        <v>93</v>
      </c>
    </row>
    <row r="2250" spans="1:2" x14ac:dyDescent="0.25">
      <c r="A2250" s="1">
        <v>79.765106201171804</v>
      </c>
      <c r="B2250" s="2">
        <v>93</v>
      </c>
    </row>
    <row r="2251" spans="1:2" x14ac:dyDescent="0.25">
      <c r="A2251" s="1">
        <v>100.277366638183</v>
      </c>
      <c r="B2251" s="2">
        <v>93</v>
      </c>
    </row>
    <row r="2252" spans="1:2" x14ac:dyDescent="0.25">
      <c r="A2252" s="1">
        <v>73.213020324707003</v>
      </c>
      <c r="B2252" s="2">
        <v>93</v>
      </c>
    </row>
    <row r="2253" spans="1:2" x14ac:dyDescent="0.25">
      <c r="A2253" s="1">
        <v>100.07558441162099</v>
      </c>
      <c r="B2253" s="2">
        <v>93</v>
      </c>
    </row>
    <row r="2254" spans="1:2" x14ac:dyDescent="0.25">
      <c r="A2254" s="1">
        <v>110.68527984619099</v>
      </c>
      <c r="B2254" s="2">
        <v>93</v>
      </c>
    </row>
    <row r="2255" spans="1:2" x14ac:dyDescent="0.25">
      <c r="A2255" s="1">
        <v>80.855735778808494</v>
      </c>
      <c r="B2255" s="2">
        <v>93</v>
      </c>
    </row>
    <row r="2256" spans="1:2" x14ac:dyDescent="0.25">
      <c r="A2256" s="1">
        <v>85.488029479980398</v>
      </c>
      <c r="B2256" s="2">
        <v>93</v>
      </c>
    </row>
    <row r="2257" spans="1:2" x14ac:dyDescent="0.25">
      <c r="A2257" s="1">
        <v>92.669235229492102</v>
      </c>
      <c r="B2257" s="2">
        <v>93</v>
      </c>
    </row>
    <row r="2258" spans="1:2" x14ac:dyDescent="0.25">
      <c r="A2258" s="1">
        <v>83.476379394531193</v>
      </c>
      <c r="B2258" s="2">
        <v>93</v>
      </c>
    </row>
    <row r="2259" spans="1:2" x14ac:dyDescent="0.25">
      <c r="A2259" s="1">
        <v>93.900642395019503</v>
      </c>
      <c r="B2259" s="2">
        <v>93</v>
      </c>
    </row>
    <row r="2260" spans="1:2" x14ac:dyDescent="0.25">
      <c r="A2260" s="1">
        <v>99.384613037109304</v>
      </c>
      <c r="B2260" s="2">
        <v>93</v>
      </c>
    </row>
    <row r="2261" spans="1:2" x14ac:dyDescent="0.25">
      <c r="A2261" s="1">
        <v>79.985610961914006</v>
      </c>
      <c r="B2261" s="2">
        <v>94</v>
      </c>
    </row>
    <row r="2262" spans="1:2" x14ac:dyDescent="0.25">
      <c r="A2262" s="1">
        <v>87.217704772949205</v>
      </c>
      <c r="B2262" s="2">
        <v>94</v>
      </c>
    </row>
    <row r="2263" spans="1:2" x14ac:dyDescent="0.25">
      <c r="A2263" s="1">
        <v>82.814147949218693</v>
      </c>
      <c r="B2263" s="2">
        <v>94</v>
      </c>
    </row>
    <row r="2264" spans="1:2" x14ac:dyDescent="0.25">
      <c r="A2264" s="1">
        <v>92.740425109863196</v>
      </c>
      <c r="B2264" s="2">
        <v>94</v>
      </c>
    </row>
    <row r="2265" spans="1:2" x14ac:dyDescent="0.25">
      <c r="A2265" s="1">
        <v>94.455726623535099</v>
      </c>
      <c r="B2265" s="2">
        <v>94</v>
      </c>
    </row>
    <row r="2266" spans="1:2" x14ac:dyDescent="0.25">
      <c r="A2266" s="1">
        <v>86.666198730468693</v>
      </c>
      <c r="B2266" s="2">
        <v>94</v>
      </c>
    </row>
    <row r="2267" spans="1:2" x14ac:dyDescent="0.25">
      <c r="A2267" s="1">
        <v>86.341384887695298</v>
      </c>
      <c r="B2267" s="2">
        <v>94</v>
      </c>
    </row>
    <row r="2268" spans="1:2" x14ac:dyDescent="0.25">
      <c r="A2268" s="1">
        <v>98.428329467773395</v>
      </c>
      <c r="B2268" s="2">
        <v>94</v>
      </c>
    </row>
    <row r="2269" spans="1:2" x14ac:dyDescent="0.25">
      <c r="A2269" s="1">
        <v>90.590538024902301</v>
      </c>
      <c r="B2269" s="2">
        <v>94</v>
      </c>
    </row>
    <row r="2270" spans="1:2" x14ac:dyDescent="0.25">
      <c r="A2270" s="1">
        <v>78.822189331054602</v>
      </c>
      <c r="B2270" s="2">
        <v>94</v>
      </c>
    </row>
    <row r="2271" spans="1:2" x14ac:dyDescent="0.25">
      <c r="A2271" s="1">
        <v>97.068344116210895</v>
      </c>
      <c r="B2271" s="2">
        <v>94</v>
      </c>
    </row>
    <row r="2272" spans="1:2" x14ac:dyDescent="0.25">
      <c r="A2272" s="1">
        <v>94.838516235351506</v>
      </c>
      <c r="B2272" s="2">
        <v>94</v>
      </c>
    </row>
    <row r="2273" spans="1:2" x14ac:dyDescent="0.25">
      <c r="A2273" s="1">
        <v>103.73410034179599</v>
      </c>
      <c r="B2273" s="2">
        <v>94</v>
      </c>
    </row>
    <row r="2274" spans="1:2" x14ac:dyDescent="0.25">
      <c r="A2274" s="1">
        <v>90.483184814453097</v>
      </c>
      <c r="B2274" s="2">
        <v>94</v>
      </c>
    </row>
    <row r="2275" spans="1:2" x14ac:dyDescent="0.25">
      <c r="A2275" s="1">
        <v>93.1727294921875</v>
      </c>
      <c r="B2275" s="2">
        <v>94</v>
      </c>
    </row>
    <row r="2276" spans="1:2" x14ac:dyDescent="0.25">
      <c r="A2276" s="1">
        <v>103.11515808105401</v>
      </c>
      <c r="B2276" s="2">
        <v>94</v>
      </c>
    </row>
    <row r="2277" spans="1:2" x14ac:dyDescent="0.25">
      <c r="A2277" s="1">
        <v>78.611000061035099</v>
      </c>
      <c r="B2277" s="2">
        <v>94</v>
      </c>
    </row>
    <row r="2278" spans="1:2" x14ac:dyDescent="0.25">
      <c r="A2278" s="1">
        <v>85.065826416015597</v>
      </c>
      <c r="B2278" s="2">
        <v>94</v>
      </c>
    </row>
    <row r="2279" spans="1:2" x14ac:dyDescent="0.25">
      <c r="A2279" s="1">
        <v>103.50945281982401</v>
      </c>
      <c r="B2279" s="2">
        <v>94</v>
      </c>
    </row>
    <row r="2280" spans="1:2" x14ac:dyDescent="0.25">
      <c r="A2280" s="1">
        <v>89.975120544433494</v>
      </c>
      <c r="B2280" s="2">
        <v>94</v>
      </c>
    </row>
    <row r="2281" spans="1:2" x14ac:dyDescent="0.25">
      <c r="A2281" s="1">
        <v>80.121261596679602</v>
      </c>
      <c r="B2281" s="2">
        <v>94</v>
      </c>
    </row>
    <row r="2282" spans="1:2" x14ac:dyDescent="0.25">
      <c r="A2282" s="1">
        <v>96.7115478515625</v>
      </c>
      <c r="B2282" s="2">
        <v>94</v>
      </c>
    </row>
    <row r="2283" spans="1:2" x14ac:dyDescent="0.25">
      <c r="A2283" s="1">
        <v>91.054420471191406</v>
      </c>
      <c r="B2283" s="2">
        <v>94</v>
      </c>
    </row>
    <row r="2284" spans="1:2" x14ac:dyDescent="0.25">
      <c r="A2284" s="1">
        <v>89.749931335449205</v>
      </c>
      <c r="B2284" s="2">
        <v>94</v>
      </c>
    </row>
    <row r="2285" spans="1:2" x14ac:dyDescent="0.25">
      <c r="A2285" s="1">
        <v>91.6195068359375</v>
      </c>
      <c r="B2285" s="2">
        <v>94</v>
      </c>
    </row>
    <row r="2286" spans="1:2" x14ac:dyDescent="0.25">
      <c r="A2286" s="1">
        <v>98.544097900390597</v>
      </c>
      <c r="B2286" s="2">
        <v>95</v>
      </c>
    </row>
    <row r="2287" spans="1:2" x14ac:dyDescent="0.25">
      <c r="A2287" s="1">
        <v>94.259490966796804</v>
      </c>
      <c r="B2287" s="2">
        <v>95</v>
      </c>
    </row>
    <row r="2288" spans="1:2" x14ac:dyDescent="0.25">
      <c r="A2288" s="1">
        <v>106.336631774902</v>
      </c>
      <c r="B2288" s="2">
        <v>95</v>
      </c>
    </row>
    <row r="2289" spans="1:2" x14ac:dyDescent="0.25">
      <c r="A2289" s="1">
        <v>76.339790344238196</v>
      </c>
      <c r="B2289" s="2">
        <v>95</v>
      </c>
    </row>
    <row r="2290" spans="1:2" x14ac:dyDescent="0.25">
      <c r="A2290" s="1">
        <v>98.448753356933494</v>
      </c>
      <c r="B2290" s="2">
        <v>95</v>
      </c>
    </row>
    <row r="2291" spans="1:2" x14ac:dyDescent="0.25">
      <c r="A2291" s="1">
        <v>105.641052246093</v>
      </c>
      <c r="B2291" s="2">
        <v>95</v>
      </c>
    </row>
    <row r="2292" spans="1:2" x14ac:dyDescent="0.25">
      <c r="A2292" s="1">
        <v>97.666763305664006</v>
      </c>
      <c r="B2292" s="2">
        <v>95</v>
      </c>
    </row>
    <row r="2293" spans="1:2" x14ac:dyDescent="0.25">
      <c r="A2293" s="1">
        <v>92.492446899414006</v>
      </c>
      <c r="B2293" s="2">
        <v>95</v>
      </c>
    </row>
    <row r="2294" spans="1:2" x14ac:dyDescent="0.25">
      <c r="A2294" s="1">
        <v>87.069313049316406</v>
      </c>
      <c r="B2294" s="2">
        <v>95</v>
      </c>
    </row>
    <row r="2295" spans="1:2" x14ac:dyDescent="0.25">
      <c r="A2295" s="1">
        <v>102.90560913085901</v>
      </c>
      <c r="B2295" s="2">
        <v>95</v>
      </c>
    </row>
    <row r="2296" spans="1:2" x14ac:dyDescent="0.25">
      <c r="A2296" s="1">
        <v>95.732421875</v>
      </c>
      <c r="B2296" s="2">
        <v>95</v>
      </c>
    </row>
    <row r="2297" spans="1:2" x14ac:dyDescent="0.25">
      <c r="A2297" s="1">
        <v>102.72185516357401</v>
      </c>
      <c r="B2297" s="2">
        <v>95</v>
      </c>
    </row>
    <row r="2298" spans="1:2" x14ac:dyDescent="0.25">
      <c r="A2298" s="1">
        <v>76.078674316406193</v>
      </c>
      <c r="B2298" s="2">
        <v>95</v>
      </c>
    </row>
    <row r="2299" spans="1:2" x14ac:dyDescent="0.25">
      <c r="A2299" s="1">
        <v>91.386444091796804</v>
      </c>
      <c r="B2299" s="2">
        <v>95</v>
      </c>
    </row>
    <row r="2300" spans="1:2" x14ac:dyDescent="0.25">
      <c r="A2300" s="1">
        <v>99.385627746582003</v>
      </c>
      <c r="B2300" s="2">
        <v>95</v>
      </c>
    </row>
    <row r="2301" spans="1:2" x14ac:dyDescent="0.25">
      <c r="A2301" s="1">
        <v>119.55245971679599</v>
      </c>
      <c r="B2301" s="2">
        <v>95</v>
      </c>
    </row>
    <row r="2302" spans="1:2" x14ac:dyDescent="0.25">
      <c r="A2302" s="1">
        <v>81.880760192870994</v>
      </c>
      <c r="B2302" s="2">
        <v>95</v>
      </c>
    </row>
    <row r="2303" spans="1:2" x14ac:dyDescent="0.25">
      <c r="A2303" s="1">
        <v>98.283470153808494</v>
      </c>
      <c r="B2303" s="2">
        <v>95</v>
      </c>
    </row>
    <row r="2304" spans="1:2" x14ac:dyDescent="0.25">
      <c r="A2304" s="1">
        <v>88.301078796386705</v>
      </c>
      <c r="B2304" s="2">
        <v>95</v>
      </c>
    </row>
    <row r="2305" spans="1:2" x14ac:dyDescent="0.25">
      <c r="A2305" s="1">
        <v>99.670959472656193</v>
      </c>
      <c r="B2305" s="2">
        <v>95</v>
      </c>
    </row>
    <row r="2306" spans="1:2" x14ac:dyDescent="0.25">
      <c r="A2306" s="1">
        <v>98.136390686035099</v>
      </c>
      <c r="B2306" s="2">
        <v>95</v>
      </c>
    </row>
    <row r="2307" spans="1:2" x14ac:dyDescent="0.25">
      <c r="A2307" s="1">
        <v>97.601142883300696</v>
      </c>
      <c r="B2307" s="2">
        <v>95</v>
      </c>
    </row>
    <row r="2308" spans="1:2" x14ac:dyDescent="0.25">
      <c r="A2308" s="1">
        <v>91.465568542480398</v>
      </c>
      <c r="B2308" s="2">
        <v>95</v>
      </c>
    </row>
    <row r="2309" spans="1:2" x14ac:dyDescent="0.25">
      <c r="A2309" s="1">
        <v>102.003219604492</v>
      </c>
      <c r="B2309" s="2">
        <v>95</v>
      </c>
    </row>
    <row r="2310" spans="1:2" x14ac:dyDescent="0.25">
      <c r="A2310" s="1">
        <v>98.817649841308494</v>
      </c>
      <c r="B2310" s="2">
        <v>95</v>
      </c>
    </row>
    <row r="2311" spans="1:2" x14ac:dyDescent="0.25">
      <c r="A2311" s="1">
        <v>87.499732971191406</v>
      </c>
      <c r="B2311" s="2">
        <v>95</v>
      </c>
    </row>
    <row r="2312" spans="1:2" x14ac:dyDescent="0.25">
      <c r="A2312" s="1">
        <v>80.752471923828097</v>
      </c>
      <c r="B2312" s="2">
        <v>96</v>
      </c>
    </row>
    <row r="2313" spans="1:2" x14ac:dyDescent="0.25">
      <c r="A2313" s="1">
        <v>93.902526855468693</v>
      </c>
      <c r="B2313" s="2">
        <v>96</v>
      </c>
    </row>
    <row r="2314" spans="1:2" x14ac:dyDescent="0.25">
      <c r="A2314" s="1">
        <v>95.681922912597599</v>
      </c>
      <c r="B2314" s="2">
        <v>96</v>
      </c>
    </row>
    <row r="2315" spans="1:2" x14ac:dyDescent="0.25">
      <c r="A2315" s="1">
        <v>75.969047546386705</v>
      </c>
      <c r="B2315" s="2">
        <v>96</v>
      </c>
    </row>
    <row r="2316" spans="1:2" x14ac:dyDescent="0.25">
      <c r="A2316" s="1">
        <v>92.445884704589801</v>
      </c>
      <c r="B2316" s="2">
        <v>96</v>
      </c>
    </row>
    <row r="2317" spans="1:2" x14ac:dyDescent="0.25">
      <c r="A2317" s="1">
        <v>89.502204895019503</v>
      </c>
      <c r="B2317" s="2">
        <v>96</v>
      </c>
    </row>
    <row r="2318" spans="1:2" x14ac:dyDescent="0.25">
      <c r="A2318" s="1">
        <v>87.133758544921804</v>
      </c>
      <c r="B2318" s="2">
        <v>96</v>
      </c>
    </row>
    <row r="2319" spans="1:2" x14ac:dyDescent="0.25">
      <c r="A2319" s="1">
        <v>86.148788452148395</v>
      </c>
      <c r="B2319" s="2">
        <v>96</v>
      </c>
    </row>
    <row r="2320" spans="1:2" x14ac:dyDescent="0.25">
      <c r="A2320" s="1">
        <v>81.385711669921804</v>
      </c>
      <c r="B2320" s="2">
        <v>96</v>
      </c>
    </row>
    <row r="2321" spans="1:2" x14ac:dyDescent="0.25">
      <c r="A2321" s="1">
        <v>106.756881713867</v>
      </c>
      <c r="B2321" s="2">
        <v>96</v>
      </c>
    </row>
    <row r="2322" spans="1:2" x14ac:dyDescent="0.25">
      <c r="A2322" s="1">
        <v>87.474433898925696</v>
      </c>
      <c r="B2322" s="2">
        <v>96</v>
      </c>
    </row>
    <row r="2323" spans="1:2" x14ac:dyDescent="0.25">
      <c r="A2323" s="1">
        <v>121.666259765625</v>
      </c>
      <c r="B2323" s="2">
        <v>96</v>
      </c>
    </row>
    <row r="2324" spans="1:2" x14ac:dyDescent="0.25">
      <c r="A2324" s="1">
        <v>89.864089965820298</v>
      </c>
      <c r="B2324" s="2">
        <v>96</v>
      </c>
    </row>
    <row r="2325" spans="1:2" x14ac:dyDescent="0.25">
      <c r="A2325" s="1">
        <v>77.457496643066406</v>
      </c>
      <c r="B2325" s="2">
        <v>96</v>
      </c>
    </row>
    <row r="2326" spans="1:2" x14ac:dyDescent="0.25">
      <c r="A2326" s="1">
        <v>88.853599548339801</v>
      </c>
      <c r="B2326" s="2">
        <v>96</v>
      </c>
    </row>
    <row r="2327" spans="1:2" x14ac:dyDescent="0.25">
      <c r="A2327" s="1">
        <v>105.954536437988</v>
      </c>
      <c r="B2327" s="2">
        <v>96</v>
      </c>
    </row>
    <row r="2328" spans="1:2" x14ac:dyDescent="0.25">
      <c r="A2328" s="1">
        <v>91.850997924804602</v>
      </c>
      <c r="B2328" s="2">
        <v>96</v>
      </c>
    </row>
    <row r="2329" spans="1:2" x14ac:dyDescent="0.25">
      <c r="A2329" s="1">
        <v>99.290191650390597</v>
      </c>
      <c r="B2329" s="2">
        <v>96</v>
      </c>
    </row>
    <row r="2330" spans="1:2" x14ac:dyDescent="0.25">
      <c r="A2330" s="1">
        <v>92.349845886230398</v>
      </c>
      <c r="B2330" s="2">
        <v>96</v>
      </c>
    </row>
    <row r="2331" spans="1:2" x14ac:dyDescent="0.25">
      <c r="A2331" s="1">
        <v>117.33448791503901</v>
      </c>
      <c r="B2331" s="2">
        <v>96</v>
      </c>
    </row>
    <row r="2332" spans="1:2" x14ac:dyDescent="0.25">
      <c r="A2332" s="1">
        <v>99.501174926757798</v>
      </c>
      <c r="B2332" s="2">
        <v>96</v>
      </c>
    </row>
    <row r="2333" spans="1:2" x14ac:dyDescent="0.25">
      <c r="A2333" s="1">
        <v>87.216262817382798</v>
      </c>
      <c r="B2333" s="2">
        <v>97</v>
      </c>
    </row>
    <row r="2334" spans="1:2" x14ac:dyDescent="0.25">
      <c r="A2334" s="1">
        <v>102.11394500732401</v>
      </c>
      <c r="B2334" s="2">
        <v>97</v>
      </c>
    </row>
    <row r="2335" spans="1:2" x14ac:dyDescent="0.25">
      <c r="A2335" s="1">
        <v>95.269477844238196</v>
      </c>
      <c r="B2335" s="2">
        <v>97</v>
      </c>
    </row>
    <row r="2336" spans="1:2" x14ac:dyDescent="0.25">
      <c r="A2336" s="1">
        <v>98.868949890136705</v>
      </c>
      <c r="B2336" s="2">
        <v>97</v>
      </c>
    </row>
    <row r="2337" spans="1:2" x14ac:dyDescent="0.25">
      <c r="A2337" s="1">
        <v>80.333709716796804</v>
      </c>
      <c r="B2337" s="2">
        <v>97</v>
      </c>
    </row>
    <row r="2338" spans="1:2" x14ac:dyDescent="0.25">
      <c r="A2338" s="1">
        <v>109.15402984619099</v>
      </c>
      <c r="B2338" s="2">
        <v>97</v>
      </c>
    </row>
    <row r="2339" spans="1:2" x14ac:dyDescent="0.25">
      <c r="A2339" s="1">
        <v>94.696815490722599</v>
      </c>
      <c r="B2339" s="2">
        <v>97</v>
      </c>
    </row>
    <row r="2340" spans="1:2" x14ac:dyDescent="0.25">
      <c r="A2340" s="1">
        <v>97.976081848144503</v>
      </c>
      <c r="B2340" s="2">
        <v>97</v>
      </c>
    </row>
    <row r="2341" spans="1:2" x14ac:dyDescent="0.25">
      <c r="A2341" s="1">
        <v>107.02246856689401</v>
      </c>
      <c r="B2341" s="2">
        <v>97</v>
      </c>
    </row>
    <row r="2342" spans="1:2" x14ac:dyDescent="0.25">
      <c r="A2342" s="1">
        <v>81.926132202148395</v>
      </c>
      <c r="B2342" s="2">
        <v>97</v>
      </c>
    </row>
    <row r="2343" spans="1:2" x14ac:dyDescent="0.25">
      <c r="A2343" s="1">
        <v>88.873893737792898</v>
      </c>
      <c r="B2343" s="2">
        <v>97</v>
      </c>
    </row>
    <row r="2344" spans="1:2" x14ac:dyDescent="0.25">
      <c r="A2344" s="1">
        <v>92.009773254394503</v>
      </c>
      <c r="B2344" s="2">
        <v>97</v>
      </c>
    </row>
    <row r="2345" spans="1:2" x14ac:dyDescent="0.25">
      <c r="A2345" s="1">
        <v>95.283500671386705</v>
      </c>
      <c r="B2345" s="2">
        <v>97</v>
      </c>
    </row>
    <row r="2346" spans="1:2" x14ac:dyDescent="0.25">
      <c r="A2346" s="1">
        <v>106.0503616333</v>
      </c>
      <c r="B2346" s="2">
        <v>97</v>
      </c>
    </row>
    <row r="2347" spans="1:2" x14ac:dyDescent="0.25">
      <c r="A2347" s="1">
        <v>99.407554626464801</v>
      </c>
      <c r="B2347" s="2">
        <v>97</v>
      </c>
    </row>
    <row r="2348" spans="1:2" x14ac:dyDescent="0.25">
      <c r="A2348" s="1">
        <v>102.225494384765</v>
      </c>
      <c r="B2348" s="2">
        <v>97</v>
      </c>
    </row>
    <row r="2349" spans="1:2" x14ac:dyDescent="0.25">
      <c r="A2349" s="1">
        <v>94.715972900390597</v>
      </c>
      <c r="B2349" s="2">
        <v>97</v>
      </c>
    </row>
    <row r="2350" spans="1:2" x14ac:dyDescent="0.25">
      <c r="A2350" s="1">
        <v>109.93466186523401</v>
      </c>
      <c r="B2350" s="2">
        <v>97</v>
      </c>
    </row>
    <row r="2351" spans="1:2" x14ac:dyDescent="0.25">
      <c r="A2351" s="1">
        <v>96.401710510253906</v>
      </c>
      <c r="B2351" s="2">
        <v>97</v>
      </c>
    </row>
    <row r="2352" spans="1:2" x14ac:dyDescent="0.25">
      <c r="A2352" s="1">
        <v>115.379341125488</v>
      </c>
      <c r="B2352" s="2">
        <v>97</v>
      </c>
    </row>
    <row r="2353" spans="1:2" x14ac:dyDescent="0.25">
      <c r="A2353" s="1">
        <v>104.00021362304599</v>
      </c>
      <c r="B2353" s="2">
        <v>97</v>
      </c>
    </row>
    <row r="2354" spans="1:2" x14ac:dyDescent="0.25">
      <c r="A2354" s="1">
        <v>95.034072875976506</v>
      </c>
      <c r="B2354" s="2">
        <v>98</v>
      </c>
    </row>
    <row r="2355" spans="1:2" x14ac:dyDescent="0.25">
      <c r="A2355" s="1">
        <v>102.10564422607401</v>
      </c>
      <c r="B2355" s="2">
        <v>98</v>
      </c>
    </row>
    <row r="2356" spans="1:2" x14ac:dyDescent="0.25">
      <c r="A2356" s="1">
        <v>98.825950622558494</v>
      </c>
      <c r="B2356" s="2">
        <v>98</v>
      </c>
    </row>
    <row r="2357" spans="1:2" x14ac:dyDescent="0.25">
      <c r="A2357" s="1">
        <v>83.609535217285099</v>
      </c>
      <c r="B2357" s="2">
        <v>98</v>
      </c>
    </row>
    <row r="2358" spans="1:2" x14ac:dyDescent="0.25">
      <c r="A2358" s="1">
        <v>97.005867004394503</v>
      </c>
      <c r="B2358" s="2">
        <v>98</v>
      </c>
    </row>
    <row r="2359" spans="1:2" x14ac:dyDescent="0.25">
      <c r="A2359" s="1">
        <v>99.4234619140625</v>
      </c>
      <c r="B2359" s="2">
        <v>98</v>
      </c>
    </row>
    <row r="2360" spans="1:2" x14ac:dyDescent="0.25">
      <c r="A2360" s="1">
        <v>98.659225463867102</v>
      </c>
      <c r="B2360" s="2">
        <v>98</v>
      </c>
    </row>
    <row r="2361" spans="1:2" x14ac:dyDescent="0.25">
      <c r="A2361" s="1">
        <v>81.519660949707003</v>
      </c>
      <c r="B2361" s="2">
        <v>98</v>
      </c>
    </row>
    <row r="2362" spans="1:2" x14ac:dyDescent="0.25">
      <c r="A2362" s="1">
        <v>88.088523864745994</v>
      </c>
      <c r="B2362" s="2">
        <v>98</v>
      </c>
    </row>
    <row r="2363" spans="1:2" x14ac:dyDescent="0.25">
      <c r="A2363" s="1">
        <v>99.334739685058494</v>
      </c>
      <c r="B2363" s="2">
        <v>98</v>
      </c>
    </row>
    <row r="2364" spans="1:2" x14ac:dyDescent="0.25">
      <c r="A2364" s="1">
        <v>96.9273681640625</v>
      </c>
      <c r="B2364" s="2">
        <v>98</v>
      </c>
    </row>
    <row r="2365" spans="1:2" x14ac:dyDescent="0.25">
      <c r="A2365" s="1">
        <v>107.33399963378901</v>
      </c>
      <c r="B2365" s="2">
        <v>98</v>
      </c>
    </row>
    <row r="2366" spans="1:2" x14ac:dyDescent="0.25">
      <c r="A2366" s="1">
        <v>92.88671875</v>
      </c>
      <c r="B2366" s="2">
        <v>98</v>
      </c>
    </row>
    <row r="2367" spans="1:2" x14ac:dyDescent="0.25">
      <c r="A2367" s="1">
        <v>90.646690368652301</v>
      </c>
      <c r="B2367" s="2">
        <v>98</v>
      </c>
    </row>
    <row r="2368" spans="1:2" x14ac:dyDescent="0.25">
      <c r="A2368" s="1">
        <v>90.299201965332003</v>
      </c>
      <c r="B2368" s="2">
        <v>98</v>
      </c>
    </row>
    <row r="2369" spans="1:2" x14ac:dyDescent="0.25">
      <c r="A2369" s="1">
        <v>88.637298583984304</v>
      </c>
      <c r="B2369" s="2">
        <v>98</v>
      </c>
    </row>
    <row r="2370" spans="1:2" x14ac:dyDescent="0.25">
      <c r="A2370" s="1">
        <v>102.71134948730401</v>
      </c>
      <c r="B2370" s="2">
        <v>98</v>
      </c>
    </row>
    <row r="2371" spans="1:2" x14ac:dyDescent="0.25">
      <c r="A2371" s="1">
        <v>92.927513122558494</v>
      </c>
      <c r="B2371" s="2">
        <v>98</v>
      </c>
    </row>
    <row r="2372" spans="1:2" x14ac:dyDescent="0.25">
      <c r="A2372" s="1">
        <v>94.427757263183494</v>
      </c>
      <c r="B2372" s="2">
        <v>98</v>
      </c>
    </row>
    <row r="2373" spans="1:2" x14ac:dyDescent="0.25">
      <c r="A2373" s="1">
        <v>81.959976196289006</v>
      </c>
      <c r="B2373" s="2">
        <v>98</v>
      </c>
    </row>
    <row r="2374" spans="1:2" x14ac:dyDescent="0.25">
      <c r="A2374" s="1">
        <v>105.198928833007</v>
      </c>
      <c r="B2374" s="2">
        <v>98</v>
      </c>
    </row>
    <row r="2375" spans="1:2" x14ac:dyDescent="0.25">
      <c r="A2375" s="1">
        <v>91.176406860351506</v>
      </c>
      <c r="B2375" s="2">
        <v>98</v>
      </c>
    </row>
    <row r="2376" spans="1:2" x14ac:dyDescent="0.25">
      <c r="A2376" s="1">
        <v>95.321823120117102</v>
      </c>
      <c r="B2376" s="2">
        <v>98</v>
      </c>
    </row>
    <row r="2377" spans="1:2" x14ac:dyDescent="0.25">
      <c r="A2377" s="1">
        <v>99.223526000976506</v>
      </c>
      <c r="B2377" s="2">
        <v>98</v>
      </c>
    </row>
    <row r="2378" spans="1:2" x14ac:dyDescent="0.25">
      <c r="A2378" s="1">
        <v>101.556671142578</v>
      </c>
      <c r="B2378" s="2">
        <v>98</v>
      </c>
    </row>
    <row r="2379" spans="1:2" x14ac:dyDescent="0.25">
      <c r="A2379" s="1">
        <v>93.605087280273395</v>
      </c>
      <c r="B2379" s="2">
        <v>99</v>
      </c>
    </row>
    <row r="2380" spans="1:2" x14ac:dyDescent="0.25">
      <c r="A2380" s="1">
        <v>77.849571228027301</v>
      </c>
      <c r="B2380" s="2">
        <v>99</v>
      </c>
    </row>
    <row r="2381" spans="1:2" x14ac:dyDescent="0.25">
      <c r="A2381" s="1">
        <v>104.153678894042</v>
      </c>
      <c r="B2381" s="2">
        <v>99</v>
      </c>
    </row>
    <row r="2382" spans="1:2" x14ac:dyDescent="0.25">
      <c r="A2382" s="1">
        <v>100.90923309326099</v>
      </c>
      <c r="B2382" s="2">
        <v>99</v>
      </c>
    </row>
    <row r="2383" spans="1:2" x14ac:dyDescent="0.25">
      <c r="A2383" s="1">
        <v>95.155097961425696</v>
      </c>
      <c r="B2383" s="2">
        <v>99</v>
      </c>
    </row>
    <row r="2384" spans="1:2" x14ac:dyDescent="0.25">
      <c r="A2384" s="1">
        <v>89.753311157226506</v>
      </c>
      <c r="B2384" s="2">
        <v>99</v>
      </c>
    </row>
    <row r="2385" spans="1:2" x14ac:dyDescent="0.25">
      <c r="A2385" s="1">
        <v>109.805290222167</v>
      </c>
      <c r="B2385" s="2">
        <v>99</v>
      </c>
    </row>
    <row r="2386" spans="1:2" x14ac:dyDescent="0.25">
      <c r="A2386" s="1">
        <v>99.520820617675696</v>
      </c>
      <c r="B2386" s="2">
        <v>99</v>
      </c>
    </row>
    <row r="2387" spans="1:2" x14ac:dyDescent="0.25">
      <c r="A2387" s="1">
        <v>95.779693603515597</v>
      </c>
      <c r="B2387" s="2">
        <v>99</v>
      </c>
    </row>
    <row r="2388" spans="1:2" x14ac:dyDescent="0.25">
      <c r="A2388" s="1">
        <v>94.098838806152301</v>
      </c>
      <c r="B2388" s="2">
        <v>99</v>
      </c>
    </row>
    <row r="2389" spans="1:2" x14ac:dyDescent="0.25">
      <c r="A2389" s="1">
        <v>94.355361938476506</v>
      </c>
      <c r="B2389" s="2">
        <v>99</v>
      </c>
    </row>
    <row r="2390" spans="1:2" x14ac:dyDescent="0.25">
      <c r="A2390" s="1">
        <v>95.169364929199205</v>
      </c>
      <c r="B2390" s="2">
        <v>99</v>
      </c>
    </row>
    <row r="2391" spans="1:2" x14ac:dyDescent="0.25">
      <c r="A2391" s="1">
        <v>77.163490295410099</v>
      </c>
      <c r="B2391" s="2">
        <v>99</v>
      </c>
    </row>
    <row r="2392" spans="1:2" x14ac:dyDescent="0.25">
      <c r="A2392" s="1">
        <v>94.246978759765597</v>
      </c>
      <c r="B2392" s="2">
        <v>99</v>
      </c>
    </row>
    <row r="2393" spans="1:2" x14ac:dyDescent="0.25">
      <c r="A2393" s="1">
        <v>94.529159545898395</v>
      </c>
      <c r="B2393" s="2">
        <v>99</v>
      </c>
    </row>
    <row r="2394" spans="1:2" x14ac:dyDescent="0.25">
      <c r="A2394" s="1">
        <v>84.117805480957003</v>
      </c>
      <c r="B2394" s="2">
        <v>99</v>
      </c>
    </row>
    <row r="2395" spans="1:2" x14ac:dyDescent="0.25">
      <c r="A2395" s="1">
        <v>94.648162841796804</v>
      </c>
      <c r="B2395" s="2">
        <v>99</v>
      </c>
    </row>
    <row r="2396" spans="1:2" x14ac:dyDescent="0.25">
      <c r="A2396" s="1">
        <v>93.060707092285099</v>
      </c>
      <c r="B2396" s="2">
        <v>99</v>
      </c>
    </row>
    <row r="2397" spans="1:2" x14ac:dyDescent="0.25">
      <c r="A2397" s="1">
        <v>102.703796386718</v>
      </c>
      <c r="B2397" s="2">
        <v>99</v>
      </c>
    </row>
    <row r="2398" spans="1:2" x14ac:dyDescent="0.25">
      <c r="A2398" s="1">
        <v>99.137443542480398</v>
      </c>
      <c r="B2398" s="2">
        <v>99</v>
      </c>
    </row>
    <row r="2399" spans="1:2" x14ac:dyDescent="0.25">
      <c r="A2399" s="1">
        <v>82.152595520019503</v>
      </c>
      <c r="B2399" s="2">
        <v>99</v>
      </c>
    </row>
    <row r="2400" spans="1:2" x14ac:dyDescent="0.25">
      <c r="A2400" s="1">
        <v>83.007331848144503</v>
      </c>
      <c r="B2400" s="2">
        <v>99</v>
      </c>
    </row>
    <row r="2401" spans="1:2" x14ac:dyDescent="0.25">
      <c r="A2401" s="1">
        <v>91.388992309570298</v>
      </c>
      <c r="B2401" s="2">
        <v>99</v>
      </c>
    </row>
  </sheetData>
  <sortState ref="A2:B2401">
    <sortCondition ref="B2:B240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01"/>
  <sheetViews>
    <sheetView workbookViewId="0">
      <selection activeCell="E9" sqref="E9"/>
    </sheetView>
  </sheetViews>
  <sheetFormatPr defaultRowHeight="15" x14ac:dyDescent="0.25"/>
  <cols>
    <col min="2" max="2" width="9.140625" style="3"/>
  </cols>
  <sheetData>
    <row r="1" spans="1:2" x14ac:dyDescent="0.25">
      <c r="A1" t="s">
        <v>0</v>
      </c>
      <c r="B1" s="3" t="s">
        <v>1</v>
      </c>
    </row>
    <row r="2" spans="1:2" x14ac:dyDescent="0.25">
      <c r="A2" s="1">
        <v>282.59390258789</v>
      </c>
      <c r="B2" s="2">
        <v>0</v>
      </c>
    </row>
    <row r="3" spans="1:2" x14ac:dyDescent="0.25">
      <c r="A3" s="1">
        <v>200.706619262695</v>
      </c>
      <c r="B3" s="2">
        <v>0</v>
      </c>
    </row>
    <row r="4" spans="1:2" x14ac:dyDescent="0.25">
      <c r="A4" s="1">
        <v>162.931716918945</v>
      </c>
      <c r="B4" s="2">
        <v>0</v>
      </c>
    </row>
    <row r="5" spans="1:2" x14ac:dyDescent="0.25">
      <c r="A5" s="1">
        <v>251.48164367675699</v>
      </c>
      <c r="B5" s="2">
        <v>0</v>
      </c>
    </row>
    <row r="6" spans="1:2" x14ac:dyDescent="0.25">
      <c r="A6" s="1">
        <v>248.347564697265</v>
      </c>
      <c r="B6" s="2">
        <v>0</v>
      </c>
    </row>
    <row r="7" spans="1:2" x14ac:dyDescent="0.25">
      <c r="A7" s="1">
        <v>187.57937622070301</v>
      </c>
      <c r="B7" s="2">
        <v>0</v>
      </c>
    </row>
    <row r="8" spans="1:2" x14ac:dyDescent="0.25">
      <c r="A8" s="1">
        <v>185.592514038085</v>
      </c>
      <c r="B8" s="2">
        <v>0</v>
      </c>
    </row>
    <row r="9" spans="1:2" x14ac:dyDescent="0.25">
      <c r="A9" s="1">
        <v>212.41217041015599</v>
      </c>
      <c r="B9" s="2">
        <v>0</v>
      </c>
    </row>
    <row r="10" spans="1:2" x14ac:dyDescent="0.25">
      <c r="A10" s="1">
        <v>208.62478637695301</v>
      </c>
      <c r="B10" s="2">
        <v>0</v>
      </c>
    </row>
    <row r="11" spans="1:2" x14ac:dyDescent="0.25">
      <c r="A11" s="1">
        <v>225.403396606445</v>
      </c>
      <c r="B11" s="2">
        <v>0</v>
      </c>
    </row>
    <row r="12" spans="1:2" x14ac:dyDescent="0.25">
      <c r="A12" s="1">
        <v>122.67575073242099</v>
      </c>
      <c r="B12" s="2">
        <v>0</v>
      </c>
    </row>
    <row r="13" spans="1:2" x14ac:dyDescent="0.25">
      <c r="A13" s="1">
        <v>249.06613159179599</v>
      </c>
      <c r="B13" s="2">
        <v>0</v>
      </c>
    </row>
    <row r="14" spans="1:2" x14ac:dyDescent="0.25">
      <c r="A14" s="1">
        <v>228.726959228515</v>
      </c>
      <c r="B14" s="2">
        <v>0</v>
      </c>
    </row>
    <row r="15" spans="1:2" x14ac:dyDescent="0.25">
      <c r="A15" s="1">
        <v>227.49273681640599</v>
      </c>
      <c r="B15" s="2">
        <v>0</v>
      </c>
    </row>
    <row r="16" spans="1:2" x14ac:dyDescent="0.25">
      <c r="A16" s="1">
        <v>163.52485656738199</v>
      </c>
      <c r="B16" s="2">
        <v>0</v>
      </c>
    </row>
    <row r="17" spans="1:2" x14ac:dyDescent="0.25">
      <c r="A17" s="1">
        <v>191.94284057617099</v>
      </c>
      <c r="B17" s="2">
        <v>0</v>
      </c>
    </row>
    <row r="18" spans="1:2" x14ac:dyDescent="0.25">
      <c r="A18" s="1">
        <v>200.37544250488199</v>
      </c>
      <c r="B18" s="2">
        <v>0</v>
      </c>
    </row>
    <row r="19" spans="1:2" x14ac:dyDescent="0.25">
      <c r="A19" s="1">
        <v>225.89210510253901</v>
      </c>
      <c r="B19" s="2">
        <v>0</v>
      </c>
    </row>
    <row r="20" spans="1:2" x14ac:dyDescent="0.25">
      <c r="A20" s="1">
        <v>221.06613159179599</v>
      </c>
      <c r="B20" s="2">
        <v>0</v>
      </c>
    </row>
    <row r="21" spans="1:2" x14ac:dyDescent="0.25">
      <c r="A21" s="1">
        <v>230.68972778320301</v>
      </c>
      <c r="B21" s="2">
        <v>0</v>
      </c>
    </row>
    <row r="22" spans="1:2" x14ac:dyDescent="0.25">
      <c r="A22" s="1">
        <v>235.962310791015</v>
      </c>
      <c r="B22" s="2">
        <v>0</v>
      </c>
    </row>
    <row r="23" spans="1:2" x14ac:dyDescent="0.25">
      <c r="A23" s="1">
        <v>153.65780639648401</v>
      </c>
      <c r="B23" s="2">
        <v>0</v>
      </c>
    </row>
    <row r="24" spans="1:2" x14ac:dyDescent="0.25">
      <c r="A24" s="1">
        <v>178.65542602539</v>
      </c>
      <c r="B24" s="2">
        <v>0</v>
      </c>
    </row>
    <row r="25" spans="1:2" x14ac:dyDescent="0.25">
      <c r="A25" s="1">
        <v>240.823471069335</v>
      </c>
      <c r="B25" s="2">
        <v>0</v>
      </c>
    </row>
    <row r="26" spans="1:2" x14ac:dyDescent="0.25">
      <c r="A26" s="1">
        <v>169.14479064941401</v>
      </c>
      <c r="B26" s="2">
        <v>0</v>
      </c>
    </row>
    <row r="27" spans="1:2" x14ac:dyDescent="0.25">
      <c r="A27" s="1">
        <v>238.38977050781199</v>
      </c>
      <c r="B27" s="2">
        <v>1</v>
      </c>
    </row>
    <row r="28" spans="1:2" x14ac:dyDescent="0.25">
      <c r="A28" s="1">
        <v>178.46989440917901</v>
      </c>
      <c r="B28" s="2">
        <v>1</v>
      </c>
    </row>
    <row r="29" spans="1:2" x14ac:dyDescent="0.25">
      <c r="A29" s="1">
        <v>126.986640930175</v>
      </c>
      <c r="B29" s="2">
        <v>1</v>
      </c>
    </row>
    <row r="30" spans="1:2" x14ac:dyDescent="0.25">
      <c r="A30" s="1">
        <v>232.59873962402301</v>
      </c>
      <c r="B30" s="2">
        <v>1</v>
      </c>
    </row>
    <row r="31" spans="1:2" x14ac:dyDescent="0.25">
      <c r="A31" s="1">
        <v>181.92883300781199</v>
      </c>
      <c r="B31" s="2">
        <v>1</v>
      </c>
    </row>
    <row r="32" spans="1:2" x14ac:dyDescent="0.25">
      <c r="A32" s="1">
        <v>175.86549377441401</v>
      </c>
      <c r="B32" s="2">
        <v>1</v>
      </c>
    </row>
    <row r="33" spans="1:2" x14ac:dyDescent="0.25">
      <c r="A33" s="1">
        <v>254.83955383300699</v>
      </c>
      <c r="B33" s="2">
        <v>1</v>
      </c>
    </row>
    <row r="34" spans="1:2" x14ac:dyDescent="0.25">
      <c r="A34" s="1">
        <v>194.37831115722599</v>
      </c>
      <c r="B34" s="2">
        <v>1</v>
      </c>
    </row>
    <row r="35" spans="1:2" x14ac:dyDescent="0.25">
      <c r="A35" s="1">
        <v>214.16691589355401</v>
      </c>
      <c r="B35" s="2">
        <v>1</v>
      </c>
    </row>
    <row r="36" spans="1:2" x14ac:dyDescent="0.25">
      <c r="A36" s="1">
        <v>185.09504699707</v>
      </c>
      <c r="B36" s="2">
        <v>1</v>
      </c>
    </row>
    <row r="37" spans="1:2" x14ac:dyDescent="0.25">
      <c r="A37" s="1">
        <v>143.34826660156199</v>
      </c>
      <c r="B37" s="2">
        <v>1</v>
      </c>
    </row>
    <row r="38" spans="1:2" x14ac:dyDescent="0.25">
      <c r="A38" s="1">
        <v>237.24581909179599</v>
      </c>
      <c r="B38" s="2">
        <v>1</v>
      </c>
    </row>
    <row r="39" spans="1:2" x14ac:dyDescent="0.25">
      <c r="A39" s="1">
        <v>273.37530517578102</v>
      </c>
      <c r="B39" s="2">
        <v>1</v>
      </c>
    </row>
    <row r="40" spans="1:2" x14ac:dyDescent="0.25">
      <c r="A40" s="1">
        <v>258.05035400390602</v>
      </c>
      <c r="B40" s="2">
        <v>1</v>
      </c>
    </row>
    <row r="41" spans="1:2" x14ac:dyDescent="0.25">
      <c r="A41" s="1">
        <v>223.15380859375</v>
      </c>
      <c r="B41" s="2">
        <v>1</v>
      </c>
    </row>
    <row r="42" spans="1:2" x14ac:dyDescent="0.25">
      <c r="A42" s="1">
        <v>234.81842041015599</v>
      </c>
      <c r="B42" s="2">
        <v>1</v>
      </c>
    </row>
    <row r="43" spans="1:2" x14ac:dyDescent="0.25">
      <c r="A43" s="1">
        <v>248.58329772949199</v>
      </c>
      <c r="B43" s="2">
        <v>1</v>
      </c>
    </row>
    <row r="44" spans="1:2" x14ac:dyDescent="0.25">
      <c r="A44" s="1">
        <v>188.89532470703099</v>
      </c>
      <c r="B44" s="2">
        <v>1</v>
      </c>
    </row>
    <row r="45" spans="1:2" x14ac:dyDescent="0.25">
      <c r="A45" s="1">
        <v>206.71104431152301</v>
      </c>
      <c r="B45" s="2">
        <v>1</v>
      </c>
    </row>
    <row r="46" spans="1:2" x14ac:dyDescent="0.25">
      <c r="A46" s="1">
        <v>200.17573547363199</v>
      </c>
      <c r="B46" s="2">
        <v>1</v>
      </c>
    </row>
    <row r="47" spans="1:2" x14ac:dyDescent="0.25">
      <c r="A47" s="1">
        <v>191.456619262695</v>
      </c>
      <c r="B47" s="2">
        <v>1</v>
      </c>
    </row>
    <row r="48" spans="1:2" x14ac:dyDescent="0.25">
      <c r="A48" s="1">
        <v>200.00753784179599</v>
      </c>
      <c r="B48" s="2">
        <v>1</v>
      </c>
    </row>
    <row r="49" spans="1:2" x14ac:dyDescent="0.25">
      <c r="A49" s="1">
        <v>221.55230712890599</v>
      </c>
      <c r="B49" s="2">
        <v>1</v>
      </c>
    </row>
    <row r="50" spans="1:2" x14ac:dyDescent="0.25">
      <c r="A50" s="1">
        <v>266.79852294921801</v>
      </c>
      <c r="B50" s="2">
        <v>1</v>
      </c>
    </row>
    <row r="51" spans="1:2" x14ac:dyDescent="0.25">
      <c r="A51" s="1">
        <v>270.62316894531199</v>
      </c>
      <c r="B51" s="2">
        <v>2</v>
      </c>
    </row>
    <row r="52" spans="1:2" x14ac:dyDescent="0.25">
      <c r="A52" s="1">
        <v>218.90362548828099</v>
      </c>
      <c r="B52" s="2">
        <v>2</v>
      </c>
    </row>
    <row r="53" spans="1:2" x14ac:dyDescent="0.25">
      <c r="A53" s="1">
        <v>221.31393432617099</v>
      </c>
      <c r="B53" s="2">
        <v>2</v>
      </c>
    </row>
    <row r="54" spans="1:2" x14ac:dyDescent="0.25">
      <c r="A54" s="1">
        <v>252.62776184082</v>
      </c>
      <c r="B54" s="2">
        <v>2</v>
      </c>
    </row>
    <row r="55" spans="1:2" x14ac:dyDescent="0.25">
      <c r="A55" s="1">
        <v>217.06800842285099</v>
      </c>
      <c r="B55" s="2">
        <v>2</v>
      </c>
    </row>
    <row r="56" spans="1:2" x14ac:dyDescent="0.25">
      <c r="A56" s="1">
        <v>248.18048095703099</v>
      </c>
      <c r="B56" s="2">
        <v>2</v>
      </c>
    </row>
    <row r="57" spans="1:2" x14ac:dyDescent="0.25">
      <c r="A57" s="1">
        <v>202.31236267089801</v>
      </c>
      <c r="B57" s="2">
        <v>2</v>
      </c>
    </row>
    <row r="58" spans="1:2" x14ac:dyDescent="0.25">
      <c r="A58" s="1">
        <v>221.86027526855401</v>
      </c>
      <c r="B58" s="2">
        <v>2</v>
      </c>
    </row>
    <row r="59" spans="1:2" x14ac:dyDescent="0.25">
      <c r="A59" s="1">
        <v>228.59149169921801</v>
      </c>
      <c r="B59" s="2">
        <v>2</v>
      </c>
    </row>
    <row r="60" spans="1:2" x14ac:dyDescent="0.25">
      <c r="A60" s="1">
        <v>212.77572631835901</v>
      </c>
      <c r="B60" s="2">
        <v>2</v>
      </c>
    </row>
    <row r="61" spans="1:2" x14ac:dyDescent="0.25">
      <c r="A61" s="1">
        <v>230.35810852050699</v>
      </c>
      <c r="B61" s="2">
        <v>2</v>
      </c>
    </row>
    <row r="62" spans="1:2" x14ac:dyDescent="0.25">
      <c r="A62" s="1">
        <v>230.07600402832</v>
      </c>
      <c r="B62" s="2">
        <v>2</v>
      </c>
    </row>
    <row r="63" spans="1:2" x14ac:dyDescent="0.25">
      <c r="A63" s="1">
        <v>257.32550048828102</v>
      </c>
      <c r="B63" s="2">
        <v>2</v>
      </c>
    </row>
    <row r="64" spans="1:2" x14ac:dyDescent="0.25">
      <c r="A64" s="1">
        <v>170.95071411132801</v>
      </c>
      <c r="B64" s="2">
        <v>2</v>
      </c>
    </row>
    <row r="65" spans="1:2" x14ac:dyDescent="0.25">
      <c r="A65" s="1">
        <v>219.83984375</v>
      </c>
      <c r="B65" s="2">
        <v>2</v>
      </c>
    </row>
    <row r="66" spans="1:2" x14ac:dyDescent="0.25">
      <c r="A66" s="1">
        <v>209.34481811523401</v>
      </c>
      <c r="B66" s="2">
        <v>2</v>
      </c>
    </row>
    <row r="67" spans="1:2" x14ac:dyDescent="0.25">
      <c r="A67" s="1">
        <v>213.772705078125</v>
      </c>
      <c r="B67" s="2">
        <v>2</v>
      </c>
    </row>
    <row r="68" spans="1:2" x14ac:dyDescent="0.25">
      <c r="A68" s="1">
        <v>322.06988525390602</v>
      </c>
      <c r="B68" s="2">
        <v>2</v>
      </c>
    </row>
    <row r="69" spans="1:2" x14ac:dyDescent="0.25">
      <c r="A69" s="1">
        <v>182.76930236816401</v>
      </c>
      <c r="B69" s="2">
        <v>2</v>
      </c>
    </row>
    <row r="70" spans="1:2" x14ac:dyDescent="0.25">
      <c r="A70" s="1">
        <v>238.220932006835</v>
      </c>
      <c r="B70" s="2">
        <v>2</v>
      </c>
    </row>
    <row r="71" spans="1:2" x14ac:dyDescent="0.25">
      <c r="A71" s="1">
        <v>201.80352783203099</v>
      </c>
      <c r="B71" s="2">
        <v>2</v>
      </c>
    </row>
    <row r="72" spans="1:2" x14ac:dyDescent="0.25">
      <c r="A72" s="1">
        <v>188.63414001464801</v>
      </c>
      <c r="B72" s="2">
        <v>2</v>
      </c>
    </row>
    <row r="73" spans="1:2" x14ac:dyDescent="0.25">
      <c r="A73" s="1">
        <v>240.80714416503901</v>
      </c>
      <c r="B73" s="2">
        <v>2</v>
      </c>
    </row>
    <row r="74" spans="1:2" x14ac:dyDescent="0.25">
      <c r="A74" s="1">
        <v>233.08998107910099</v>
      </c>
      <c r="B74" s="2">
        <v>2</v>
      </c>
    </row>
    <row r="75" spans="1:2" x14ac:dyDescent="0.25">
      <c r="A75" s="1">
        <v>211.03860473632801</v>
      </c>
      <c r="B75" s="2">
        <v>2</v>
      </c>
    </row>
    <row r="76" spans="1:2" x14ac:dyDescent="0.25">
      <c r="A76" s="1">
        <v>161.27359008789</v>
      </c>
      <c r="B76" s="2">
        <v>2</v>
      </c>
    </row>
    <row r="77" spans="1:2" x14ac:dyDescent="0.25">
      <c r="A77" s="1">
        <v>223.92727661132801</v>
      </c>
      <c r="B77" s="2">
        <v>2</v>
      </c>
    </row>
    <row r="78" spans="1:2" x14ac:dyDescent="0.25">
      <c r="A78" s="1">
        <v>222.07913208007801</v>
      </c>
      <c r="B78" s="2">
        <v>3</v>
      </c>
    </row>
    <row r="79" spans="1:2" x14ac:dyDescent="0.25">
      <c r="A79" s="1">
        <v>213.496322631835</v>
      </c>
      <c r="B79" s="2">
        <v>3</v>
      </c>
    </row>
    <row r="80" spans="1:2" x14ac:dyDescent="0.25">
      <c r="A80" s="1">
        <v>186.31681823730401</v>
      </c>
      <c r="B80" s="2">
        <v>3</v>
      </c>
    </row>
    <row r="81" spans="1:2" x14ac:dyDescent="0.25">
      <c r="A81" s="1">
        <v>255.96974182128901</v>
      </c>
      <c r="B81" s="2">
        <v>3</v>
      </c>
    </row>
    <row r="82" spans="1:2" x14ac:dyDescent="0.25">
      <c r="A82" s="1">
        <v>224.47108459472599</v>
      </c>
      <c r="B82" s="2">
        <v>3</v>
      </c>
    </row>
    <row r="83" spans="1:2" x14ac:dyDescent="0.25">
      <c r="A83" s="1">
        <v>234.71151733398401</v>
      </c>
      <c r="B83" s="2">
        <v>3</v>
      </c>
    </row>
    <row r="84" spans="1:2" x14ac:dyDescent="0.25">
      <c r="A84" s="1">
        <v>262.69104003906199</v>
      </c>
      <c r="B84" s="2">
        <v>3</v>
      </c>
    </row>
    <row r="85" spans="1:2" x14ac:dyDescent="0.25">
      <c r="A85" s="1">
        <v>359.75537109375</v>
      </c>
      <c r="B85" s="2">
        <v>3</v>
      </c>
    </row>
    <row r="86" spans="1:2" x14ac:dyDescent="0.25">
      <c r="A86" s="1">
        <v>237.35588073730401</v>
      </c>
      <c r="B86" s="2">
        <v>3</v>
      </c>
    </row>
    <row r="87" spans="1:2" x14ac:dyDescent="0.25">
      <c r="A87" s="1">
        <v>177.78700256347599</v>
      </c>
      <c r="B87" s="2">
        <v>3</v>
      </c>
    </row>
    <row r="88" spans="1:2" x14ac:dyDescent="0.25">
      <c r="A88" s="1">
        <v>185.78070068359301</v>
      </c>
      <c r="B88" s="2">
        <v>3</v>
      </c>
    </row>
    <row r="89" spans="1:2" x14ac:dyDescent="0.25">
      <c r="A89" s="1">
        <v>172.74191284179599</v>
      </c>
      <c r="B89" s="2">
        <v>3</v>
      </c>
    </row>
    <row r="90" spans="1:2" x14ac:dyDescent="0.25">
      <c r="A90" s="1">
        <v>227.65966796875</v>
      </c>
      <c r="B90" s="2">
        <v>3</v>
      </c>
    </row>
    <row r="91" spans="1:2" x14ac:dyDescent="0.25">
      <c r="A91" s="1">
        <v>192.10989379882801</v>
      </c>
      <c r="B91" s="2">
        <v>3</v>
      </c>
    </row>
    <row r="92" spans="1:2" x14ac:dyDescent="0.25">
      <c r="A92" s="1">
        <v>280.33184814453102</v>
      </c>
      <c r="B92" s="2">
        <v>3</v>
      </c>
    </row>
    <row r="93" spans="1:2" x14ac:dyDescent="0.25">
      <c r="A93" s="1">
        <v>167.15141296386699</v>
      </c>
      <c r="B93" s="2">
        <v>3</v>
      </c>
    </row>
    <row r="94" spans="1:2" x14ac:dyDescent="0.25">
      <c r="A94" s="1">
        <v>214.33833312988199</v>
      </c>
      <c r="B94" s="2">
        <v>3</v>
      </c>
    </row>
    <row r="95" spans="1:2" x14ac:dyDescent="0.25">
      <c r="A95" s="1">
        <v>273.17297363281199</v>
      </c>
      <c r="B95" s="2">
        <v>3</v>
      </c>
    </row>
    <row r="96" spans="1:2" x14ac:dyDescent="0.25">
      <c r="A96" s="1">
        <v>219.46607971191401</v>
      </c>
      <c r="B96" s="2">
        <v>3</v>
      </c>
    </row>
    <row r="97" spans="1:2" x14ac:dyDescent="0.25">
      <c r="A97" s="1">
        <v>180.05181884765599</v>
      </c>
      <c r="B97" s="2">
        <v>3</v>
      </c>
    </row>
    <row r="98" spans="1:2" x14ac:dyDescent="0.25">
      <c r="A98" s="1">
        <v>294.82232666015602</v>
      </c>
      <c r="B98" s="2">
        <v>3</v>
      </c>
    </row>
    <row r="99" spans="1:2" x14ac:dyDescent="0.25">
      <c r="A99" s="1">
        <v>253.87313842773401</v>
      </c>
      <c r="B99" s="2">
        <v>3</v>
      </c>
    </row>
    <row r="100" spans="1:2" x14ac:dyDescent="0.25">
      <c r="A100" s="1">
        <v>200.96726989746</v>
      </c>
      <c r="B100" s="2">
        <v>4</v>
      </c>
    </row>
    <row r="101" spans="1:2" x14ac:dyDescent="0.25">
      <c r="A101" s="1">
        <v>198.10633850097599</v>
      </c>
      <c r="B101" s="2">
        <v>4</v>
      </c>
    </row>
    <row r="102" spans="1:2" x14ac:dyDescent="0.25">
      <c r="A102" s="1">
        <v>267.19467163085898</v>
      </c>
      <c r="B102" s="2">
        <v>4</v>
      </c>
    </row>
    <row r="103" spans="1:2" x14ac:dyDescent="0.25">
      <c r="A103" s="1">
        <v>210.61602783203099</v>
      </c>
      <c r="B103" s="2">
        <v>4</v>
      </c>
    </row>
    <row r="104" spans="1:2" x14ac:dyDescent="0.25">
      <c r="A104" s="1">
        <v>128.24208068847599</v>
      </c>
      <c r="B104" s="2">
        <v>4</v>
      </c>
    </row>
    <row r="105" spans="1:2" x14ac:dyDescent="0.25">
      <c r="A105" s="1">
        <v>211.14010620117099</v>
      </c>
      <c r="B105" s="2">
        <v>4</v>
      </c>
    </row>
    <row r="106" spans="1:2" x14ac:dyDescent="0.25">
      <c r="A106" s="1">
        <v>194.35531616210901</v>
      </c>
      <c r="B106" s="2">
        <v>4</v>
      </c>
    </row>
    <row r="107" spans="1:2" x14ac:dyDescent="0.25">
      <c r="A107" s="1">
        <v>233.19265747070301</v>
      </c>
      <c r="B107" s="2">
        <v>4</v>
      </c>
    </row>
    <row r="108" spans="1:2" x14ac:dyDescent="0.25">
      <c r="A108" s="1">
        <v>193.32484436035099</v>
      </c>
      <c r="B108" s="2">
        <v>4</v>
      </c>
    </row>
    <row r="109" spans="1:2" x14ac:dyDescent="0.25">
      <c r="A109" s="1">
        <v>213.91261291503901</v>
      </c>
      <c r="B109" s="2">
        <v>4</v>
      </c>
    </row>
    <row r="110" spans="1:2" x14ac:dyDescent="0.25">
      <c r="A110" s="1">
        <v>189.50776672363199</v>
      </c>
      <c r="B110" s="2">
        <v>4</v>
      </c>
    </row>
    <row r="111" spans="1:2" x14ac:dyDescent="0.25">
      <c r="A111" s="1">
        <v>241.95349121093699</v>
      </c>
      <c r="B111" s="2">
        <v>4</v>
      </c>
    </row>
    <row r="112" spans="1:2" x14ac:dyDescent="0.25">
      <c r="A112" s="1">
        <v>150.59014892578099</v>
      </c>
      <c r="B112" s="2">
        <v>4</v>
      </c>
    </row>
    <row r="113" spans="1:2" x14ac:dyDescent="0.25">
      <c r="A113" s="1">
        <v>207.84999084472599</v>
      </c>
      <c r="B113" s="2">
        <v>4</v>
      </c>
    </row>
    <row r="114" spans="1:2" x14ac:dyDescent="0.25">
      <c r="A114" s="1">
        <v>159.70013427734301</v>
      </c>
      <c r="B114" s="2">
        <v>4</v>
      </c>
    </row>
    <row r="115" spans="1:2" x14ac:dyDescent="0.25">
      <c r="A115" s="1">
        <v>260.198486328125</v>
      </c>
      <c r="B115" s="2">
        <v>4</v>
      </c>
    </row>
    <row r="116" spans="1:2" x14ac:dyDescent="0.25">
      <c r="A116" s="1">
        <v>305.88024902343699</v>
      </c>
      <c r="B116" s="2">
        <v>4</v>
      </c>
    </row>
    <row r="117" spans="1:2" x14ac:dyDescent="0.25">
      <c r="A117" s="1">
        <v>230.09419250488199</v>
      </c>
      <c r="B117" s="2">
        <v>4</v>
      </c>
    </row>
    <row r="118" spans="1:2" x14ac:dyDescent="0.25">
      <c r="A118" s="1">
        <v>181.59696960449199</v>
      </c>
      <c r="B118" s="2">
        <v>4</v>
      </c>
    </row>
    <row r="119" spans="1:2" x14ac:dyDescent="0.25">
      <c r="A119" s="1">
        <v>219.88316345214801</v>
      </c>
      <c r="B119" s="2">
        <v>4</v>
      </c>
    </row>
    <row r="120" spans="1:2" x14ac:dyDescent="0.25">
      <c r="A120" s="1">
        <v>207.66650390625</v>
      </c>
      <c r="B120" s="2">
        <v>4</v>
      </c>
    </row>
    <row r="121" spans="1:2" x14ac:dyDescent="0.25">
      <c r="A121" s="1">
        <v>282.55172729492102</v>
      </c>
      <c r="B121" s="2">
        <v>4</v>
      </c>
    </row>
    <row r="122" spans="1:2" x14ac:dyDescent="0.25">
      <c r="A122" s="1">
        <v>184.78260803222599</v>
      </c>
      <c r="B122" s="2">
        <v>4</v>
      </c>
    </row>
    <row r="123" spans="1:2" x14ac:dyDescent="0.25">
      <c r="A123" s="1">
        <v>186.85990905761699</v>
      </c>
      <c r="B123" s="2">
        <v>4</v>
      </c>
    </row>
    <row r="124" spans="1:2" x14ac:dyDescent="0.25">
      <c r="A124" s="1">
        <v>204.26695251464801</v>
      </c>
      <c r="B124" s="2">
        <v>4</v>
      </c>
    </row>
    <row r="125" spans="1:2" x14ac:dyDescent="0.25">
      <c r="A125" s="1">
        <v>174.93437194824199</v>
      </c>
      <c r="B125" s="2">
        <v>4</v>
      </c>
    </row>
    <row r="126" spans="1:2" x14ac:dyDescent="0.25">
      <c r="A126" s="1">
        <v>233.06570434570301</v>
      </c>
      <c r="B126" s="2">
        <v>4</v>
      </c>
    </row>
    <row r="127" spans="1:2" x14ac:dyDescent="0.25">
      <c r="A127" s="1">
        <v>234.337966918945</v>
      </c>
      <c r="B127" s="2">
        <v>5</v>
      </c>
    </row>
    <row r="128" spans="1:2" x14ac:dyDescent="0.25">
      <c r="A128" s="1">
        <v>253.218994140625</v>
      </c>
      <c r="B128" s="2">
        <v>5</v>
      </c>
    </row>
    <row r="129" spans="1:2" x14ac:dyDescent="0.25">
      <c r="A129" s="1">
        <v>198.75242614746</v>
      </c>
      <c r="B129" s="2">
        <v>5</v>
      </c>
    </row>
    <row r="130" spans="1:2" x14ac:dyDescent="0.25">
      <c r="A130" s="1">
        <v>279.74105834960898</v>
      </c>
      <c r="B130" s="2">
        <v>5</v>
      </c>
    </row>
    <row r="131" spans="1:2" x14ac:dyDescent="0.25">
      <c r="A131" s="1">
        <v>271.99499511718699</v>
      </c>
      <c r="B131" s="2">
        <v>5</v>
      </c>
    </row>
    <row r="132" spans="1:2" x14ac:dyDescent="0.25">
      <c r="A132" s="1">
        <v>202.85809326171801</v>
      </c>
      <c r="B132" s="2">
        <v>5</v>
      </c>
    </row>
    <row r="133" spans="1:2" x14ac:dyDescent="0.25">
      <c r="A133" s="1">
        <v>169.71365356445301</v>
      </c>
      <c r="B133" s="2">
        <v>5</v>
      </c>
    </row>
    <row r="134" spans="1:2" x14ac:dyDescent="0.25">
      <c r="A134" s="1">
        <v>263.68130493164</v>
      </c>
      <c r="B134" s="2">
        <v>5</v>
      </c>
    </row>
    <row r="135" spans="1:2" x14ac:dyDescent="0.25">
      <c r="A135" s="1">
        <v>197.65536499023401</v>
      </c>
      <c r="B135" s="2">
        <v>5</v>
      </c>
    </row>
    <row r="136" spans="1:2" x14ac:dyDescent="0.25">
      <c r="A136" s="1">
        <v>182.59808349609301</v>
      </c>
      <c r="B136" s="2">
        <v>5</v>
      </c>
    </row>
    <row r="137" spans="1:2" x14ac:dyDescent="0.25">
      <c r="A137" s="1">
        <v>201.20794677734301</v>
      </c>
      <c r="B137" s="2">
        <v>5</v>
      </c>
    </row>
    <row r="138" spans="1:2" x14ac:dyDescent="0.25">
      <c r="A138" s="1">
        <v>144.72805786132801</v>
      </c>
      <c r="B138" s="2">
        <v>5</v>
      </c>
    </row>
    <row r="139" spans="1:2" x14ac:dyDescent="0.25">
      <c r="A139" s="1">
        <v>147.23876953125</v>
      </c>
      <c r="B139" s="2">
        <v>5</v>
      </c>
    </row>
    <row r="140" spans="1:2" x14ac:dyDescent="0.25">
      <c r="A140" s="1">
        <v>218.01240539550699</v>
      </c>
      <c r="B140" s="2">
        <v>5</v>
      </c>
    </row>
    <row r="141" spans="1:2" x14ac:dyDescent="0.25">
      <c r="A141" s="1">
        <v>253.78388977050699</v>
      </c>
      <c r="B141" s="2">
        <v>5</v>
      </c>
    </row>
    <row r="142" spans="1:2" x14ac:dyDescent="0.25">
      <c r="A142" s="1">
        <v>252.47300720214801</v>
      </c>
      <c r="B142" s="2">
        <v>5</v>
      </c>
    </row>
    <row r="143" spans="1:2" x14ac:dyDescent="0.25">
      <c r="A143" s="1">
        <v>268.35827636718699</v>
      </c>
      <c r="B143" s="2">
        <v>5</v>
      </c>
    </row>
    <row r="144" spans="1:2" x14ac:dyDescent="0.25">
      <c r="A144" s="1">
        <v>180.55888366699199</v>
      </c>
      <c r="B144" s="2">
        <v>5</v>
      </c>
    </row>
    <row r="145" spans="1:2" x14ac:dyDescent="0.25">
      <c r="A145" s="1">
        <v>222.46113586425699</v>
      </c>
      <c r="B145" s="2">
        <v>5</v>
      </c>
    </row>
    <row r="146" spans="1:2" x14ac:dyDescent="0.25">
      <c r="A146" s="1">
        <v>306.96990966796801</v>
      </c>
      <c r="B146" s="2">
        <v>5</v>
      </c>
    </row>
    <row r="147" spans="1:2" x14ac:dyDescent="0.25">
      <c r="A147" s="1">
        <v>204.56765747070301</v>
      </c>
      <c r="B147" s="2">
        <v>5</v>
      </c>
    </row>
    <row r="148" spans="1:2" x14ac:dyDescent="0.25">
      <c r="A148" s="1">
        <v>231.20750427246</v>
      </c>
      <c r="B148" s="2">
        <v>5</v>
      </c>
    </row>
    <row r="149" spans="1:2" x14ac:dyDescent="0.25">
      <c r="A149" s="1">
        <v>207.10113525390599</v>
      </c>
      <c r="B149" s="2">
        <v>6</v>
      </c>
    </row>
    <row r="150" spans="1:2" x14ac:dyDescent="0.25">
      <c r="A150" s="1">
        <v>189.50955200195301</v>
      </c>
      <c r="B150" s="2">
        <v>6</v>
      </c>
    </row>
    <row r="151" spans="1:2" x14ac:dyDescent="0.25">
      <c r="A151" s="1">
        <v>207.85240173339801</v>
      </c>
      <c r="B151" s="2">
        <v>6</v>
      </c>
    </row>
    <row r="152" spans="1:2" x14ac:dyDescent="0.25">
      <c r="A152" s="1">
        <v>155.23568725585901</v>
      </c>
      <c r="B152" s="2">
        <v>6</v>
      </c>
    </row>
    <row r="153" spans="1:2" x14ac:dyDescent="0.25">
      <c r="A153" s="1">
        <v>276.30209350585898</v>
      </c>
      <c r="B153" s="2">
        <v>6</v>
      </c>
    </row>
    <row r="154" spans="1:2" x14ac:dyDescent="0.25">
      <c r="A154" s="1">
        <v>163.17961120605401</v>
      </c>
      <c r="B154" s="2">
        <v>6</v>
      </c>
    </row>
    <row r="155" spans="1:2" x14ac:dyDescent="0.25">
      <c r="A155" s="1">
        <v>183.16921997070301</v>
      </c>
      <c r="B155" s="2">
        <v>6</v>
      </c>
    </row>
    <row r="156" spans="1:2" x14ac:dyDescent="0.25">
      <c r="A156" s="1">
        <v>220.799392700195</v>
      </c>
      <c r="B156" s="2">
        <v>6</v>
      </c>
    </row>
    <row r="157" spans="1:2" x14ac:dyDescent="0.25">
      <c r="A157" s="1">
        <v>248.89416503906199</v>
      </c>
      <c r="B157" s="2">
        <v>6</v>
      </c>
    </row>
    <row r="158" spans="1:2" x14ac:dyDescent="0.25">
      <c r="A158" s="1">
        <v>239.16191101074199</v>
      </c>
      <c r="B158" s="2">
        <v>6</v>
      </c>
    </row>
    <row r="159" spans="1:2" x14ac:dyDescent="0.25">
      <c r="A159" s="1">
        <v>109.227615356445</v>
      </c>
      <c r="B159" s="2">
        <v>6</v>
      </c>
    </row>
    <row r="160" spans="1:2" x14ac:dyDescent="0.25">
      <c r="A160" s="1">
        <v>218.09388732910099</v>
      </c>
      <c r="B160" s="2">
        <v>6</v>
      </c>
    </row>
    <row r="161" spans="1:2" x14ac:dyDescent="0.25">
      <c r="A161" s="1">
        <v>175.65884399414</v>
      </c>
      <c r="B161" s="2">
        <v>6</v>
      </c>
    </row>
    <row r="162" spans="1:2" x14ac:dyDescent="0.25">
      <c r="A162" s="1">
        <v>214.03431701660099</v>
      </c>
      <c r="B162" s="2">
        <v>6</v>
      </c>
    </row>
    <row r="163" spans="1:2" x14ac:dyDescent="0.25">
      <c r="A163" s="1">
        <v>270.511962890625</v>
      </c>
      <c r="B163" s="2">
        <v>6</v>
      </c>
    </row>
    <row r="164" spans="1:2" x14ac:dyDescent="0.25">
      <c r="A164" s="1">
        <v>242.98806762695301</v>
      </c>
      <c r="B164" s="2">
        <v>6</v>
      </c>
    </row>
    <row r="165" spans="1:2" x14ac:dyDescent="0.25">
      <c r="A165" s="1">
        <v>252.13932800292901</v>
      </c>
      <c r="B165" s="2">
        <v>6</v>
      </c>
    </row>
    <row r="166" spans="1:2" x14ac:dyDescent="0.25">
      <c r="A166" s="1">
        <v>208.02130126953099</v>
      </c>
      <c r="B166" s="2">
        <v>6</v>
      </c>
    </row>
    <row r="167" spans="1:2" x14ac:dyDescent="0.25">
      <c r="A167" s="1">
        <v>270.08346557617102</v>
      </c>
      <c r="B167" s="2">
        <v>6</v>
      </c>
    </row>
    <row r="168" spans="1:2" x14ac:dyDescent="0.25">
      <c r="A168" s="1">
        <v>235.01164245605401</v>
      </c>
      <c r="B168" s="2">
        <v>6</v>
      </c>
    </row>
    <row r="169" spans="1:2" x14ac:dyDescent="0.25">
      <c r="A169" s="1">
        <v>227.723861694335</v>
      </c>
      <c r="B169" s="2">
        <v>6</v>
      </c>
    </row>
    <row r="170" spans="1:2" x14ac:dyDescent="0.25">
      <c r="A170" s="1">
        <v>165.56504821777301</v>
      </c>
      <c r="B170" s="2">
        <v>6</v>
      </c>
    </row>
    <row r="171" spans="1:2" x14ac:dyDescent="0.25">
      <c r="A171" s="1">
        <v>233.64749145507801</v>
      </c>
      <c r="B171" s="2">
        <v>6</v>
      </c>
    </row>
    <row r="172" spans="1:2" x14ac:dyDescent="0.25">
      <c r="A172" s="1">
        <v>201.31031799316401</v>
      </c>
      <c r="B172" s="2">
        <v>6</v>
      </c>
    </row>
    <row r="173" spans="1:2" x14ac:dyDescent="0.25">
      <c r="A173" s="1">
        <v>154.98204040527301</v>
      </c>
      <c r="B173" s="2">
        <v>6</v>
      </c>
    </row>
    <row r="174" spans="1:2" x14ac:dyDescent="0.25">
      <c r="A174" s="1">
        <v>176.26806640625</v>
      </c>
      <c r="B174" s="2">
        <v>6</v>
      </c>
    </row>
    <row r="175" spans="1:2" x14ac:dyDescent="0.25">
      <c r="A175" s="1">
        <v>173.26901245117099</v>
      </c>
      <c r="B175" s="2">
        <v>6</v>
      </c>
    </row>
    <row r="176" spans="1:2" x14ac:dyDescent="0.25">
      <c r="A176" s="1">
        <v>172.19117736816401</v>
      </c>
      <c r="B176" s="2">
        <v>7</v>
      </c>
    </row>
    <row r="177" spans="1:2" x14ac:dyDescent="0.25">
      <c r="A177" s="1">
        <v>232.13734436035099</v>
      </c>
      <c r="B177" s="2">
        <v>7</v>
      </c>
    </row>
    <row r="178" spans="1:2" x14ac:dyDescent="0.25">
      <c r="A178" s="1">
        <v>226.53355407714801</v>
      </c>
      <c r="B178" s="2">
        <v>7</v>
      </c>
    </row>
    <row r="179" spans="1:2" x14ac:dyDescent="0.25">
      <c r="A179" s="1">
        <v>191.127838134765</v>
      </c>
      <c r="B179" s="2">
        <v>7</v>
      </c>
    </row>
    <row r="180" spans="1:2" x14ac:dyDescent="0.25">
      <c r="A180" s="1">
        <v>226.80416870117099</v>
      </c>
      <c r="B180" s="2">
        <v>7</v>
      </c>
    </row>
    <row r="181" spans="1:2" x14ac:dyDescent="0.25">
      <c r="A181" s="1">
        <v>249.40731811523401</v>
      </c>
      <c r="B181" s="2">
        <v>7</v>
      </c>
    </row>
    <row r="182" spans="1:2" x14ac:dyDescent="0.25">
      <c r="A182" s="1">
        <v>246.31088256835901</v>
      </c>
      <c r="B182" s="2">
        <v>7</v>
      </c>
    </row>
    <row r="183" spans="1:2" x14ac:dyDescent="0.25">
      <c r="A183" s="1">
        <v>200.35902404785099</v>
      </c>
      <c r="B183" s="2">
        <v>7</v>
      </c>
    </row>
    <row r="184" spans="1:2" x14ac:dyDescent="0.25">
      <c r="A184" s="1">
        <v>198.58625793457</v>
      </c>
      <c r="B184" s="2">
        <v>7</v>
      </c>
    </row>
    <row r="185" spans="1:2" x14ac:dyDescent="0.25">
      <c r="A185" s="1">
        <v>241.60954284667901</v>
      </c>
      <c r="B185" s="2">
        <v>7</v>
      </c>
    </row>
    <row r="186" spans="1:2" x14ac:dyDescent="0.25">
      <c r="A186" s="1">
        <v>187.89222717285099</v>
      </c>
      <c r="B186" s="2">
        <v>7</v>
      </c>
    </row>
    <row r="187" spans="1:2" x14ac:dyDescent="0.25">
      <c r="A187" s="1">
        <v>195.26551818847599</v>
      </c>
      <c r="B187" s="2">
        <v>7</v>
      </c>
    </row>
    <row r="188" spans="1:2" x14ac:dyDescent="0.25">
      <c r="A188" s="1">
        <v>222.72184753417901</v>
      </c>
      <c r="B188" s="2">
        <v>7</v>
      </c>
    </row>
    <row r="189" spans="1:2" x14ac:dyDescent="0.25">
      <c r="A189" s="1">
        <v>220.21142578125</v>
      </c>
      <c r="B189" s="2">
        <v>7</v>
      </c>
    </row>
    <row r="190" spans="1:2" x14ac:dyDescent="0.25">
      <c r="A190" s="1">
        <v>216.43196105957</v>
      </c>
      <c r="B190" s="2">
        <v>7</v>
      </c>
    </row>
    <row r="191" spans="1:2" x14ac:dyDescent="0.25">
      <c r="A191" s="1">
        <v>242.20930480957</v>
      </c>
      <c r="B191" s="2">
        <v>7</v>
      </c>
    </row>
    <row r="192" spans="1:2" x14ac:dyDescent="0.25">
      <c r="A192" s="1">
        <v>197.67889404296801</v>
      </c>
      <c r="B192" s="2">
        <v>7</v>
      </c>
    </row>
    <row r="193" spans="1:2" x14ac:dyDescent="0.25">
      <c r="A193" s="1">
        <v>221.24398803710901</v>
      </c>
      <c r="B193" s="2">
        <v>7</v>
      </c>
    </row>
    <row r="194" spans="1:2" x14ac:dyDescent="0.25">
      <c r="A194" s="1">
        <v>159.80073547363199</v>
      </c>
      <c r="B194" s="2">
        <v>7</v>
      </c>
    </row>
    <row r="195" spans="1:2" x14ac:dyDescent="0.25">
      <c r="A195" s="1">
        <v>237.729888916015</v>
      </c>
      <c r="B195" s="2">
        <v>7</v>
      </c>
    </row>
    <row r="196" spans="1:2" x14ac:dyDescent="0.25">
      <c r="A196" s="1">
        <v>170.7666015625</v>
      </c>
      <c r="B196" s="2">
        <v>7</v>
      </c>
    </row>
    <row r="197" spans="1:2" x14ac:dyDescent="0.25">
      <c r="A197" s="1">
        <v>185.95957946777301</v>
      </c>
      <c r="B197" s="2">
        <v>7</v>
      </c>
    </row>
    <row r="198" spans="1:2" x14ac:dyDescent="0.25">
      <c r="A198" s="1">
        <v>160.82810974121</v>
      </c>
      <c r="B198" s="2">
        <v>7</v>
      </c>
    </row>
    <row r="199" spans="1:2" x14ac:dyDescent="0.25">
      <c r="A199" s="1">
        <v>158.97593688964801</v>
      </c>
      <c r="B199" s="2">
        <v>7</v>
      </c>
    </row>
    <row r="200" spans="1:2" x14ac:dyDescent="0.25">
      <c r="A200" s="1">
        <v>203.727783203125</v>
      </c>
      <c r="B200" s="2">
        <v>7</v>
      </c>
    </row>
    <row r="201" spans="1:2" x14ac:dyDescent="0.25">
      <c r="A201" s="1">
        <v>172.14421081542901</v>
      </c>
      <c r="B201" s="2">
        <v>7</v>
      </c>
    </row>
    <row r="202" spans="1:2" x14ac:dyDescent="0.25">
      <c r="A202" s="1">
        <v>236.230209350585</v>
      </c>
      <c r="B202" s="2">
        <v>7</v>
      </c>
    </row>
    <row r="203" spans="1:2" x14ac:dyDescent="0.25">
      <c r="A203" s="1">
        <v>236.398025512695</v>
      </c>
      <c r="B203" s="2">
        <v>7</v>
      </c>
    </row>
    <row r="204" spans="1:2" x14ac:dyDescent="0.25">
      <c r="A204" s="1">
        <v>245.80169677734301</v>
      </c>
      <c r="B204" s="2">
        <v>8</v>
      </c>
    </row>
    <row r="205" spans="1:2" x14ac:dyDescent="0.25">
      <c r="A205" s="1">
        <v>256.82254028320301</v>
      </c>
      <c r="B205" s="2">
        <v>8</v>
      </c>
    </row>
    <row r="206" spans="1:2" x14ac:dyDescent="0.25">
      <c r="A206" s="1">
        <v>256.088134765625</v>
      </c>
      <c r="B206" s="2">
        <v>8</v>
      </c>
    </row>
    <row r="207" spans="1:2" x14ac:dyDescent="0.25">
      <c r="A207" s="1">
        <v>177.85452270507801</v>
      </c>
      <c r="B207" s="2">
        <v>8</v>
      </c>
    </row>
    <row r="208" spans="1:2" x14ac:dyDescent="0.25">
      <c r="A208" s="1">
        <v>219.72341918945301</v>
      </c>
      <c r="B208" s="2">
        <v>8</v>
      </c>
    </row>
    <row r="209" spans="1:2" x14ac:dyDescent="0.25">
      <c r="A209" s="1">
        <v>163.68971252441401</v>
      </c>
      <c r="B209" s="2">
        <v>8</v>
      </c>
    </row>
    <row r="210" spans="1:2" x14ac:dyDescent="0.25">
      <c r="A210" s="1">
        <v>258.35906982421801</v>
      </c>
      <c r="B210" s="2">
        <v>8</v>
      </c>
    </row>
    <row r="211" spans="1:2" x14ac:dyDescent="0.25">
      <c r="A211" s="1">
        <v>254.33859252929599</v>
      </c>
      <c r="B211" s="2">
        <v>8</v>
      </c>
    </row>
    <row r="212" spans="1:2" x14ac:dyDescent="0.25">
      <c r="A212" s="1">
        <v>166.09732055664</v>
      </c>
      <c r="B212" s="2">
        <v>8</v>
      </c>
    </row>
    <row r="213" spans="1:2" x14ac:dyDescent="0.25">
      <c r="A213" s="1">
        <v>267.17648315429602</v>
      </c>
      <c r="B213" s="2">
        <v>8</v>
      </c>
    </row>
    <row r="214" spans="1:2" x14ac:dyDescent="0.25">
      <c r="A214" s="1">
        <v>184.77813720703099</v>
      </c>
      <c r="B214" s="2">
        <v>8</v>
      </c>
    </row>
    <row r="215" spans="1:2" x14ac:dyDescent="0.25">
      <c r="A215" s="1">
        <v>179.52476501464801</v>
      </c>
      <c r="B215" s="2">
        <v>8</v>
      </c>
    </row>
    <row r="216" spans="1:2" x14ac:dyDescent="0.25">
      <c r="A216" s="1">
        <v>222.48207092285099</v>
      </c>
      <c r="B216" s="2">
        <v>8</v>
      </c>
    </row>
    <row r="217" spans="1:2" x14ac:dyDescent="0.25">
      <c r="A217" s="1">
        <v>259.70465087890602</v>
      </c>
      <c r="B217" s="2">
        <v>8</v>
      </c>
    </row>
    <row r="218" spans="1:2" x14ac:dyDescent="0.25">
      <c r="A218" s="1">
        <v>228.23464965820301</v>
      </c>
      <c r="B218" s="2">
        <v>8</v>
      </c>
    </row>
    <row r="219" spans="1:2" x14ac:dyDescent="0.25">
      <c r="A219" s="1">
        <v>157.27487182617099</v>
      </c>
      <c r="B219" s="2">
        <v>8</v>
      </c>
    </row>
    <row r="220" spans="1:2" x14ac:dyDescent="0.25">
      <c r="A220" s="1">
        <v>202.85246276855401</v>
      </c>
      <c r="B220" s="2">
        <v>8</v>
      </c>
    </row>
    <row r="221" spans="1:2" x14ac:dyDescent="0.25">
      <c r="A221" s="1">
        <v>200.86796569824199</v>
      </c>
      <c r="B221" s="2">
        <v>8</v>
      </c>
    </row>
    <row r="222" spans="1:2" x14ac:dyDescent="0.25">
      <c r="A222" s="1">
        <v>255.45346069335901</v>
      </c>
      <c r="B222" s="2">
        <v>8</v>
      </c>
    </row>
    <row r="223" spans="1:2" x14ac:dyDescent="0.25">
      <c r="A223" s="1">
        <v>218.42001342773401</v>
      </c>
      <c r="B223" s="2">
        <v>8</v>
      </c>
    </row>
    <row r="224" spans="1:2" x14ac:dyDescent="0.25">
      <c r="A224" s="1">
        <v>158.96046447753901</v>
      </c>
      <c r="B224" s="2">
        <v>8</v>
      </c>
    </row>
    <row r="225" spans="1:2" x14ac:dyDescent="0.25">
      <c r="A225" s="1">
        <v>241.69053649902301</v>
      </c>
      <c r="B225" s="2">
        <v>8</v>
      </c>
    </row>
    <row r="226" spans="1:2" x14ac:dyDescent="0.25">
      <c r="A226" s="1">
        <v>248.97653198242099</v>
      </c>
      <c r="B226" s="2">
        <v>8</v>
      </c>
    </row>
    <row r="227" spans="1:2" x14ac:dyDescent="0.25">
      <c r="A227" s="1">
        <v>210.016189575195</v>
      </c>
      <c r="B227" s="2">
        <v>8</v>
      </c>
    </row>
    <row r="228" spans="1:2" x14ac:dyDescent="0.25">
      <c r="A228" s="1">
        <v>259.10119628906199</v>
      </c>
      <c r="B228" s="2">
        <v>9</v>
      </c>
    </row>
    <row r="229" spans="1:2" x14ac:dyDescent="0.25">
      <c r="A229" s="1">
        <v>262.08209228515602</v>
      </c>
      <c r="B229" s="2">
        <v>9</v>
      </c>
    </row>
    <row r="230" spans="1:2" x14ac:dyDescent="0.25">
      <c r="A230" s="1">
        <v>192.58401489257801</v>
      </c>
      <c r="B230" s="2">
        <v>9</v>
      </c>
    </row>
    <row r="231" spans="1:2" x14ac:dyDescent="0.25">
      <c r="A231" s="1">
        <v>264.98529052734301</v>
      </c>
      <c r="B231" s="2">
        <v>9</v>
      </c>
    </row>
    <row r="232" spans="1:2" x14ac:dyDescent="0.25">
      <c r="A232" s="1">
        <v>247.65428161621</v>
      </c>
      <c r="B232" s="2">
        <v>9</v>
      </c>
    </row>
    <row r="233" spans="1:2" x14ac:dyDescent="0.25">
      <c r="A233" s="1">
        <v>231.11978149414</v>
      </c>
      <c r="B233" s="2">
        <v>9</v>
      </c>
    </row>
    <row r="234" spans="1:2" x14ac:dyDescent="0.25">
      <c r="A234" s="1">
        <v>200.968017578125</v>
      </c>
      <c r="B234" s="2">
        <v>9</v>
      </c>
    </row>
    <row r="235" spans="1:2" x14ac:dyDescent="0.25">
      <c r="A235" s="1">
        <v>235.93319702148401</v>
      </c>
      <c r="B235" s="2">
        <v>9</v>
      </c>
    </row>
    <row r="236" spans="1:2" x14ac:dyDescent="0.25">
      <c r="A236" s="1">
        <v>192.18765258789</v>
      </c>
      <c r="B236" s="2">
        <v>9</v>
      </c>
    </row>
    <row r="237" spans="1:2" x14ac:dyDescent="0.25">
      <c r="A237" s="1">
        <v>162.05758666992099</v>
      </c>
      <c r="B237" s="2">
        <v>9</v>
      </c>
    </row>
    <row r="238" spans="1:2" x14ac:dyDescent="0.25">
      <c r="A238" s="1">
        <v>167.52267456054599</v>
      </c>
      <c r="B238" s="2">
        <v>9</v>
      </c>
    </row>
    <row r="239" spans="1:2" x14ac:dyDescent="0.25">
      <c r="A239" s="1">
        <v>260.92269897460898</v>
      </c>
      <c r="B239" s="2">
        <v>9</v>
      </c>
    </row>
    <row r="240" spans="1:2" x14ac:dyDescent="0.25">
      <c r="A240" s="1">
        <v>220.82458496093699</v>
      </c>
      <c r="B240" s="2">
        <v>9</v>
      </c>
    </row>
    <row r="241" spans="1:2" x14ac:dyDescent="0.25">
      <c r="A241" s="1">
        <v>312.27215576171801</v>
      </c>
      <c r="B241" s="2">
        <v>9</v>
      </c>
    </row>
    <row r="242" spans="1:2" x14ac:dyDescent="0.25">
      <c r="A242" s="1">
        <v>173.44673156738199</v>
      </c>
      <c r="B242" s="2">
        <v>9</v>
      </c>
    </row>
    <row r="243" spans="1:2" x14ac:dyDescent="0.25">
      <c r="A243" s="1">
        <v>248.56463623046801</v>
      </c>
      <c r="B243" s="2">
        <v>9</v>
      </c>
    </row>
    <row r="244" spans="1:2" x14ac:dyDescent="0.25">
      <c r="A244" s="1">
        <v>240.23727416992099</v>
      </c>
      <c r="B244" s="2">
        <v>9</v>
      </c>
    </row>
    <row r="245" spans="1:2" x14ac:dyDescent="0.25">
      <c r="A245" s="1">
        <v>219.53651428222599</v>
      </c>
      <c r="B245" s="2">
        <v>9</v>
      </c>
    </row>
    <row r="246" spans="1:2" x14ac:dyDescent="0.25">
      <c r="A246" s="1">
        <v>252.70904541015599</v>
      </c>
      <c r="B246" s="2">
        <v>9</v>
      </c>
    </row>
    <row r="247" spans="1:2" x14ac:dyDescent="0.25">
      <c r="A247" s="1">
        <v>190.79635620117099</v>
      </c>
      <c r="B247" s="2">
        <v>9</v>
      </c>
    </row>
    <row r="248" spans="1:2" x14ac:dyDescent="0.25">
      <c r="A248" s="1">
        <v>173.73449707031199</v>
      </c>
      <c r="B248" s="2">
        <v>9</v>
      </c>
    </row>
    <row r="249" spans="1:2" x14ac:dyDescent="0.25">
      <c r="A249" s="1">
        <v>245.32839965820301</v>
      </c>
      <c r="B249" s="2">
        <v>9</v>
      </c>
    </row>
    <row r="250" spans="1:2" x14ac:dyDescent="0.25">
      <c r="A250" s="1">
        <v>194.156326293945</v>
      </c>
      <c r="B250" s="2">
        <v>9</v>
      </c>
    </row>
    <row r="251" spans="1:2" x14ac:dyDescent="0.25">
      <c r="A251" s="1">
        <v>169.48620605468699</v>
      </c>
      <c r="B251" s="2">
        <v>9</v>
      </c>
    </row>
    <row r="252" spans="1:2" x14ac:dyDescent="0.25">
      <c r="A252" s="1">
        <v>255.620513916015</v>
      </c>
      <c r="B252" s="2">
        <v>9</v>
      </c>
    </row>
    <row r="253" spans="1:2" x14ac:dyDescent="0.25">
      <c r="A253" s="1">
        <v>153.62747192382801</v>
      </c>
      <c r="B253" s="2">
        <v>9</v>
      </c>
    </row>
    <row r="254" spans="1:2" x14ac:dyDescent="0.25">
      <c r="A254" s="1">
        <v>289.15805053710898</v>
      </c>
      <c r="B254" s="2">
        <v>10</v>
      </c>
    </row>
    <row r="255" spans="1:2" x14ac:dyDescent="0.25">
      <c r="A255" s="1">
        <v>228.40553283691401</v>
      </c>
      <c r="B255" s="2">
        <v>10</v>
      </c>
    </row>
    <row r="256" spans="1:2" x14ac:dyDescent="0.25">
      <c r="A256" s="1">
        <v>219.10432434082</v>
      </c>
      <c r="B256" s="2">
        <v>10</v>
      </c>
    </row>
    <row r="257" spans="1:2" x14ac:dyDescent="0.25">
      <c r="A257" s="1">
        <v>220.97157287597599</v>
      </c>
      <c r="B257" s="2">
        <v>10</v>
      </c>
    </row>
    <row r="258" spans="1:2" x14ac:dyDescent="0.25">
      <c r="A258" s="1">
        <v>213.03593444824199</v>
      </c>
      <c r="B258" s="2">
        <v>10</v>
      </c>
    </row>
    <row r="259" spans="1:2" x14ac:dyDescent="0.25">
      <c r="A259" s="1">
        <v>213.88072204589801</v>
      </c>
      <c r="B259" s="2">
        <v>10</v>
      </c>
    </row>
    <row r="260" spans="1:2" x14ac:dyDescent="0.25">
      <c r="A260" s="1">
        <v>198.46189880371</v>
      </c>
      <c r="B260" s="2">
        <v>10</v>
      </c>
    </row>
    <row r="261" spans="1:2" x14ac:dyDescent="0.25">
      <c r="A261" s="1">
        <v>247.94900512695301</v>
      </c>
      <c r="B261" s="2">
        <v>10</v>
      </c>
    </row>
    <row r="262" spans="1:2" x14ac:dyDescent="0.25">
      <c r="A262" s="1">
        <v>180.38366699218699</v>
      </c>
      <c r="B262" s="2">
        <v>10</v>
      </c>
    </row>
    <row r="263" spans="1:2" x14ac:dyDescent="0.25">
      <c r="A263" s="1">
        <v>204.17066955566401</v>
      </c>
      <c r="B263" s="2">
        <v>10</v>
      </c>
    </row>
    <row r="264" spans="1:2" x14ac:dyDescent="0.25">
      <c r="A264" s="1">
        <v>197.28353881835901</v>
      </c>
      <c r="B264" s="2">
        <v>10</v>
      </c>
    </row>
    <row r="265" spans="1:2" x14ac:dyDescent="0.25">
      <c r="A265" s="1">
        <v>241.49784851074199</v>
      </c>
      <c r="B265" s="2">
        <v>10</v>
      </c>
    </row>
    <row r="266" spans="1:2" x14ac:dyDescent="0.25">
      <c r="A266" s="1">
        <v>143.036697387695</v>
      </c>
      <c r="B266" s="2">
        <v>10</v>
      </c>
    </row>
    <row r="267" spans="1:2" x14ac:dyDescent="0.25">
      <c r="A267" s="1">
        <v>169.701416015625</v>
      </c>
      <c r="B267" s="2">
        <v>10</v>
      </c>
    </row>
    <row r="268" spans="1:2" x14ac:dyDescent="0.25">
      <c r="A268" s="1">
        <v>254.42524719238199</v>
      </c>
      <c r="B268" s="2">
        <v>10</v>
      </c>
    </row>
    <row r="269" spans="1:2" x14ac:dyDescent="0.25">
      <c r="A269" s="1">
        <v>196.19561767578099</v>
      </c>
      <c r="B269" s="2">
        <v>10</v>
      </c>
    </row>
    <row r="270" spans="1:2" x14ac:dyDescent="0.25">
      <c r="A270" s="1">
        <v>221.2470703125</v>
      </c>
      <c r="B270" s="2">
        <v>10</v>
      </c>
    </row>
    <row r="271" spans="1:2" x14ac:dyDescent="0.25">
      <c r="A271" s="1">
        <v>189.09523010253901</v>
      </c>
      <c r="B271" s="2">
        <v>10</v>
      </c>
    </row>
    <row r="272" spans="1:2" x14ac:dyDescent="0.25">
      <c r="A272" s="1">
        <v>195.85461425781199</v>
      </c>
      <c r="B272" s="2">
        <v>10</v>
      </c>
    </row>
    <row r="273" spans="1:2" x14ac:dyDescent="0.25">
      <c r="A273" s="1">
        <v>265.1015625</v>
      </c>
      <c r="B273" s="2">
        <v>10</v>
      </c>
    </row>
    <row r="274" spans="1:2" x14ac:dyDescent="0.25">
      <c r="A274" s="1">
        <v>294.89553833007801</v>
      </c>
      <c r="B274" s="2">
        <v>10</v>
      </c>
    </row>
    <row r="275" spans="1:2" x14ac:dyDescent="0.25">
      <c r="A275" s="1">
        <v>255.56733703613199</v>
      </c>
      <c r="B275" s="2">
        <v>10</v>
      </c>
    </row>
    <row r="276" spans="1:2" x14ac:dyDescent="0.25">
      <c r="A276" s="1">
        <v>212.42056274414</v>
      </c>
      <c r="B276" s="2">
        <v>10</v>
      </c>
    </row>
    <row r="277" spans="1:2" x14ac:dyDescent="0.25">
      <c r="A277" s="1">
        <v>207.03695678710901</v>
      </c>
      <c r="B277" s="2">
        <v>11</v>
      </c>
    </row>
    <row r="278" spans="1:2" x14ac:dyDescent="0.25">
      <c r="A278" s="1">
        <v>164.82092285156199</v>
      </c>
      <c r="B278" s="2">
        <v>11</v>
      </c>
    </row>
    <row r="279" spans="1:2" x14ac:dyDescent="0.25">
      <c r="A279" s="1">
        <v>250.74761962890599</v>
      </c>
      <c r="B279" s="2">
        <v>11</v>
      </c>
    </row>
    <row r="280" spans="1:2" x14ac:dyDescent="0.25">
      <c r="A280" s="1">
        <v>204.45356750488199</v>
      </c>
      <c r="B280" s="2">
        <v>11</v>
      </c>
    </row>
    <row r="281" spans="1:2" x14ac:dyDescent="0.25">
      <c r="A281" s="1">
        <v>175.29972839355401</v>
      </c>
      <c r="B281" s="2">
        <v>11</v>
      </c>
    </row>
    <row r="282" spans="1:2" x14ac:dyDescent="0.25">
      <c r="A282" s="1">
        <v>227.30775451660099</v>
      </c>
      <c r="B282" s="2">
        <v>11</v>
      </c>
    </row>
    <row r="283" spans="1:2" x14ac:dyDescent="0.25">
      <c r="A283" s="1">
        <v>206.47840881347599</v>
      </c>
      <c r="B283" s="2">
        <v>11</v>
      </c>
    </row>
    <row r="284" spans="1:2" x14ac:dyDescent="0.25">
      <c r="A284" s="1">
        <v>220.14326477050699</v>
      </c>
      <c r="B284" s="2">
        <v>11</v>
      </c>
    </row>
    <row r="285" spans="1:2" x14ac:dyDescent="0.25">
      <c r="A285" s="1">
        <v>170.787185668945</v>
      </c>
      <c r="B285" s="2">
        <v>11</v>
      </c>
    </row>
    <row r="286" spans="1:2" x14ac:dyDescent="0.25">
      <c r="A286" s="1">
        <v>247.697509765625</v>
      </c>
      <c r="B286" s="2">
        <v>11</v>
      </c>
    </row>
    <row r="287" spans="1:2" x14ac:dyDescent="0.25">
      <c r="A287" s="1">
        <v>213.47538757324199</v>
      </c>
      <c r="B287" s="2">
        <v>11</v>
      </c>
    </row>
    <row r="288" spans="1:2" x14ac:dyDescent="0.25">
      <c r="A288" s="1">
        <v>171.09791564941401</v>
      </c>
      <c r="B288" s="2">
        <v>11</v>
      </c>
    </row>
    <row r="289" spans="1:2" x14ac:dyDescent="0.25">
      <c r="A289" s="1">
        <v>220.20274353027301</v>
      </c>
      <c r="B289" s="2">
        <v>11</v>
      </c>
    </row>
    <row r="290" spans="1:2" x14ac:dyDescent="0.25">
      <c r="A290" s="1">
        <v>240.96682739257801</v>
      </c>
      <c r="B290" s="2">
        <v>11</v>
      </c>
    </row>
    <row r="291" spans="1:2" x14ac:dyDescent="0.25">
      <c r="A291" s="1">
        <v>191.647216796875</v>
      </c>
      <c r="B291" s="2">
        <v>11</v>
      </c>
    </row>
    <row r="292" spans="1:2" x14ac:dyDescent="0.25">
      <c r="A292" s="1">
        <v>228.90670776367099</v>
      </c>
      <c r="B292" s="2">
        <v>11</v>
      </c>
    </row>
    <row r="293" spans="1:2" x14ac:dyDescent="0.25">
      <c r="A293" s="1">
        <v>262.753326416015</v>
      </c>
      <c r="B293" s="2">
        <v>11</v>
      </c>
    </row>
    <row r="294" spans="1:2" x14ac:dyDescent="0.25">
      <c r="A294" s="1">
        <v>209.56161499023401</v>
      </c>
      <c r="B294" s="2">
        <v>11</v>
      </c>
    </row>
    <row r="295" spans="1:2" x14ac:dyDescent="0.25">
      <c r="A295" s="1">
        <v>254.42790222167901</v>
      </c>
      <c r="B295" s="2">
        <v>11</v>
      </c>
    </row>
    <row r="296" spans="1:2" x14ac:dyDescent="0.25">
      <c r="A296" s="1">
        <v>229.82797241210901</v>
      </c>
      <c r="B296" s="2">
        <v>11</v>
      </c>
    </row>
    <row r="297" spans="1:2" x14ac:dyDescent="0.25">
      <c r="A297" s="1">
        <v>231.02018737792901</v>
      </c>
      <c r="B297" s="2">
        <v>11</v>
      </c>
    </row>
    <row r="298" spans="1:2" x14ac:dyDescent="0.25">
      <c r="A298" s="1">
        <v>191.90629577636699</v>
      </c>
      <c r="B298" s="2">
        <v>12</v>
      </c>
    </row>
    <row r="299" spans="1:2" x14ac:dyDescent="0.25">
      <c r="A299" s="1">
        <v>197.61880493164</v>
      </c>
      <c r="B299" s="2">
        <v>12</v>
      </c>
    </row>
    <row r="300" spans="1:2" x14ac:dyDescent="0.25">
      <c r="A300" s="1">
        <v>173.08460998535099</v>
      </c>
      <c r="B300" s="2">
        <v>12</v>
      </c>
    </row>
    <row r="301" spans="1:2" x14ac:dyDescent="0.25">
      <c r="A301" s="1">
        <v>221.12922668457</v>
      </c>
      <c r="B301" s="2">
        <v>12</v>
      </c>
    </row>
    <row r="302" spans="1:2" x14ac:dyDescent="0.25">
      <c r="A302" s="1">
        <v>207.99699401855401</v>
      </c>
      <c r="B302" s="2">
        <v>12</v>
      </c>
    </row>
    <row r="303" spans="1:2" x14ac:dyDescent="0.25">
      <c r="A303" s="1">
        <v>258.70935058593699</v>
      </c>
      <c r="B303" s="2">
        <v>12</v>
      </c>
    </row>
    <row r="304" spans="1:2" x14ac:dyDescent="0.25">
      <c r="A304" s="1">
        <v>215.944412231445</v>
      </c>
      <c r="B304" s="2">
        <v>12</v>
      </c>
    </row>
    <row r="305" spans="1:2" x14ac:dyDescent="0.25">
      <c r="A305" s="1">
        <v>197.69474792480401</v>
      </c>
      <c r="B305" s="2">
        <v>12</v>
      </c>
    </row>
    <row r="306" spans="1:2" x14ac:dyDescent="0.25">
      <c r="A306" s="1">
        <v>225.10346984863199</v>
      </c>
      <c r="B306" s="2">
        <v>12</v>
      </c>
    </row>
    <row r="307" spans="1:2" x14ac:dyDescent="0.25">
      <c r="A307" s="1">
        <v>349.61215209960898</v>
      </c>
      <c r="B307" s="2">
        <v>12</v>
      </c>
    </row>
    <row r="308" spans="1:2" x14ac:dyDescent="0.25">
      <c r="A308" s="1">
        <v>265.91833496093699</v>
      </c>
      <c r="B308" s="2">
        <v>12</v>
      </c>
    </row>
    <row r="309" spans="1:2" x14ac:dyDescent="0.25">
      <c r="A309" s="1">
        <v>263.22280883789</v>
      </c>
      <c r="B309" s="2">
        <v>12</v>
      </c>
    </row>
    <row r="310" spans="1:2" x14ac:dyDescent="0.25">
      <c r="A310" s="1">
        <v>253.31475830078099</v>
      </c>
      <c r="B310" s="2">
        <v>12</v>
      </c>
    </row>
    <row r="311" spans="1:2" x14ac:dyDescent="0.25">
      <c r="A311" s="1">
        <v>261.23205566406199</v>
      </c>
      <c r="B311" s="2">
        <v>12</v>
      </c>
    </row>
    <row r="312" spans="1:2" x14ac:dyDescent="0.25">
      <c r="A312" s="1">
        <v>189.06105041503901</v>
      </c>
      <c r="B312" s="2">
        <v>12</v>
      </c>
    </row>
    <row r="313" spans="1:2" x14ac:dyDescent="0.25">
      <c r="A313" s="1">
        <v>190.90390014648401</v>
      </c>
      <c r="B313" s="2">
        <v>12</v>
      </c>
    </row>
    <row r="314" spans="1:2" x14ac:dyDescent="0.25">
      <c r="A314" s="1">
        <v>280.62893676757801</v>
      </c>
      <c r="B314" s="2">
        <v>12</v>
      </c>
    </row>
    <row r="315" spans="1:2" x14ac:dyDescent="0.25">
      <c r="A315" s="1">
        <v>242.127838134765</v>
      </c>
      <c r="B315" s="2">
        <v>12</v>
      </c>
    </row>
    <row r="316" spans="1:2" x14ac:dyDescent="0.25">
      <c r="A316" s="1">
        <v>242.20828247070301</v>
      </c>
      <c r="B316" s="2">
        <v>12</v>
      </c>
    </row>
    <row r="317" spans="1:2" x14ac:dyDescent="0.25">
      <c r="A317" s="1">
        <v>281.934967041015</v>
      </c>
      <c r="B317" s="2">
        <v>12</v>
      </c>
    </row>
    <row r="318" spans="1:2" x14ac:dyDescent="0.25">
      <c r="A318" s="1">
        <v>203.67599487304599</v>
      </c>
      <c r="B318" s="2">
        <v>12</v>
      </c>
    </row>
    <row r="319" spans="1:2" x14ac:dyDescent="0.25">
      <c r="A319" s="1">
        <v>227.4052734375</v>
      </c>
      <c r="B319" s="2">
        <v>12</v>
      </c>
    </row>
    <row r="320" spans="1:2" x14ac:dyDescent="0.25">
      <c r="A320" s="1">
        <v>207.64942932128901</v>
      </c>
      <c r="B320" s="2">
        <v>12</v>
      </c>
    </row>
    <row r="321" spans="1:2" x14ac:dyDescent="0.25">
      <c r="A321" s="1">
        <v>226.54235839843699</v>
      </c>
      <c r="B321" s="2">
        <v>12</v>
      </c>
    </row>
    <row r="322" spans="1:2" x14ac:dyDescent="0.25">
      <c r="A322" s="1">
        <v>251.76533508300699</v>
      </c>
      <c r="B322" s="2">
        <v>12</v>
      </c>
    </row>
    <row r="323" spans="1:2" x14ac:dyDescent="0.25">
      <c r="A323" s="1">
        <v>285.86541748046801</v>
      </c>
      <c r="B323" s="2">
        <v>13</v>
      </c>
    </row>
    <row r="324" spans="1:2" x14ac:dyDescent="0.25">
      <c r="A324" s="1">
        <v>181.17733764648401</v>
      </c>
      <c r="B324" s="2">
        <v>13</v>
      </c>
    </row>
    <row r="325" spans="1:2" x14ac:dyDescent="0.25">
      <c r="A325" s="1">
        <v>234.61909484863199</v>
      </c>
      <c r="B325" s="2">
        <v>13</v>
      </c>
    </row>
    <row r="326" spans="1:2" x14ac:dyDescent="0.25">
      <c r="A326" s="1">
        <v>262.25598144531199</v>
      </c>
      <c r="B326" s="2">
        <v>13</v>
      </c>
    </row>
    <row r="327" spans="1:2" x14ac:dyDescent="0.25">
      <c r="A327" s="1">
        <v>148.44152832031199</v>
      </c>
      <c r="B327" s="2">
        <v>13</v>
      </c>
    </row>
    <row r="328" spans="1:2" x14ac:dyDescent="0.25">
      <c r="A328" s="1">
        <v>258.414306640625</v>
      </c>
      <c r="B328" s="2">
        <v>13</v>
      </c>
    </row>
    <row r="329" spans="1:2" x14ac:dyDescent="0.25">
      <c r="A329" s="1">
        <v>194.56718444824199</v>
      </c>
      <c r="B329" s="2">
        <v>13</v>
      </c>
    </row>
    <row r="330" spans="1:2" x14ac:dyDescent="0.25">
      <c r="A330" s="1">
        <v>275.02737426757801</v>
      </c>
      <c r="B330" s="2">
        <v>13</v>
      </c>
    </row>
    <row r="331" spans="1:2" x14ac:dyDescent="0.25">
      <c r="A331" s="1">
        <v>234.083404541015</v>
      </c>
      <c r="B331" s="2">
        <v>13</v>
      </c>
    </row>
    <row r="332" spans="1:2" x14ac:dyDescent="0.25">
      <c r="A332" s="1">
        <v>173.08180236816401</v>
      </c>
      <c r="B332" s="2">
        <v>13</v>
      </c>
    </row>
    <row r="333" spans="1:2" x14ac:dyDescent="0.25">
      <c r="A333" s="1">
        <v>289.63168334960898</v>
      </c>
      <c r="B333" s="2">
        <v>13</v>
      </c>
    </row>
    <row r="334" spans="1:2" x14ac:dyDescent="0.25">
      <c r="A334" s="1">
        <v>273.71609497070301</v>
      </c>
      <c r="B334" s="2">
        <v>13</v>
      </c>
    </row>
    <row r="335" spans="1:2" x14ac:dyDescent="0.25">
      <c r="A335" s="1">
        <v>168.09156799316401</v>
      </c>
      <c r="B335" s="2">
        <v>13</v>
      </c>
    </row>
    <row r="336" spans="1:2" x14ac:dyDescent="0.25">
      <c r="A336" s="1">
        <v>300.21096801757801</v>
      </c>
      <c r="B336" s="2">
        <v>13</v>
      </c>
    </row>
    <row r="337" spans="1:2" x14ac:dyDescent="0.25">
      <c r="A337" s="1">
        <v>208.09867858886699</v>
      </c>
      <c r="B337" s="2">
        <v>13</v>
      </c>
    </row>
    <row r="338" spans="1:2" x14ac:dyDescent="0.25">
      <c r="A338" s="1">
        <v>183.33703613281199</v>
      </c>
      <c r="B338" s="2">
        <v>13</v>
      </c>
    </row>
    <row r="339" spans="1:2" x14ac:dyDescent="0.25">
      <c r="A339" s="1">
        <v>246.33543395996</v>
      </c>
      <c r="B339" s="2">
        <v>13</v>
      </c>
    </row>
    <row r="340" spans="1:2" x14ac:dyDescent="0.25">
      <c r="A340" s="1">
        <v>271.18466186523398</v>
      </c>
      <c r="B340" s="2">
        <v>13</v>
      </c>
    </row>
    <row r="341" spans="1:2" x14ac:dyDescent="0.25">
      <c r="A341" s="1">
        <v>196.13870239257801</v>
      </c>
      <c r="B341" s="2">
        <v>13</v>
      </c>
    </row>
    <row r="342" spans="1:2" x14ac:dyDescent="0.25">
      <c r="A342" s="1">
        <v>304.64093017578102</v>
      </c>
      <c r="B342" s="2">
        <v>13</v>
      </c>
    </row>
    <row r="343" spans="1:2" x14ac:dyDescent="0.25">
      <c r="A343" s="1">
        <v>200.76161193847599</v>
      </c>
      <c r="B343" s="2">
        <v>13</v>
      </c>
    </row>
    <row r="344" spans="1:2" x14ac:dyDescent="0.25">
      <c r="A344" s="1">
        <v>255.67338562011699</v>
      </c>
      <c r="B344" s="2">
        <v>13</v>
      </c>
    </row>
    <row r="345" spans="1:2" x14ac:dyDescent="0.25">
      <c r="A345" s="1">
        <v>208.79049682617099</v>
      </c>
      <c r="B345" s="2">
        <v>13</v>
      </c>
    </row>
    <row r="346" spans="1:2" x14ac:dyDescent="0.25">
      <c r="A346" s="1">
        <v>206.42979431152301</v>
      </c>
      <c r="B346" s="2">
        <v>13</v>
      </c>
    </row>
    <row r="347" spans="1:2" x14ac:dyDescent="0.25">
      <c r="A347" s="1">
        <v>209.76403808593699</v>
      </c>
      <c r="B347" s="2">
        <v>14</v>
      </c>
    </row>
    <row r="348" spans="1:2" x14ac:dyDescent="0.25">
      <c r="A348" s="1">
        <v>173.92034912109301</v>
      </c>
      <c r="B348" s="2">
        <v>14</v>
      </c>
    </row>
    <row r="349" spans="1:2" x14ac:dyDescent="0.25">
      <c r="A349" s="1">
        <v>182.73236083984301</v>
      </c>
      <c r="B349" s="2">
        <v>14</v>
      </c>
    </row>
    <row r="350" spans="1:2" x14ac:dyDescent="0.25">
      <c r="A350" s="1">
        <v>246.15835571289</v>
      </c>
      <c r="B350" s="2">
        <v>14</v>
      </c>
    </row>
    <row r="351" spans="1:2" x14ac:dyDescent="0.25">
      <c r="A351" s="1">
        <v>216.86022949218699</v>
      </c>
      <c r="B351" s="2">
        <v>14</v>
      </c>
    </row>
    <row r="352" spans="1:2" x14ac:dyDescent="0.25">
      <c r="A352" s="1">
        <v>266.70666503906199</v>
      </c>
      <c r="B352" s="2">
        <v>14</v>
      </c>
    </row>
    <row r="353" spans="1:2" x14ac:dyDescent="0.25">
      <c r="A353" s="1">
        <v>228.46601867675699</v>
      </c>
      <c r="B353" s="2">
        <v>14</v>
      </c>
    </row>
    <row r="354" spans="1:2" x14ac:dyDescent="0.25">
      <c r="A354" s="1">
        <v>251.91636657714801</v>
      </c>
      <c r="B354" s="2">
        <v>14</v>
      </c>
    </row>
    <row r="355" spans="1:2" x14ac:dyDescent="0.25">
      <c r="A355" s="1">
        <v>212.069076538085</v>
      </c>
      <c r="B355" s="2">
        <v>14</v>
      </c>
    </row>
    <row r="356" spans="1:2" x14ac:dyDescent="0.25">
      <c r="A356" s="1">
        <v>157.24684143066401</v>
      </c>
      <c r="B356" s="2">
        <v>14</v>
      </c>
    </row>
    <row r="357" spans="1:2" x14ac:dyDescent="0.25">
      <c r="A357" s="1">
        <v>206.33114624023401</v>
      </c>
      <c r="B357" s="2">
        <v>14</v>
      </c>
    </row>
    <row r="358" spans="1:2" x14ac:dyDescent="0.25">
      <c r="A358" s="1">
        <v>266.02151489257801</v>
      </c>
      <c r="B358" s="2">
        <v>14</v>
      </c>
    </row>
    <row r="359" spans="1:2" x14ac:dyDescent="0.25">
      <c r="A359" s="1">
        <v>103.37101745605401</v>
      </c>
      <c r="B359" s="2">
        <v>14</v>
      </c>
    </row>
    <row r="360" spans="1:2" x14ac:dyDescent="0.25">
      <c r="A360" s="1">
        <v>211.56686401367099</v>
      </c>
      <c r="B360" s="2">
        <v>14</v>
      </c>
    </row>
    <row r="361" spans="1:2" x14ac:dyDescent="0.25">
      <c r="A361" s="1">
        <v>180.71862792968699</v>
      </c>
      <c r="B361" s="2">
        <v>14</v>
      </c>
    </row>
    <row r="362" spans="1:2" x14ac:dyDescent="0.25">
      <c r="A362" s="1">
        <v>196.89178466796801</v>
      </c>
      <c r="B362" s="2">
        <v>14</v>
      </c>
    </row>
    <row r="363" spans="1:2" x14ac:dyDescent="0.25">
      <c r="A363" s="1">
        <v>185.75520324707</v>
      </c>
      <c r="B363" s="2">
        <v>14</v>
      </c>
    </row>
    <row r="364" spans="1:2" x14ac:dyDescent="0.25">
      <c r="A364" s="1">
        <v>245.995681762695</v>
      </c>
      <c r="B364" s="2">
        <v>14</v>
      </c>
    </row>
    <row r="365" spans="1:2" x14ac:dyDescent="0.25">
      <c r="A365" s="1">
        <v>181.32539367675699</v>
      </c>
      <c r="B365" s="2">
        <v>14</v>
      </c>
    </row>
    <row r="366" spans="1:2" x14ac:dyDescent="0.25">
      <c r="A366" s="1">
        <v>199.09552001953099</v>
      </c>
      <c r="B366" s="2">
        <v>14</v>
      </c>
    </row>
    <row r="367" spans="1:2" x14ac:dyDescent="0.25">
      <c r="A367" s="1">
        <v>202.34074401855401</v>
      </c>
      <c r="B367" s="2">
        <v>14</v>
      </c>
    </row>
    <row r="368" spans="1:2" x14ac:dyDescent="0.25">
      <c r="A368" s="1">
        <v>186.41595458984301</v>
      </c>
      <c r="B368" s="2">
        <v>14</v>
      </c>
    </row>
    <row r="369" spans="1:2" x14ac:dyDescent="0.25">
      <c r="A369" s="1">
        <v>239.72396850585901</v>
      </c>
      <c r="B369" s="2">
        <v>14</v>
      </c>
    </row>
    <row r="370" spans="1:2" x14ac:dyDescent="0.25">
      <c r="A370" s="1">
        <v>213.10882568359301</v>
      </c>
      <c r="B370" s="2">
        <v>14</v>
      </c>
    </row>
    <row r="371" spans="1:2" x14ac:dyDescent="0.25">
      <c r="A371" s="1">
        <v>245.79217529296801</v>
      </c>
      <c r="B371" s="2">
        <v>15</v>
      </c>
    </row>
    <row r="372" spans="1:2" x14ac:dyDescent="0.25">
      <c r="A372" s="1">
        <v>256.842193603515</v>
      </c>
      <c r="B372" s="2">
        <v>15</v>
      </c>
    </row>
    <row r="373" spans="1:2" x14ac:dyDescent="0.25">
      <c r="A373" s="1">
        <v>232.61656188964801</v>
      </c>
      <c r="B373" s="2">
        <v>15</v>
      </c>
    </row>
    <row r="374" spans="1:2" x14ac:dyDescent="0.25">
      <c r="A374" s="1">
        <v>192.65313720703099</v>
      </c>
      <c r="B374" s="2">
        <v>15</v>
      </c>
    </row>
    <row r="375" spans="1:2" x14ac:dyDescent="0.25">
      <c r="A375" s="1">
        <v>236.96531677246</v>
      </c>
      <c r="B375" s="2">
        <v>15</v>
      </c>
    </row>
    <row r="376" spans="1:2" x14ac:dyDescent="0.25">
      <c r="A376" s="1">
        <v>165.098373413085</v>
      </c>
      <c r="B376" s="2">
        <v>15</v>
      </c>
    </row>
    <row r="377" spans="1:2" x14ac:dyDescent="0.25">
      <c r="A377" s="1">
        <v>283.35317993164</v>
      </c>
      <c r="B377" s="2">
        <v>15</v>
      </c>
    </row>
    <row r="378" spans="1:2" x14ac:dyDescent="0.25">
      <c r="A378" s="1">
        <v>253.59390258789</v>
      </c>
      <c r="B378" s="2">
        <v>15</v>
      </c>
    </row>
    <row r="379" spans="1:2" x14ac:dyDescent="0.25">
      <c r="A379" s="1">
        <v>282.21765136718699</v>
      </c>
      <c r="B379" s="2">
        <v>15</v>
      </c>
    </row>
    <row r="380" spans="1:2" x14ac:dyDescent="0.25">
      <c r="A380" s="1">
        <v>191.769775390625</v>
      </c>
      <c r="B380" s="2">
        <v>15</v>
      </c>
    </row>
    <row r="381" spans="1:2" x14ac:dyDescent="0.25">
      <c r="A381" s="1">
        <v>276.29388427734301</v>
      </c>
      <c r="B381" s="2">
        <v>15</v>
      </c>
    </row>
    <row r="382" spans="1:2" x14ac:dyDescent="0.25">
      <c r="A382" s="1">
        <v>214.97033691406199</v>
      </c>
      <c r="B382" s="2">
        <v>15</v>
      </c>
    </row>
    <row r="383" spans="1:2" x14ac:dyDescent="0.25">
      <c r="A383" s="1">
        <v>228.41157531738199</v>
      </c>
      <c r="B383" s="2">
        <v>15</v>
      </c>
    </row>
    <row r="384" spans="1:2" x14ac:dyDescent="0.25">
      <c r="A384" s="1">
        <v>310.27447509765602</v>
      </c>
      <c r="B384" s="2">
        <v>15</v>
      </c>
    </row>
    <row r="385" spans="1:2" x14ac:dyDescent="0.25">
      <c r="A385" s="1">
        <v>293.00765991210898</v>
      </c>
      <c r="B385" s="2">
        <v>15</v>
      </c>
    </row>
    <row r="386" spans="1:2" x14ac:dyDescent="0.25">
      <c r="A386" s="1">
        <v>160.11408996582</v>
      </c>
      <c r="B386" s="2">
        <v>15</v>
      </c>
    </row>
    <row r="387" spans="1:2" x14ac:dyDescent="0.25">
      <c r="A387" s="1">
        <v>229.26693725585901</v>
      </c>
      <c r="B387" s="2">
        <v>15</v>
      </c>
    </row>
    <row r="388" spans="1:2" x14ac:dyDescent="0.25">
      <c r="A388" s="1">
        <v>224.32350158691401</v>
      </c>
      <c r="B388" s="2">
        <v>15</v>
      </c>
    </row>
    <row r="389" spans="1:2" x14ac:dyDescent="0.25">
      <c r="A389" s="1">
        <v>185.37142944335901</v>
      </c>
      <c r="B389" s="2">
        <v>15</v>
      </c>
    </row>
    <row r="390" spans="1:2" x14ac:dyDescent="0.25">
      <c r="A390" s="1">
        <v>199.83346557617099</v>
      </c>
      <c r="B390" s="2">
        <v>15</v>
      </c>
    </row>
    <row r="391" spans="1:2" x14ac:dyDescent="0.25">
      <c r="A391" s="1">
        <v>239.40444946289</v>
      </c>
      <c r="B391" s="2">
        <v>15</v>
      </c>
    </row>
    <row r="392" spans="1:2" x14ac:dyDescent="0.25">
      <c r="A392" s="1">
        <v>237.498764038085</v>
      </c>
      <c r="B392" s="2">
        <v>15</v>
      </c>
    </row>
    <row r="393" spans="1:2" x14ac:dyDescent="0.25">
      <c r="A393" s="1">
        <v>203.47155761718699</v>
      </c>
      <c r="B393" s="2">
        <v>15</v>
      </c>
    </row>
    <row r="394" spans="1:2" x14ac:dyDescent="0.25">
      <c r="A394" s="1">
        <v>188.52474975585901</v>
      </c>
      <c r="B394" s="2">
        <v>15</v>
      </c>
    </row>
    <row r="395" spans="1:2" x14ac:dyDescent="0.25">
      <c r="A395" s="1">
        <v>159.14030456542901</v>
      </c>
      <c r="B395" s="2">
        <v>15</v>
      </c>
    </row>
    <row r="396" spans="1:2" x14ac:dyDescent="0.25">
      <c r="A396" s="1">
        <v>197.87802124023401</v>
      </c>
      <c r="B396" s="2">
        <v>15</v>
      </c>
    </row>
    <row r="397" spans="1:2" x14ac:dyDescent="0.25">
      <c r="A397" s="1">
        <v>167.17388916015599</v>
      </c>
      <c r="B397" s="2">
        <v>15</v>
      </c>
    </row>
    <row r="398" spans="1:2" x14ac:dyDescent="0.25">
      <c r="A398" s="1">
        <v>295.97317504882801</v>
      </c>
      <c r="B398" s="2">
        <v>15</v>
      </c>
    </row>
    <row r="399" spans="1:2" x14ac:dyDescent="0.25">
      <c r="A399" s="1">
        <v>170.52908325195301</v>
      </c>
      <c r="B399" s="2">
        <v>16</v>
      </c>
    </row>
    <row r="400" spans="1:2" x14ac:dyDescent="0.25">
      <c r="A400" s="1">
        <v>250.46321105957</v>
      </c>
      <c r="B400" s="2">
        <v>16</v>
      </c>
    </row>
    <row r="401" spans="1:2" x14ac:dyDescent="0.25">
      <c r="A401" s="1">
        <v>247.82176208496</v>
      </c>
      <c r="B401" s="2">
        <v>16</v>
      </c>
    </row>
    <row r="402" spans="1:2" x14ac:dyDescent="0.25">
      <c r="A402" s="1">
        <v>207.07289123535099</v>
      </c>
      <c r="B402" s="2">
        <v>16</v>
      </c>
    </row>
    <row r="403" spans="1:2" x14ac:dyDescent="0.25">
      <c r="A403" s="1">
        <v>261.06286621093699</v>
      </c>
      <c r="B403" s="2">
        <v>16</v>
      </c>
    </row>
    <row r="404" spans="1:2" x14ac:dyDescent="0.25">
      <c r="A404" s="1">
        <v>134.93069458007801</v>
      </c>
      <c r="B404" s="2">
        <v>16</v>
      </c>
    </row>
    <row r="405" spans="1:2" x14ac:dyDescent="0.25">
      <c r="A405" s="1">
        <v>309.84622192382801</v>
      </c>
      <c r="B405" s="2">
        <v>16</v>
      </c>
    </row>
    <row r="406" spans="1:2" x14ac:dyDescent="0.25">
      <c r="A406" s="1">
        <v>138.67778015136699</v>
      </c>
      <c r="B406" s="2">
        <v>16</v>
      </c>
    </row>
    <row r="407" spans="1:2" x14ac:dyDescent="0.25">
      <c r="A407" s="1">
        <v>247.73681640625</v>
      </c>
      <c r="B407" s="2">
        <v>16</v>
      </c>
    </row>
    <row r="408" spans="1:2" x14ac:dyDescent="0.25">
      <c r="A408" s="1">
        <v>221.67814636230401</v>
      </c>
      <c r="B408" s="2">
        <v>16</v>
      </c>
    </row>
    <row r="409" spans="1:2" x14ac:dyDescent="0.25">
      <c r="A409" s="1">
        <v>188.98498535156199</v>
      </c>
      <c r="B409" s="2">
        <v>16</v>
      </c>
    </row>
    <row r="410" spans="1:2" x14ac:dyDescent="0.25">
      <c r="A410" s="1">
        <v>240.87532043457</v>
      </c>
      <c r="B410" s="2">
        <v>16</v>
      </c>
    </row>
    <row r="411" spans="1:2" x14ac:dyDescent="0.25">
      <c r="A411" s="1">
        <v>276.329833984375</v>
      </c>
      <c r="B411" s="2">
        <v>16</v>
      </c>
    </row>
    <row r="412" spans="1:2" x14ac:dyDescent="0.25">
      <c r="A412" s="1">
        <v>270.22802734375</v>
      </c>
      <c r="B412" s="2">
        <v>16</v>
      </c>
    </row>
    <row r="413" spans="1:2" x14ac:dyDescent="0.25">
      <c r="A413" s="1">
        <v>249.11952209472599</v>
      </c>
      <c r="B413" s="2">
        <v>16</v>
      </c>
    </row>
    <row r="414" spans="1:2" x14ac:dyDescent="0.25">
      <c r="A414" s="1">
        <v>200.084381103515</v>
      </c>
      <c r="B414" s="2">
        <v>16</v>
      </c>
    </row>
    <row r="415" spans="1:2" x14ac:dyDescent="0.25">
      <c r="A415" s="1">
        <v>249.29859924316401</v>
      </c>
      <c r="B415" s="2">
        <v>16</v>
      </c>
    </row>
    <row r="416" spans="1:2" x14ac:dyDescent="0.25">
      <c r="A416" s="1">
        <v>188.31632995605401</v>
      </c>
      <c r="B416" s="2">
        <v>16</v>
      </c>
    </row>
    <row r="417" spans="1:2" x14ac:dyDescent="0.25">
      <c r="A417" s="1">
        <v>314.73895263671801</v>
      </c>
      <c r="B417" s="2">
        <v>16</v>
      </c>
    </row>
    <row r="418" spans="1:2" x14ac:dyDescent="0.25">
      <c r="A418" s="1">
        <v>171.387771606445</v>
      </c>
      <c r="B418" s="2">
        <v>16</v>
      </c>
    </row>
    <row r="419" spans="1:2" x14ac:dyDescent="0.25">
      <c r="A419" s="1">
        <v>260.54058837890602</v>
      </c>
      <c r="B419" s="2">
        <v>16</v>
      </c>
    </row>
    <row r="420" spans="1:2" x14ac:dyDescent="0.25">
      <c r="A420" s="1">
        <v>192.21957397460901</v>
      </c>
      <c r="B420" s="2">
        <v>16</v>
      </c>
    </row>
    <row r="421" spans="1:2" x14ac:dyDescent="0.25">
      <c r="A421" s="1">
        <v>153.051010131835</v>
      </c>
      <c r="B421" s="2">
        <v>17</v>
      </c>
    </row>
    <row r="422" spans="1:2" x14ac:dyDescent="0.25">
      <c r="A422" s="1">
        <v>262.92590332031199</v>
      </c>
      <c r="B422" s="2">
        <v>17</v>
      </c>
    </row>
    <row r="423" spans="1:2" x14ac:dyDescent="0.25">
      <c r="A423" s="1">
        <v>304.579010009765</v>
      </c>
      <c r="B423" s="2">
        <v>17</v>
      </c>
    </row>
    <row r="424" spans="1:2" x14ac:dyDescent="0.25">
      <c r="A424" s="1">
        <v>222.82894897460901</v>
      </c>
      <c r="B424" s="2">
        <v>17</v>
      </c>
    </row>
    <row r="425" spans="1:2" x14ac:dyDescent="0.25">
      <c r="A425" s="1">
        <v>182.995346069335</v>
      </c>
      <c r="B425" s="2">
        <v>17</v>
      </c>
    </row>
    <row r="426" spans="1:2" x14ac:dyDescent="0.25">
      <c r="A426" s="1">
        <v>210.47348022460901</v>
      </c>
      <c r="B426" s="2">
        <v>17</v>
      </c>
    </row>
    <row r="427" spans="1:2" x14ac:dyDescent="0.25">
      <c r="A427" s="1">
        <v>223.53385925292901</v>
      </c>
      <c r="B427" s="2">
        <v>17</v>
      </c>
    </row>
    <row r="428" spans="1:2" x14ac:dyDescent="0.25">
      <c r="A428" s="1">
        <v>182.20707702636699</v>
      </c>
      <c r="B428" s="2">
        <v>17</v>
      </c>
    </row>
    <row r="429" spans="1:2" x14ac:dyDescent="0.25">
      <c r="A429" s="1">
        <v>290.100982666015</v>
      </c>
      <c r="B429" s="2">
        <v>17</v>
      </c>
    </row>
    <row r="430" spans="1:2" x14ac:dyDescent="0.25">
      <c r="A430" s="1">
        <v>241.414138793945</v>
      </c>
      <c r="B430" s="2">
        <v>17</v>
      </c>
    </row>
    <row r="431" spans="1:2" x14ac:dyDescent="0.25">
      <c r="A431" s="1">
        <v>210.56098937988199</v>
      </c>
      <c r="B431" s="2">
        <v>17</v>
      </c>
    </row>
    <row r="432" spans="1:2" x14ac:dyDescent="0.25">
      <c r="A432" s="1">
        <v>193.35540771484301</v>
      </c>
      <c r="B432" s="2">
        <v>17</v>
      </c>
    </row>
    <row r="433" spans="1:2" x14ac:dyDescent="0.25">
      <c r="A433" s="1">
        <v>188.64781188964801</v>
      </c>
      <c r="B433" s="2">
        <v>17</v>
      </c>
    </row>
    <row r="434" spans="1:2" x14ac:dyDescent="0.25">
      <c r="A434" s="1">
        <v>222.29013061523401</v>
      </c>
      <c r="B434" s="2">
        <v>17</v>
      </c>
    </row>
    <row r="435" spans="1:2" x14ac:dyDescent="0.25">
      <c r="A435" s="1">
        <v>253.65020751953099</v>
      </c>
      <c r="B435" s="2">
        <v>17</v>
      </c>
    </row>
    <row r="436" spans="1:2" x14ac:dyDescent="0.25">
      <c r="A436" s="1">
        <v>226.32922363281199</v>
      </c>
      <c r="B436" s="2">
        <v>17</v>
      </c>
    </row>
    <row r="437" spans="1:2" x14ac:dyDescent="0.25">
      <c r="A437" s="1">
        <v>157.435302734375</v>
      </c>
      <c r="B437" s="2">
        <v>17</v>
      </c>
    </row>
    <row r="438" spans="1:2" x14ac:dyDescent="0.25">
      <c r="A438" s="1">
        <v>249.24137878417901</v>
      </c>
      <c r="B438" s="2">
        <v>17</v>
      </c>
    </row>
    <row r="439" spans="1:2" x14ac:dyDescent="0.25">
      <c r="A439" s="1">
        <v>268.045318603515</v>
      </c>
      <c r="B439" s="2">
        <v>17</v>
      </c>
    </row>
    <row r="440" spans="1:2" x14ac:dyDescent="0.25">
      <c r="A440" s="1">
        <v>235.52828979492099</v>
      </c>
      <c r="B440" s="2">
        <v>17</v>
      </c>
    </row>
    <row r="441" spans="1:2" x14ac:dyDescent="0.25">
      <c r="A441" s="1">
        <v>251.424224853515</v>
      </c>
      <c r="B441" s="2">
        <v>17</v>
      </c>
    </row>
    <row r="442" spans="1:2" x14ac:dyDescent="0.25">
      <c r="A442" s="1">
        <v>235.87437438964801</v>
      </c>
      <c r="B442" s="2">
        <v>17</v>
      </c>
    </row>
    <row r="443" spans="1:2" x14ac:dyDescent="0.25">
      <c r="A443" s="1">
        <v>159.56594848632801</v>
      </c>
      <c r="B443" s="2">
        <v>17</v>
      </c>
    </row>
    <row r="444" spans="1:2" x14ac:dyDescent="0.25">
      <c r="A444" s="1">
        <v>164.16378784179599</v>
      </c>
      <c r="B444" s="2">
        <v>18</v>
      </c>
    </row>
    <row r="445" spans="1:2" x14ac:dyDescent="0.25">
      <c r="A445" s="1">
        <v>215.35702514648401</v>
      </c>
      <c r="B445" s="2">
        <v>18</v>
      </c>
    </row>
    <row r="446" spans="1:2" x14ac:dyDescent="0.25">
      <c r="A446" s="1">
        <v>241.75175476074199</v>
      </c>
      <c r="B446" s="2">
        <v>18</v>
      </c>
    </row>
    <row r="447" spans="1:2" x14ac:dyDescent="0.25">
      <c r="A447" s="1">
        <v>214.13670349121</v>
      </c>
      <c r="B447" s="2">
        <v>18</v>
      </c>
    </row>
    <row r="448" spans="1:2" x14ac:dyDescent="0.25">
      <c r="A448" s="1">
        <v>188.35626220703099</v>
      </c>
      <c r="B448" s="2">
        <v>18</v>
      </c>
    </row>
    <row r="449" spans="1:2" x14ac:dyDescent="0.25">
      <c r="A449" s="1">
        <v>247.02059936523401</v>
      </c>
      <c r="B449" s="2">
        <v>18</v>
      </c>
    </row>
    <row r="450" spans="1:2" x14ac:dyDescent="0.25">
      <c r="A450" s="1">
        <v>209.747467041015</v>
      </c>
      <c r="B450" s="2">
        <v>18</v>
      </c>
    </row>
    <row r="451" spans="1:2" x14ac:dyDescent="0.25">
      <c r="A451" s="1">
        <v>257.16763305664</v>
      </c>
      <c r="B451" s="2">
        <v>18</v>
      </c>
    </row>
    <row r="452" spans="1:2" x14ac:dyDescent="0.25">
      <c r="A452" s="1">
        <v>286.31433105468699</v>
      </c>
      <c r="B452" s="2">
        <v>18</v>
      </c>
    </row>
    <row r="453" spans="1:2" x14ac:dyDescent="0.25">
      <c r="A453" s="1">
        <v>233.73939514160099</v>
      </c>
      <c r="B453" s="2">
        <v>18</v>
      </c>
    </row>
    <row r="454" spans="1:2" x14ac:dyDescent="0.25">
      <c r="A454" s="1">
        <v>206.11866760253901</v>
      </c>
      <c r="B454" s="2">
        <v>18</v>
      </c>
    </row>
    <row r="455" spans="1:2" x14ac:dyDescent="0.25">
      <c r="A455" s="1">
        <v>177.339599609375</v>
      </c>
      <c r="B455" s="2">
        <v>18</v>
      </c>
    </row>
    <row r="456" spans="1:2" x14ac:dyDescent="0.25">
      <c r="A456" s="1">
        <v>157.78352355957</v>
      </c>
      <c r="B456" s="2">
        <v>18</v>
      </c>
    </row>
    <row r="457" spans="1:2" x14ac:dyDescent="0.25">
      <c r="A457" s="1">
        <v>286.83358764648398</v>
      </c>
      <c r="B457" s="2">
        <v>18</v>
      </c>
    </row>
    <row r="458" spans="1:2" x14ac:dyDescent="0.25">
      <c r="A458" s="1">
        <v>237.19834899902301</v>
      </c>
      <c r="B458" s="2">
        <v>18</v>
      </c>
    </row>
    <row r="459" spans="1:2" x14ac:dyDescent="0.25">
      <c r="A459" s="1">
        <v>249.41734313964801</v>
      </c>
      <c r="B459" s="2">
        <v>18</v>
      </c>
    </row>
    <row r="460" spans="1:2" x14ac:dyDescent="0.25">
      <c r="A460" s="1">
        <v>270.29943847656199</v>
      </c>
      <c r="B460" s="2">
        <v>18</v>
      </c>
    </row>
    <row r="461" spans="1:2" x14ac:dyDescent="0.25">
      <c r="A461" s="1">
        <v>222.18696594238199</v>
      </c>
      <c r="B461" s="2">
        <v>18</v>
      </c>
    </row>
    <row r="462" spans="1:2" x14ac:dyDescent="0.25">
      <c r="A462" s="1">
        <v>176.98666381835901</v>
      </c>
      <c r="B462" s="2">
        <v>18</v>
      </c>
    </row>
    <row r="463" spans="1:2" x14ac:dyDescent="0.25">
      <c r="A463" s="1">
        <v>246.15199279785099</v>
      </c>
      <c r="B463" s="2">
        <v>18</v>
      </c>
    </row>
    <row r="464" spans="1:2" x14ac:dyDescent="0.25">
      <c r="A464" s="1">
        <v>283.14877319335898</v>
      </c>
      <c r="B464" s="2">
        <v>18</v>
      </c>
    </row>
    <row r="465" spans="1:2" x14ac:dyDescent="0.25">
      <c r="A465" s="1">
        <v>289.03244018554602</v>
      </c>
      <c r="B465" s="2">
        <v>18</v>
      </c>
    </row>
    <row r="466" spans="1:2" x14ac:dyDescent="0.25">
      <c r="A466" s="1">
        <v>210.55311584472599</v>
      </c>
      <c r="B466" s="2">
        <v>18</v>
      </c>
    </row>
    <row r="467" spans="1:2" x14ac:dyDescent="0.25">
      <c r="A467" s="1">
        <v>191.96818542480401</v>
      </c>
      <c r="B467" s="2">
        <v>19</v>
      </c>
    </row>
    <row r="468" spans="1:2" x14ac:dyDescent="0.25">
      <c r="A468" s="1">
        <v>203.61528015136699</v>
      </c>
      <c r="B468" s="2">
        <v>19</v>
      </c>
    </row>
    <row r="469" spans="1:2" x14ac:dyDescent="0.25">
      <c r="A469" s="1">
        <v>212.18005371093699</v>
      </c>
      <c r="B469" s="2">
        <v>19</v>
      </c>
    </row>
    <row r="470" spans="1:2" x14ac:dyDescent="0.25">
      <c r="A470" s="1">
        <v>217.564041137695</v>
      </c>
      <c r="B470" s="2">
        <v>19</v>
      </c>
    </row>
    <row r="471" spans="1:2" x14ac:dyDescent="0.25">
      <c r="A471" s="1">
        <v>252.57221984863199</v>
      </c>
      <c r="B471" s="2">
        <v>19</v>
      </c>
    </row>
    <row r="472" spans="1:2" x14ac:dyDescent="0.25">
      <c r="A472" s="1">
        <v>158.46368408203099</v>
      </c>
      <c r="B472" s="2">
        <v>19</v>
      </c>
    </row>
    <row r="473" spans="1:2" x14ac:dyDescent="0.25">
      <c r="A473" s="1">
        <v>234.01644897460901</v>
      </c>
      <c r="B473" s="2">
        <v>19</v>
      </c>
    </row>
    <row r="474" spans="1:2" x14ac:dyDescent="0.25">
      <c r="A474" s="1">
        <v>319.32839965820301</v>
      </c>
      <c r="B474" s="2">
        <v>19</v>
      </c>
    </row>
    <row r="475" spans="1:2" x14ac:dyDescent="0.25">
      <c r="A475" s="1">
        <v>230.73255920410099</v>
      </c>
      <c r="B475" s="2">
        <v>19</v>
      </c>
    </row>
    <row r="476" spans="1:2" x14ac:dyDescent="0.25">
      <c r="A476" s="1">
        <v>152.112045288085</v>
      </c>
      <c r="B476" s="2">
        <v>19</v>
      </c>
    </row>
    <row r="477" spans="1:2" x14ac:dyDescent="0.25">
      <c r="A477" s="1">
        <v>223.29704284667901</v>
      </c>
      <c r="B477" s="2">
        <v>19</v>
      </c>
    </row>
    <row r="478" spans="1:2" x14ac:dyDescent="0.25">
      <c r="A478" s="1">
        <v>212.39019775390599</v>
      </c>
      <c r="B478" s="2">
        <v>19</v>
      </c>
    </row>
    <row r="479" spans="1:2" x14ac:dyDescent="0.25">
      <c r="A479" s="1">
        <v>218.98529052734301</v>
      </c>
      <c r="B479" s="2">
        <v>19</v>
      </c>
    </row>
    <row r="480" spans="1:2" x14ac:dyDescent="0.25">
      <c r="A480" s="1">
        <v>213.83012390136699</v>
      </c>
      <c r="B480" s="2">
        <v>19</v>
      </c>
    </row>
    <row r="481" spans="1:2" x14ac:dyDescent="0.25">
      <c r="A481" s="1">
        <v>207.78462219238199</v>
      </c>
      <c r="B481" s="2">
        <v>19</v>
      </c>
    </row>
    <row r="482" spans="1:2" x14ac:dyDescent="0.25">
      <c r="A482" s="1">
        <v>243.72676086425699</v>
      </c>
      <c r="B482" s="2">
        <v>19</v>
      </c>
    </row>
    <row r="483" spans="1:2" x14ac:dyDescent="0.25">
      <c r="A483" s="1">
        <v>263.82772827148398</v>
      </c>
      <c r="B483" s="2">
        <v>19</v>
      </c>
    </row>
    <row r="484" spans="1:2" x14ac:dyDescent="0.25">
      <c r="A484" s="1">
        <v>274.76119995117102</v>
      </c>
      <c r="B484" s="2">
        <v>19</v>
      </c>
    </row>
    <row r="485" spans="1:2" x14ac:dyDescent="0.25">
      <c r="A485" s="1">
        <v>268.622314453125</v>
      </c>
      <c r="B485" s="2">
        <v>19</v>
      </c>
    </row>
    <row r="486" spans="1:2" x14ac:dyDescent="0.25">
      <c r="A486" s="1">
        <v>229.70285034179599</v>
      </c>
      <c r="B486" s="2">
        <v>19</v>
      </c>
    </row>
    <row r="487" spans="1:2" x14ac:dyDescent="0.25">
      <c r="A487" s="1">
        <v>171.523666381835</v>
      </c>
      <c r="B487" s="2">
        <v>19</v>
      </c>
    </row>
    <row r="488" spans="1:2" x14ac:dyDescent="0.25">
      <c r="A488" s="1">
        <v>237.01396179199199</v>
      </c>
      <c r="B488" s="2">
        <v>19</v>
      </c>
    </row>
    <row r="489" spans="1:2" x14ac:dyDescent="0.25">
      <c r="A489" s="1">
        <v>198.66523742675699</v>
      </c>
      <c r="B489" s="2">
        <v>19</v>
      </c>
    </row>
    <row r="490" spans="1:2" x14ac:dyDescent="0.25">
      <c r="A490" s="1">
        <v>202.40129089355401</v>
      </c>
      <c r="B490" s="2">
        <v>20</v>
      </c>
    </row>
    <row r="491" spans="1:2" x14ac:dyDescent="0.25">
      <c r="A491" s="1">
        <v>164.01887512207</v>
      </c>
      <c r="B491" s="2">
        <v>20</v>
      </c>
    </row>
    <row r="492" spans="1:2" x14ac:dyDescent="0.25">
      <c r="A492" s="1">
        <v>273.27600097656199</v>
      </c>
      <c r="B492" s="2">
        <v>20</v>
      </c>
    </row>
    <row r="493" spans="1:2" x14ac:dyDescent="0.25">
      <c r="A493" s="1">
        <v>240.35861206054599</v>
      </c>
      <c r="B493" s="2">
        <v>20</v>
      </c>
    </row>
    <row r="494" spans="1:2" x14ac:dyDescent="0.25">
      <c r="A494" s="1">
        <v>208.72508239746</v>
      </c>
      <c r="B494" s="2">
        <v>20</v>
      </c>
    </row>
    <row r="495" spans="1:2" x14ac:dyDescent="0.25">
      <c r="A495" s="1">
        <v>187.03573608398401</v>
      </c>
      <c r="B495" s="2">
        <v>20</v>
      </c>
    </row>
    <row r="496" spans="1:2" x14ac:dyDescent="0.25">
      <c r="A496" s="1">
        <v>233.95561218261699</v>
      </c>
      <c r="B496" s="2">
        <v>20</v>
      </c>
    </row>
    <row r="497" spans="1:2" x14ac:dyDescent="0.25">
      <c r="A497" s="1">
        <v>218.81343078613199</v>
      </c>
      <c r="B497" s="2">
        <v>20</v>
      </c>
    </row>
    <row r="498" spans="1:2" x14ac:dyDescent="0.25">
      <c r="A498" s="1">
        <v>220.64018249511699</v>
      </c>
      <c r="B498" s="2">
        <v>20</v>
      </c>
    </row>
    <row r="499" spans="1:2" x14ac:dyDescent="0.25">
      <c r="A499" s="1">
        <v>174.46922302246</v>
      </c>
      <c r="B499" s="2">
        <v>20</v>
      </c>
    </row>
    <row r="500" spans="1:2" x14ac:dyDescent="0.25">
      <c r="A500" s="1">
        <v>334.35507202148398</v>
      </c>
      <c r="B500" s="2">
        <v>20</v>
      </c>
    </row>
    <row r="501" spans="1:2" x14ac:dyDescent="0.25">
      <c r="A501" s="1">
        <v>266.73858642578102</v>
      </c>
      <c r="B501" s="2">
        <v>20</v>
      </c>
    </row>
    <row r="502" spans="1:2" x14ac:dyDescent="0.25">
      <c r="A502" s="1">
        <v>171.62298583984301</v>
      </c>
      <c r="B502" s="2">
        <v>20</v>
      </c>
    </row>
    <row r="503" spans="1:2" x14ac:dyDescent="0.25">
      <c r="A503" s="1">
        <v>252.42864990234301</v>
      </c>
      <c r="B503" s="2">
        <v>20</v>
      </c>
    </row>
    <row r="504" spans="1:2" x14ac:dyDescent="0.25">
      <c r="A504" s="1">
        <v>214.150787353515</v>
      </c>
      <c r="B504" s="2">
        <v>20</v>
      </c>
    </row>
    <row r="505" spans="1:2" x14ac:dyDescent="0.25">
      <c r="A505" s="1">
        <v>253.32492065429599</v>
      </c>
      <c r="B505" s="2">
        <v>20</v>
      </c>
    </row>
    <row r="506" spans="1:2" x14ac:dyDescent="0.25">
      <c r="A506" s="1">
        <v>270.889404296875</v>
      </c>
      <c r="B506" s="2">
        <v>20</v>
      </c>
    </row>
    <row r="507" spans="1:2" x14ac:dyDescent="0.25">
      <c r="A507" s="1">
        <v>186.8505859375</v>
      </c>
      <c r="B507" s="2">
        <v>20</v>
      </c>
    </row>
    <row r="508" spans="1:2" x14ac:dyDescent="0.25">
      <c r="A508" s="1">
        <v>156.70930480957</v>
      </c>
      <c r="B508" s="2">
        <v>20</v>
      </c>
    </row>
    <row r="509" spans="1:2" x14ac:dyDescent="0.25">
      <c r="A509" s="1">
        <v>214.202713012695</v>
      </c>
      <c r="B509" s="2">
        <v>20</v>
      </c>
    </row>
    <row r="510" spans="1:2" x14ac:dyDescent="0.25">
      <c r="A510" s="1">
        <v>171.85494995117099</v>
      </c>
      <c r="B510" s="2">
        <v>20</v>
      </c>
    </row>
    <row r="511" spans="1:2" x14ac:dyDescent="0.25">
      <c r="A511" s="1">
        <v>240.74011230468699</v>
      </c>
      <c r="B511" s="2">
        <v>20</v>
      </c>
    </row>
    <row r="512" spans="1:2" x14ac:dyDescent="0.25">
      <c r="A512" s="1">
        <v>247.4443359375</v>
      </c>
      <c r="B512" s="2">
        <v>20</v>
      </c>
    </row>
    <row r="513" spans="1:2" x14ac:dyDescent="0.25">
      <c r="A513" s="1">
        <v>187.89878845214801</v>
      </c>
      <c r="B513" s="2">
        <v>20</v>
      </c>
    </row>
    <row r="514" spans="1:2" x14ac:dyDescent="0.25">
      <c r="A514" s="1">
        <v>160.727935791015</v>
      </c>
      <c r="B514" s="2">
        <v>20</v>
      </c>
    </row>
    <row r="515" spans="1:2" x14ac:dyDescent="0.25">
      <c r="A515" s="1">
        <v>258.64657592773398</v>
      </c>
      <c r="B515" s="2">
        <v>20</v>
      </c>
    </row>
    <row r="516" spans="1:2" x14ac:dyDescent="0.25">
      <c r="A516" s="1">
        <v>301.37286376953102</v>
      </c>
      <c r="B516" s="2">
        <v>20</v>
      </c>
    </row>
    <row r="517" spans="1:2" x14ac:dyDescent="0.25">
      <c r="A517" s="1">
        <v>282.61468505859301</v>
      </c>
      <c r="B517" s="2">
        <v>20</v>
      </c>
    </row>
    <row r="518" spans="1:2" x14ac:dyDescent="0.25">
      <c r="A518" s="1">
        <v>241.21131896972599</v>
      </c>
      <c r="B518" s="2">
        <v>21</v>
      </c>
    </row>
    <row r="519" spans="1:2" x14ac:dyDescent="0.25">
      <c r="A519" s="1">
        <v>266.07626342773398</v>
      </c>
      <c r="B519" s="2">
        <v>21</v>
      </c>
    </row>
    <row r="520" spans="1:2" x14ac:dyDescent="0.25">
      <c r="A520" s="1">
        <v>257.00405883789</v>
      </c>
      <c r="B520" s="2">
        <v>21</v>
      </c>
    </row>
    <row r="521" spans="1:2" x14ac:dyDescent="0.25">
      <c r="A521" s="1">
        <v>280.29168701171801</v>
      </c>
      <c r="B521" s="2">
        <v>21</v>
      </c>
    </row>
    <row r="522" spans="1:2" x14ac:dyDescent="0.25">
      <c r="A522" s="1">
        <v>231.25497436523401</v>
      </c>
      <c r="B522" s="2">
        <v>21</v>
      </c>
    </row>
    <row r="523" spans="1:2" x14ac:dyDescent="0.25">
      <c r="A523" s="1">
        <v>258.913970947265</v>
      </c>
      <c r="B523" s="2">
        <v>21</v>
      </c>
    </row>
    <row r="524" spans="1:2" x14ac:dyDescent="0.25">
      <c r="A524" s="1">
        <v>227.44491577148401</v>
      </c>
      <c r="B524" s="2">
        <v>21</v>
      </c>
    </row>
    <row r="525" spans="1:2" x14ac:dyDescent="0.25">
      <c r="A525" s="1">
        <v>196.45698547363199</v>
      </c>
      <c r="B525" s="2">
        <v>21</v>
      </c>
    </row>
    <row r="526" spans="1:2" x14ac:dyDescent="0.25">
      <c r="A526" s="1">
        <v>256.50894165039</v>
      </c>
      <c r="B526" s="2">
        <v>21</v>
      </c>
    </row>
    <row r="527" spans="1:2" x14ac:dyDescent="0.25">
      <c r="A527" s="1">
        <v>272.086181640625</v>
      </c>
      <c r="B527" s="2">
        <v>21</v>
      </c>
    </row>
    <row r="528" spans="1:2" x14ac:dyDescent="0.25">
      <c r="A528" s="1">
        <v>219.851791381835</v>
      </c>
      <c r="B528" s="2">
        <v>21</v>
      </c>
    </row>
    <row r="529" spans="1:2" x14ac:dyDescent="0.25">
      <c r="A529" s="1">
        <v>225.32830810546801</v>
      </c>
      <c r="B529" s="2">
        <v>21</v>
      </c>
    </row>
    <row r="530" spans="1:2" x14ac:dyDescent="0.25">
      <c r="A530" s="1">
        <v>237.62652587890599</v>
      </c>
      <c r="B530" s="2">
        <v>21</v>
      </c>
    </row>
    <row r="531" spans="1:2" x14ac:dyDescent="0.25">
      <c r="A531" s="1">
        <v>295.073974609375</v>
      </c>
      <c r="B531" s="2">
        <v>21</v>
      </c>
    </row>
    <row r="532" spans="1:2" x14ac:dyDescent="0.25">
      <c r="A532" s="1">
        <v>131.57980346679599</v>
      </c>
      <c r="B532" s="2">
        <v>21</v>
      </c>
    </row>
    <row r="533" spans="1:2" x14ac:dyDescent="0.25">
      <c r="A533" s="1">
        <v>239.51365661621</v>
      </c>
      <c r="B533" s="2">
        <v>21</v>
      </c>
    </row>
    <row r="534" spans="1:2" x14ac:dyDescent="0.25">
      <c r="A534" s="1">
        <v>275.05078125</v>
      </c>
      <c r="B534" s="2">
        <v>21</v>
      </c>
    </row>
    <row r="535" spans="1:2" x14ac:dyDescent="0.25">
      <c r="A535" s="1">
        <v>197.822021484375</v>
      </c>
      <c r="B535" s="2">
        <v>21</v>
      </c>
    </row>
    <row r="536" spans="1:2" x14ac:dyDescent="0.25">
      <c r="A536" s="1">
        <v>243.09442138671801</v>
      </c>
      <c r="B536" s="2">
        <v>21</v>
      </c>
    </row>
    <row r="537" spans="1:2" x14ac:dyDescent="0.25">
      <c r="A537" s="1">
        <v>180.40504455566401</v>
      </c>
      <c r="B537" s="2">
        <v>21</v>
      </c>
    </row>
    <row r="538" spans="1:2" x14ac:dyDescent="0.25">
      <c r="A538" s="1">
        <v>204.69618225097599</v>
      </c>
      <c r="B538" s="2">
        <v>21</v>
      </c>
    </row>
    <row r="539" spans="1:2" x14ac:dyDescent="0.25">
      <c r="A539" s="1">
        <v>153.06828308105401</v>
      </c>
      <c r="B539" s="2">
        <v>21</v>
      </c>
    </row>
    <row r="540" spans="1:2" x14ac:dyDescent="0.25">
      <c r="A540" s="1">
        <v>284.17462158203102</v>
      </c>
      <c r="B540" s="2">
        <v>21</v>
      </c>
    </row>
    <row r="541" spans="1:2" x14ac:dyDescent="0.25">
      <c r="A541" s="1">
        <v>185.96194458007801</v>
      </c>
      <c r="B541" s="2">
        <v>22</v>
      </c>
    </row>
    <row r="542" spans="1:2" x14ac:dyDescent="0.25">
      <c r="A542" s="1">
        <v>262.03335571289</v>
      </c>
      <c r="B542" s="2">
        <v>22</v>
      </c>
    </row>
    <row r="543" spans="1:2" x14ac:dyDescent="0.25">
      <c r="A543" s="1">
        <v>295.15393066406199</v>
      </c>
      <c r="B543" s="2">
        <v>22</v>
      </c>
    </row>
    <row r="544" spans="1:2" x14ac:dyDescent="0.25">
      <c r="A544" s="1">
        <v>165.10441589355401</v>
      </c>
      <c r="B544" s="2">
        <v>22</v>
      </c>
    </row>
    <row r="545" spans="1:2" x14ac:dyDescent="0.25">
      <c r="A545" s="1">
        <v>166.96075439453099</v>
      </c>
      <c r="B545" s="2">
        <v>22</v>
      </c>
    </row>
    <row r="546" spans="1:2" x14ac:dyDescent="0.25">
      <c r="A546" s="1">
        <v>261.89273071289</v>
      </c>
      <c r="B546" s="2">
        <v>22</v>
      </c>
    </row>
    <row r="547" spans="1:2" x14ac:dyDescent="0.25">
      <c r="A547" s="1">
        <v>269.00143432617102</v>
      </c>
      <c r="B547" s="2">
        <v>22</v>
      </c>
    </row>
    <row r="548" spans="1:2" x14ac:dyDescent="0.25">
      <c r="A548" s="1">
        <v>306.02029418945301</v>
      </c>
      <c r="B548" s="2">
        <v>22</v>
      </c>
    </row>
    <row r="549" spans="1:2" x14ac:dyDescent="0.25">
      <c r="A549" s="1">
        <v>237.27966308593699</v>
      </c>
      <c r="B549" s="2">
        <v>22</v>
      </c>
    </row>
    <row r="550" spans="1:2" x14ac:dyDescent="0.25">
      <c r="A550" s="1">
        <v>211.121978759765</v>
      </c>
      <c r="B550" s="2">
        <v>22</v>
      </c>
    </row>
    <row r="551" spans="1:2" x14ac:dyDescent="0.25">
      <c r="A551" s="1">
        <v>229.61679077148401</v>
      </c>
      <c r="B551" s="2">
        <v>22</v>
      </c>
    </row>
    <row r="552" spans="1:2" x14ac:dyDescent="0.25">
      <c r="A552" s="1">
        <v>237.48062133789</v>
      </c>
      <c r="B552" s="2">
        <v>22</v>
      </c>
    </row>
    <row r="553" spans="1:2" x14ac:dyDescent="0.25">
      <c r="A553" s="1">
        <v>231.51123046875</v>
      </c>
      <c r="B553" s="2">
        <v>22</v>
      </c>
    </row>
    <row r="554" spans="1:2" x14ac:dyDescent="0.25">
      <c r="A554" s="1">
        <v>235.19314575195301</v>
      </c>
      <c r="B554" s="2">
        <v>22</v>
      </c>
    </row>
    <row r="555" spans="1:2" x14ac:dyDescent="0.25">
      <c r="A555" s="1">
        <v>213.31718444824199</v>
      </c>
      <c r="B555" s="2">
        <v>22</v>
      </c>
    </row>
    <row r="556" spans="1:2" x14ac:dyDescent="0.25">
      <c r="A556" s="1">
        <v>241.79872131347599</v>
      </c>
      <c r="B556" s="2">
        <v>22</v>
      </c>
    </row>
    <row r="557" spans="1:2" x14ac:dyDescent="0.25">
      <c r="A557" s="1">
        <v>215.06797790527301</v>
      </c>
      <c r="B557" s="2">
        <v>22</v>
      </c>
    </row>
    <row r="558" spans="1:2" x14ac:dyDescent="0.25">
      <c r="A558" s="1">
        <v>236.39285278320301</v>
      </c>
      <c r="B558" s="2">
        <v>22</v>
      </c>
    </row>
    <row r="559" spans="1:2" x14ac:dyDescent="0.25">
      <c r="A559" s="1">
        <v>207.77169799804599</v>
      </c>
      <c r="B559" s="2">
        <v>22</v>
      </c>
    </row>
    <row r="560" spans="1:2" x14ac:dyDescent="0.25">
      <c r="A560" s="1">
        <v>255.70388793945301</v>
      </c>
      <c r="B560" s="2">
        <v>22</v>
      </c>
    </row>
    <row r="561" spans="1:2" x14ac:dyDescent="0.25">
      <c r="A561" s="1">
        <v>212.03395080566401</v>
      </c>
      <c r="B561" s="2">
        <v>22</v>
      </c>
    </row>
    <row r="562" spans="1:2" x14ac:dyDescent="0.25">
      <c r="A562" s="1">
        <v>180.68890380859301</v>
      </c>
      <c r="B562" s="2">
        <v>22</v>
      </c>
    </row>
    <row r="563" spans="1:2" x14ac:dyDescent="0.25">
      <c r="A563" s="1">
        <v>181.08280944824199</v>
      </c>
      <c r="B563" s="2">
        <v>22</v>
      </c>
    </row>
    <row r="564" spans="1:2" x14ac:dyDescent="0.25">
      <c r="A564" s="1">
        <v>247.54960632324199</v>
      </c>
      <c r="B564" s="2">
        <v>22</v>
      </c>
    </row>
    <row r="565" spans="1:2" x14ac:dyDescent="0.25">
      <c r="A565" s="1">
        <v>137.60900878906199</v>
      </c>
      <c r="B565" s="2">
        <v>23</v>
      </c>
    </row>
    <row r="566" spans="1:2" x14ac:dyDescent="0.25">
      <c r="A566" s="1">
        <v>221.590728759765</v>
      </c>
      <c r="B566" s="2">
        <v>23</v>
      </c>
    </row>
    <row r="567" spans="1:2" x14ac:dyDescent="0.25">
      <c r="A567" s="1">
        <v>242.88291931152301</v>
      </c>
      <c r="B567" s="2">
        <v>23</v>
      </c>
    </row>
    <row r="568" spans="1:2" x14ac:dyDescent="0.25">
      <c r="A568" s="1">
        <v>200.78071594238199</v>
      </c>
      <c r="B568" s="2">
        <v>23</v>
      </c>
    </row>
    <row r="569" spans="1:2" x14ac:dyDescent="0.25">
      <c r="A569" s="1">
        <v>203.424057006835</v>
      </c>
      <c r="B569" s="2">
        <v>23</v>
      </c>
    </row>
    <row r="570" spans="1:2" x14ac:dyDescent="0.25">
      <c r="A570" s="1">
        <v>221.13381958007801</v>
      </c>
      <c r="B570" s="2">
        <v>23</v>
      </c>
    </row>
    <row r="571" spans="1:2" x14ac:dyDescent="0.25">
      <c r="A571" s="1">
        <v>275.51177978515602</v>
      </c>
      <c r="B571" s="2">
        <v>23</v>
      </c>
    </row>
    <row r="572" spans="1:2" x14ac:dyDescent="0.25">
      <c r="A572" s="1">
        <v>191.928466796875</v>
      </c>
      <c r="B572" s="2">
        <v>23</v>
      </c>
    </row>
    <row r="573" spans="1:2" x14ac:dyDescent="0.25">
      <c r="A573" s="1">
        <v>239.699935913085</v>
      </c>
      <c r="B573" s="2">
        <v>23</v>
      </c>
    </row>
    <row r="574" spans="1:2" x14ac:dyDescent="0.25">
      <c r="A574" s="1">
        <v>221.329986572265</v>
      </c>
      <c r="B574" s="2">
        <v>23</v>
      </c>
    </row>
    <row r="575" spans="1:2" x14ac:dyDescent="0.25">
      <c r="A575" s="1">
        <v>228.751708984375</v>
      </c>
      <c r="B575" s="2">
        <v>23</v>
      </c>
    </row>
    <row r="576" spans="1:2" x14ac:dyDescent="0.25">
      <c r="A576" s="1">
        <v>167.74154663085901</v>
      </c>
      <c r="B576" s="2">
        <v>23</v>
      </c>
    </row>
    <row r="577" spans="1:2" x14ac:dyDescent="0.25">
      <c r="A577" s="1">
        <v>236.26405334472599</v>
      </c>
      <c r="B577" s="2">
        <v>23</v>
      </c>
    </row>
    <row r="578" spans="1:2" x14ac:dyDescent="0.25">
      <c r="A578" s="1">
        <v>261.292388916015</v>
      </c>
      <c r="B578" s="2">
        <v>23</v>
      </c>
    </row>
    <row r="579" spans="1:2" x14ac:dyDescent="0.25">
      <c r="A579" s="1">
        <v>195.141677856445</v>
      </c>
      <c r="B579" s="2">
        <v>23</v>
      </c>
    </row>
    <row r="580" spans="1:2" x14ac:dyDescent="0.25">
      <c r="A580" s="1">
        <v>260.68597412109301</v>
      </c>
      <c r="B580" s="2">
        <v>23</v>
      </c>
    </row>
    <row r="581" spans="1:2" x14ac:dyDescent="0.25">
      <c r="A581" s="1">
        <v>239.34944152832</v>
      </c>
      <c r="B581" s="2">
        <v>23</v>
      </c>
    </row>
    <row r="582" spans="1:2" x14ac:dyDescent="0.25">
      <c r="A582" s="1">
        <v>262.09542846679602</v>
      </c>
      <c r="B582" s="2">
        <v>23</v>
      </c>
    </row>
    <row r="583" spans="1:2" x14ac:dyDescent="0.25">
      <c r="A583" s="1">
        <v>307.451080322265</v>
      </c>
      <c r="B583" s="2">
        <v>23</v>
      </c>
    </row>
    <row r="584" spans="1:2" x14ac:dyDescent="0.25">
      <c r="A584" s="1">
        <v>346.26284790039</v>
      </c>
      <c r="B584" s="2">
        <v>23</v>
      </c>
    </row>
    <row r="585" spans="1:2" x14ac:dyDescent="0.25">
      <c r="A585" s="1">
        <v>234.45152282714801</v>
      </c>
      <c r="B585" s="2">
        <v>23</v>
      </c>
    </row>
    <row r="586" spans="1:2" x14ac:dyDescent="0.25">
      <c r="A586" s="1">
        <v>212.84303283691401</v>
      </c>
      <c r="B586" s="2">
        <v>23</v>
      </c>
    </row>
    <row r="587" spans="1:2" x14ac:dyDescent="0.25">
      <c r="A587" s="1">
        <v>190.617904663085</v>
      </c>
      <c r="B587" s="2">
        <v>23</v>
      </c>
    </row>
    <row r="588" spans="1:2" x14ac:dyDescent="0.25">
      <c r="A588" s="1">
        <v>256.98156738281199</v>
      </c>
      <c r="B588" s="2">
        <v>23</v>
      </c>
    </row>
    <row r="589" spans="1:2" x14ac:dyDescent="0.25">
      <c r="A589" s="1">
        <v>272.07556152343699</v>
      </c>
      <c r="B589" s="2">
        <v>24</v>
      </c>
    </row>
    <row r="590" spans="1:2" x14ac:dyDescent="0.25">
      <c r="A590" s="1">
        <v>249.27799987792901</v>
      </c>
      <c r="B590" s="2">
        <v>24</v>
      </c>
    </row>
    <row r="591" spans="1:2" x14ac:dyDescent="0.25">
      <c r="A591" s="1">
        <v>284.75543212890602</v>
      </c>
      <c r="B591" s="2">
        <v>24</v>
      </c>
    </row>
    <row r="592" spans="1:2" x14ac:dyDescent="0.25">
      <c r="A592" s="1">
        <v>279.801177978515</v>
      </c>
      <c r="B592" s="2">
        <v>24</v>
      </c>
    </row>
    <row r="593" spans="1:2" x14ac:dyDescent="0.25">
      <c r="A593" s="1">
        <v>223.59783935546801</v>
      </c>
      <c r="B593" s="2">
        <v>24</v>
      </c>
    </row>
    <row r="594" spans="1:2" x14ac:dyDescent="0.25">
      <c r="A594" s="1">
        <v>217.49938964843699</v>
      </c>
      <c r="B594" s="2">
        <v>24</v>
      </c>
    </row>
    <row r="595" spans="1:2" x14ac:dyDescent="0.25">
      <c r="A595" s="1">
        <v>206.95245361328099</v>
      </c>
      <c r="B595" s="2">
        <v>24</v>
      </c>
    </row>
    <row r="596" spans="1:2" x14ac:dyDescent="0.25">
      <c r="A596" s="1">
        <v>259.49700927734301</v>
      </c>
      <c r="B596" s="2">
        <v>24</v>
      </c>
    </row>
    <row r="597" spans="1:2" x14ac:dyDescent="0.25">
      <c r="A597" s="1">
        <v>242.30038452148401</v>
      </c>
      <c r="B597" s="2">
        <v>24</v>
      </c>
    </row>
    <row r="598" spans="1:2" x14ac:dyDescent="0.25">
      <c r="A598" s="1">
        <v>196.29788208007801</v>
      </c>
      <c r="B598" s="2">
        <v>24</v>
      </c>
    </row>
    <row r="599" spans="1:2" x14ac:dyDescent="0.25">
      <c r="A599" s="1">
        <v>219.86280822753901</v>
      </c>
      <c r="B599" s="2">
        <v>24</v>
      </c>
    </row>
    <row r="600" spans="1:2" x14ac:dyDescent="0.25">
      <c r="A600" s="1">
        <v>256.74374389648398</v>
      </c>
      <c r="B600" s="2">
        <v>24</v>
      </c>
    </row>
    <row r="601" spans="1:2" x14ac:dyDescent="0.25">
      <c r="A601" s="1">
        <v>223.22628784179599</v>
      </c>
      <c r="B601" s="2">
        <v>24</v>
      </c>
    </row>
    <row r="602" spans="1:2" x14ac:dyDescent="0.25">
      <c r="A602" s="1">
        <v>281.23541259765602</v>
      </c>
      <c r="B602" s="2">
        <v>24</v>
      </c>
    </row>
    <row r="603" spans="1:2" x14ac:dyDescent="0.25">
      <c r="A603" s="1">
        <v>259.84576416015602</v>
      </c>
      <c r="B603" s="2">
        <v>24</v>
      </c>
    </row>
    <row r="604" spans="1:2" x14ac:dyDescent="0.25">
      <c r="A604" s="1">
        <v>257.14196777343699</v>
      </c>
      <c r="B604" s="2">
        <v>24</v>
      </c>
    </row>
    <row r="605" spans="1:2" x14ac:dyDescent="0.25">
      <c r="A605" s="1">
        <v>190.46940612792901</v>
      </c>
      <c r="B605" s="2">
        <v>24</v>
      </c>
    </row>
    <row r="606" spans="1:2" x14ac:dyDescent="0.25">
      <c r="A606" s="1">
        <v>232.032943725585</v>
      </c>
      <c r="B606" s="2">
        <v>24</v>
      </c>
    </row>
    <row r="607" spans="1:2" x14ac:dyDescent="0.25">
      <c r="A607" s="1">
        <v>214.79653930664</v>
      </c>
      <c r="B607" s="2">
        <v>24</v>
      </c>
    </row>
    <row r="608" spans="1:2" x14ac:dyDescent="0.25">
      <c r="A608" s="1">
        <v>246.07356262207</v>
      </c>
      <c r="B608" s="2">
        <v>24</v>
      </c>
    </row>
    <row r="609" spans="1:2" x14ac:dyDescent="0.25">
      <c r="A609" s="1">
        <v>201.09254455566401</v>
      </c>
      <c r="B609" s="2">
        <v>24</v>
      </c>
    </row>
    <row r="610" spans="1:2" x14ac:dyDescent="0.25">
      <c r="A610" s="1">
        <v>192.94476318359301</v>
      </c>
      <c r="B610" s="2">
        <v>24</v>
      </c>
    </row>
    <row r="611" spans="1:2" x14ac:dyDescent="0.25">
      <c r="A611" s="1">
        <v>210.9443359375</v>
      </c>
      <c r="B611" s="2">
        <v>24</v>
      </c>
    </row>
    <row r="612" spans="1:2" x14ac:dyDescent="0.25">
      <c r="A612" s="1">
        <v>208.69096374511699</v>
      </c>
      <c r="B612" s="2">
        <v>24</v>
      </c>
    </row>
    <row r="613" spans="1:2" x14ac:dyDescent="0.25">
      <c r="A613" s="1">
        <v>182.49694824218699</v>
      </c>
      <c r="B613" s="2">
        <v>24</v>
      </c>
    </row>
    <row r="614" spans="1:2" x14ac:dyDescent="0.25">
      <c r="A614" s="1">
        <v>215.63331604003901</v>
      </c>
      <c r="B614" s="2">
        <v>24</v>
      </c>
    </row>
    <row r="615" spans="1:2" x14ac:dyDescent="0.25">
      <c r="A615" s="1">
        <v>295.02038574218699</v>
      </c>
      <c r="B615" s="2">
        <v>24</v>
      </c>
    </row>
    <row r="616" spans="1:2" x14ac:dyDescent="0.25">
      <c r="A616" s="1">
        <v>250.02972412109301</v>
      </c>
      <c r="B616" s="2">
        <v>25</v>
      </c>
    </row>
    <row r="617" spans="1:2" x14ac:dyDescent="0.25">
      <c r="A617" s="1">
        <v>211.96427917480401</v>
      </c>
      <c r="B617" s="2">
        <v>25</v>
      </c>
    </row>
    <row r="618" spans="1:2" x14ac:dyDescent="0.25">
      <c r="A618" s="1">
        <v>177.60029602050699</v>
      </c>
      <c r="B618" s="2">
        <v>25</v>
      </c>
    </row>
    <row r="619" spans="1:2" x14ac:dyDescent="0.25">
      <c r="A619" s="1">
        <v>231.95660400390599</v>
      </c>
      <c r="B619" s="2">
        <v>25</v>
      </c>
    </row>
    <row r="620" spans="1:2" x14ac:dyDescent="0.25">
      <c r="A620" s="1">
        <v>239.82992553710901</v>
      </c>
      <c r="B620" s="2">
        <v>25</v>
      </c>
    </row>
    <row r="621" spans="1:2" x14ac:dyDescent="0.25">
      <c r="A621" s="1">
        <v>214.81703186035099</v>
      </c>
      <c r="B621" s="2">
        <v>25</v>
      </c>
    </row>
    <row r="622" spans="1:2" x14ac:dyDescent="0.25">
      <c r="A622" s="1">
        <v>214.148834228515</v>
      </c>
      <c r="B622" s="2">
        <v>25</v>
      </c>
    </row>
    <row r="623" spans="1:2" x14ac:dyDescent="0.25">
      <c r="A623" s="1">
        <v>182.97410583496</v>
      </c>
      <c r="B623" s="2">
        <v>25</v>
      </c>
    </row>
    <row r="624" spans="1:2" x14ac:dyDescent="0.25">
      <c r="A624" s="1">
        <v>184.95869445800699</v>
      </c>
      <c r="B624" s="2">
        <v>25</v>
      </c>
    </row>
    <row r="625" spans="1:2" x14ac:dyDescent="0.25">
      <c r="A625" s="1">
        <v>253.58874511718699</v>
      </c>
      <c r="B625" s="2">
        <v>25</v>
      </c>
    </row>
    <row r="626" spans="1:2" x14ac:dyDescent="0.25">
      <c r="A626" s="1">
        <v>241.39680480957</v>
      </c>
      <c r="B626" s="2">
        <v>25</v>
      </c>
    </row>
    <row r="627" spans="1:2" x14ac:dyDescent="0.25">
      <c r="A627" s="1">
        <v>242.422119140625</v>
      </c>
      <c r="B627" s="2">
        <v>25</v>
      </c>
    </row>
    <row r="628" spans="1:2" x14ac:dyDescent="0.25">
      <c r="A628" s="1">
        <v>211.52931213378901</v>
      </c>
      <c r="B628" s="2">
        <v>25</v>
      </c>
    </row>
    <row r="629" spans="1:2" x14ac:dyDescent="0.25">
      <c r="A629" s="1">
        <v>287.74752807617102</v>
      </c>
      <c r="B629" s="2">
        <v>25</v>
      </c>
    </row>
    <row r="630" spans="1:2" x14ac:dyDescent="0.25">
      <c r="A630" s="1">
        <v>230.25242614746</v>
      </c>
      <c r="B630" s="2">
        <v>25</v>
      </c>
    </row>
    <row r="631" spans="1:2" x14ac:dyDescent="0.25">
      <c r="A631" s="1">
        <v>227.24012756347599</v>
      </c>
      <c r="B631" s="2">
        <v>25</v>
      </c>
    </row>
    <row r="632" spans="1:2" x14ac:dyDescent="0.25">
      <c r="A632" s="1">
        <v>218.54165649414</v>
      </c>
      <c r="B632" s="2">
        <v>25</v>
      </c>
    </row>
    <row r="633" spans="1:2" x14ac:dyDescent="0.25">
      <c r="A633" s="1">
        <v>275.07150268554602</v>
      </c>
      <c r="B633" s="2">
        <v>25</v>
      </c>
    </row>
    <row r="634" spans="1:2" x14ac:dyDescent="0.25">
      <c r="A634" s="1">
        <v>262.2421875</v>
      </c>
      <c r="B634" s="2">
        <v>25</v>
      </c>
    </row>
    <row r="635" spans="1:2" x14ac:dyDescent="0.25">
      <c r="A635" s="1">
        <v>189.66850280761699</v>
      </c>
      <c r="B635" s="2">
        <v>25</v>
      </c>
    </row>
    <row r="636" spans="1:2" x14ac:dyDescent="0.25">
      <c r="A636" s="1">
        <v>216.79777526855401</v>
      </c>
      <c r="B636" s="2">
        <v>25</v>
      </c>
    </row>
    <row r="637" spans="1:2" x14ac:dyDescent="0.25">
      <c r="A637" s="1">
        <v>260.74908447265602</v>
      </c>
      <c r="B637" s="2">
        <v>25</v>
      </c>
    </row>
    <row r="638" spans="1:2" x14ac:dyDescent="0.25">
      <c r="A638" s="1">
        <v>160.65168762207</v>
      </c>
      <c r="B638" s="2">
        <v>25</v>
      </c>
    </row>
    <row r="639" spans="1:2" x14ac:dyDescent="0.25">
      <c r="A639" s="1">
        <v>243.26971435546801</v>
      </c>
      <c r="B639" s="2">
        <v>25</v>
      </c>
    </row>
    <row r="640" spans="1:2" x14ac:dyDescent="0.25">
      <c r="A640" s="1">
        <v>242.66160583496</v>
      </c>
      <c r="B640" s="2">
        <v>25</v>
      </c>
    </row>
    <row r="641" spans="1:2" x14ac:dyDescent="0.25">
      <c r="A641" s="1">
        <v>279.24557495117102</v>
      </c>
      <c r="B641" s="2">
        <v>26</v>
      </c>
    </row>
    <row r="642" spans="1:2" x14ac:dyDescent="0.25">
      <c r="A642" s="1">
        <v>247.79249572753901</v>
      </c>
      <c r="B642" s="2">
        <v>26</v>
      </c>
    </row>
    <row r="643" spans="1:2" x14ac:dyDescent="0.25">
      <c r="A643" s="1">
        <v>215.71327209472599</v>
      </c>
      <c r="B643" s="2">
        <v>26</v>
      </c>
    </row>
    <row r="644" spans="1:2" x14ac:dyDescent="0.25">
      <c r="A644" s="1">
        <v>182.26370239257801</v>
      </c>
      <c r="B644" s="2">
        <v>26</v>
      </c>
    </row>
    <row r="645" spans="1:2" x14ac:dyDescent="0.25">
      <c r="A645" s="1">
        <v>232.24345397949199</v>
      </c>
      <c r="B645" s="2">
        <v>26</v>
      </c>
    </row>
    <row r="646" spans="1:2" x14ac:dyDescent="0.25">
      <c r="A646" s="1">
        <v>230.05073547363199</v>
      </c>
      <c r="B646" s="2">
        <v>26</v>
      </c>
    </row>
    <row r="647" spans="1:2" x14ac:dyDescent="0.25">
      <c r="A647" s="1">
        <v>257.62417602539</v>
      </c>
      <c r="B647" s="2">
        <v>26</v>
      </c>
    </row>
    <row r="648" spans="1:2" x14ac:dyDescent="0.25">
      <c r="A648" s="1">
        <v>254.92892456054599</v>
      </c>
      <c r="B648" s="2">
        <v>26</v>
      </c>
    </row>
    <row r="649" spans="1:2" x14ac:dyDescent="0.25">
      <c r="A649" s="1">
        <v>148.96952819824199</v>
      </c>
      <c r="B649" s="2">
        <v>26</v>
      </c>
    </row>
    <row r="650" spans="1:2" x14ac:dyDescent="0.25">
      <c r="A650" s="1">
        <v>191.57540893554599</v>
      </c>
      <c r="B650" s="2">
        <v>26</v>
      </c>
    </row>
    <row r="651" spans="1:2" x14ac:dyDescent="0.25">
      <c r="A651" s="1">
        <v>263.45687866210898</v>
      </c>
      <c r="B651" s="2">
        <v>26</v>
      </c>
    </row>
    <row r="652" spans="1:2" x14ac:dyDescent="0.25">
      <c r="A652" s="1">
        <v>202.74598693847599</v>
      </c>
      <c r="B652" s="2">
        <v>26</v>
      </c>
    </row>
    <row r="653" spans="1:2" x14ac:dyDescent="0.25">
      <c r="A653" s="1">
        <v>264.54183959960898</v>
      </c>
      <c r="B653" s="2">
        <v>26</v>
      </c>
    </row>
    <row r="654" spans="1:2" x14ac:dyDescent="0.25">
      <c r="A654" s="1">
        <v>232.51225280761699</v>
      </c>
      <c r="B654" s="2">
        <v>26</v>
      </c>
    </row>
    <row r="655" spans="1:2" x14ac:dyDescent="0.25">
      <c r="A655" s="1">
        <v>218.24691772460901</v>
      </c>
      <c r="B655" s="2">
        <v>26</v>
      </c>
    </row>
    <row r="656" spans="1:2" x14ac:dyDescent="0.25">
      <c r="A656" s="1">
        <v>250.70159912109301</v>
      </c>
      <c r="B656" s="2">
        <v>26</v>
      </c>
    </row>
    <row r="657" spans="1:2" x14ac:dyDescent="0.25">
      <c r="A657" s="1">
        <v>191.135498046875</v>
      </c>
      <c r="B657" s="2">
        <v>26</v>
      </c>
    </row>
    <row r="658" spans="1:2" x14ac:dyDescent="0.25">
      <c r="A658" s="1">
        <v>265.06140136718699</v>
      </c>
      <c r="B658" s="2">
        <v>26</v>
      </c>
    </row>
    <row r="659" spans="1:2" x14ac:dyDescent="0.25">
      <c r="A659" s="1">
        <v>242.68667602539</v>
      </c>
      <c r="B659" s="2">
        <v>26</v>
      </c>
    </row>
    <row r="660" spans="1:2" x14ac:dyDescent="0.25">
      <c r="A660" s="1">
        <v>278.100006103515</v>
      </c>
      <c r="B660" s="2">
        <v>26</v>
      </c>
    </row>
    <row r="661" spans="1:2" x14ac:dyDescent="0.25">
      <c r="A661" s="1">
        <v>179.44642639160099</v>
      </c>
      <c r="B661" s="2">
        <v>26</v>
      </c>
    </row>
    <row r="662" spans="1:2" x14ac:dyDescent="0.25">
      <c r="A662" s="1">
        <v>183.92193603515599</v>
      </c>
      <c r="B662" s="2">
        <v>26</v>
      </c>
    </row>
    <row r="663" spans="1:2" x14ac:dyDescent="0.25">
      <c r="A663" s="1">
        <v>122.18478393554599</v>
      </c>
      <c r="B663" s="2">
        <v>26</v>
      </c>
    </row>
    <row r="664" spans="1:2" x14ac:dyDescent="0.25">
      <c r="A664" s="1">
        <v>237.74037170410099</v>
      </c>
      <c r="B664" s="2">
        <v>26</v>
      </c>
    </row>
    <row r="665" spans="1:2" x14ac:dyDescent="0.25">
      <c r="A665" s="1">
        <v>226.13121032714801</v>
      </c>
      <c r="B665" s="2">
        <v>27</v>
      </c>
    </row>
    <row r="666" spans="1:2" x14ac:dyDescent="0.25">
      <c r="A666" s="1">
        <v>208.08787536621</v>
      </c>
      <c r="B666" s="2">
        <v>27</v>
      </c>
    </row>
    <row r="667" spans="1:2" x14ac:dyDescent="0.25">
      <c r="A667" s="1">
        <v>254.72961425781199</v>
      </c>
      <c r="B667" s="2">
        <v>27</v>
      </c>
    </row>
    <row r="668" spans="1:2" x14ac:dyDescent="0.25">
      <c r="A668" s="1">
        <v>179.495025634765</v>
      </c>
      <c r="B668" s="2">
        <v>27</v>
      </c>
    </row>
    <row r="669" spans="1:2" x14ac:dyDescent="0.25">
      <c r="A669" s="1">
        <v>226.16877746582</v>
      </c>
      <c r="B669" s="2">
        <v>27</v>
      </c>
    </row>
    <row r="670" spans="1:2" x14ac:dyDescent="0.25">
      <c r="A670" s="1">
        <v>237.272201538085</v>
      </c>
      <c r="B670" s="2">
        <v>27</v>
      </c>
    </row>
    <row r="671" spans="1:2" x14ac:dyDescent="0.25">
      <c r="A671" s="1">
        <v>274.61489868164</v>
      </c>
      <c r="B671" s="2">
        <v>27</v>
      </c>
    </row>
    <row r="672" spans="1:2" x14ac:dyDescent="0.25">
      <c r="A672" s="1">
        <v>229.83491516113199</v>
      </c>
      <c r="B672" s="2">
        <v>27</v>
      </c>
    </row>
    <row r="673" spans="1:2" x14ac:dyDescent="0.25">
      <c r="A673" s="1">
        <v>294.93493652343699</v>
      </c>
      <c r="B673" s="2">
        <v>27</v>
      </c>
    </row>
    <row r="674" spans="1:2" x14ac:dyDescent="0.25">
      <c r="A674" s="1">
        <v>164.28521728515599</v>
      </c>
      <c r="B674" s="2">
        <v>27</v>
      </c>
    </row>
    <row r="675" spans="1:2" x14ac:dyDescent="0.25">
      <c r="A675" s="1">
        <v>269.31036376953102</v>
      </c>
      <c r="B675" s="2">
        <v>27</v>
      </c>
    </row>
    <row r="676" spans="1:2" x14ac:dyDescent="0.25">
      <c r="A676" s="1">
        <v>211.37992858886699</v>
      </c>
      <c r="B676" s="2">
        <v>27</v>
      </c>
    </row>
    <row r="677" spans="1:2" x14ac:dyDescent="0.25">
      <c r="A677" s="1">
        <v>239.39241027832</v>
      </c>
      <c r="B677" s="2">
        <v>27</v>
      </c>
    </row>
    <row r="678" spans="1:2" x14ac:dyDescent="0.25">
      <c r="A678" s="1">
        <v>225.55879211425699</v>
      </c>
      <c r="B678" s="2">
        <v>27</v>
      </c>
    </row>
    <row r="679" spans="1:2" x14ac:dyDescent="0.25">
      <c r="A679" s="1">
        <v>249.14756774902301</v>
      </c>
      <c r="B679" s="2">
        <v>27</v>
      </c>
    </row>
    <row r="680" spans="1:2" x14ac:dyDescent="0.25">
      <c r="A680" s="1">
        <v>223.78163146972599</v>
      </c>
      <c r="B680" s="2">
        <v>27</v>
      </c>
    </row>
    <row r="681" spans="1:2" x14ac:dyDescent="0.25">
      <c r="A681" s="1">
        <v>238.96246337890599</v>
      </c>
      <c r="B681" s="2">
        <v>27</v>
      </c>
    </row>
    <row r="682" spans="1:2" x14ac:dyDescent="0.25">
      <c r="A682" s="1">
        <v>172.69589233398401</v>
      </c>
      <c r="B682" s="2">
        <v>27</v>
      </c>
    </row>
    <row r="683" spans="1:2" x14ac:dyDescent="0.25">
      <c r="A683" s="1">
        <v>234.663162231445</v>
      </c>
      <c r="B683" s="2">
        <v>27</v>
      </c>
    </row>
    <row r="684" spans="1:2" x14ac:dyDescent="0.25">
      <c r="A684" s="1">
        <v>230.41743469238199</v>
      </c>
      <c r="B684" s="2">
        <v>27</v>
      </c>
    </row>
    <row r="685" spans="1:2" x14ac:dyDescent="0.25">
      <c r="A685" s="1">
        <v>208.966064453125</v>
      </c>
      <c r="B685" s="2">
        <v>27</v>
      </c>
    </row>
    <row r="686" spans="1:2" x14ac:dyDescent="0.25">
      <c r="A686" s="1">
        <v>246.40841674804599</v>
      </c>
      <c r="B686" s="2">
        <v>27</v>
      </c>
    </row>
    <row r="687" spans="1:2" x14ac:dyDescent="0.25">
      <c r="A687" s="1">
        <v>161.98892211914</v>
      </c>
      <c r="B687" s="2">
        <v>28</v>
      </c>
    </row>
    <row r="688" spans="1:2" x14ac:dyDescent="0.25">
      <c r="A688" s="1">
        <v>177.27340698242099</v>
      </c>
      <c r="B688" s="2">
        <v>28</v>
      </c>
    </row>
    <row r="689" spans="1:2" x14ac:dyDescent="0.25">
      <c r="A689" s="1">
        <v>227.22344970703099</v>
      </c>
      <c r="B689" s="2">
        <v>28</v>
      </c>
    </row>
    <row r="690" spans="1:2" x14ac:dyDescent="0.25">
      <c r="A690" s="1">
        <v>245.73089599609301</v>
      </c>
      <c r="B690" s="2">
        <v>28</v>
      </c>
    </row>
    <row r="691" spans="1:2" x14ac:dyDescent="0.25">
      <c r="A691" s="1">
        <v>184.59231567382801</v>
      </c>
      <c r="B691" s="2">
        <v>28</v>
      </c>
    </row>
    <row r="692" spans="1:2" x14ac:dyDescent="0.25">
      <c r="A692" s="1">
        <v>215.534088134765</v>
      </c>
      <c r="B692" s="2">
        <v>28</v>
      </c>
    </row>
    <row r="693" spans="1:2" x14ac:dyDescent="0.25">
      <c r="A693" s="1">
        <v>231.79104614257801</v>
      </c>
      <c r="B693" s="2">
        <v>28</v>
      </c>
    </row>
    <row r="694" spans="1:2" x14ac:dyDescent="0.25">
      <c r="A694" s="1">
        <v>223.49705505371</v>
      </c>
      <c r="B694" s="2">
        <v>28</v>
      </c>
    </row>
    <row r="695" spans="1:2" x14ac:dyDescent="0.25">
      <c r="A695" s="1">
        <v>231.13391113281199</v>
      </c>
      <c r="B695" s="2">
        <v>28</v>
      </c>
    </row>
    <row r="696" spans="1:2" x14ac:dyDescent="0.25">
      <c r="A696" s="1">
        <v>209.89933776855401</v>
      </c>
      <c r="B696" s="2">
        <v>28</v>
      </c>
    </row>
    <row r="697" spans="1:2" x14ac:dyDescent="0.25">
      <c r="A697" s="1">
        <v>211.44132995605401</v>
      </c>
      <c r="B697" s="2">
        <v>28</v>
      </c>
    </row>
    <row r="698" spans="1:2" x14ac:dyDescent="0.25">
      <c r="A698" s="1">
        <v>290.29159545898398</v>
      </c>
      <c r="B698" s="2">
        <v>28</v>
      </c>
    </row>
    <row r="699" spans="1:2" x14ac:dyDescent="0.25">
      <c r="A699" s="1">
        <v>241.84114074707</v>
      </c>
      <c r="B699" s="2">
        <v>28</v>
      </c>
    </row>
    <row r="700" spans="1:2" x14ac:dyDescent="0.25">
      <c r="A700" s="1">
        <v>208.117095947265</v>
      </c>
      <c r="B700" s="2">
        <v>28</v>
      </c>
    </row>
    <row r="701" spans="1:2" x14ac:dyDescent="0.25">
      <c r="A701" s="1">
        <v>185.62260437011699</v>
      </c>
      <c r="B701" s="2">
        <v>28</v>
      </c>
    </row>
    <row r="702" spans="1:2" x14ac:dyDescent="0.25">
      <c r="A702" s="1">
        <v>224.93913269042901</v>
      </c>
      <c r="B702" s="2">
        <v>28</v>
      </c>
    </row>
    <row r="703" spans="1:2" x14ac:dyDescent="0.25">
      <c r="A703" s="1">
        <v>226.13859558105401</v>
      </c>
      <c r="B703" s="2">
        <v>28</v>
      </c>
    </row>
    <row r="704" spans="1:2" x14ac:dyDescent="0.25">
      <c r="A704" s="1">
        <v>153.68251037597599</v>
      </c>
      <c r="B704" s="2">
        <v>28</v>
      </c>
    </row>
    <row r="705" spans="1:2" x14ac:dyDescent="0.25">
      <c r="A705" s="1">
        <v>244.692291259765</v>
      </c>
      <c r="B705" s="2">
        <v>28</v>
      </c>
    </row>
    <row r="706" spans="1:2" x14ac:dyDescent="0.25">
      <c r="A706" s="1">
        <v>186.19438171386699</v>
      </c>
      <c r="B706" s="2">
        <v>28</v>
      </c>
    </row>
    <row r="707" spans="1:2" x14ac:dyDescent="0.25">
      <c r="A707" s="1">
        <v>200.54644775390599</v>
      </c>
      <c r="B707" s="2">
        <v>28</v>
      </c>
    </row>
    <row r="708" spans="1:2" x14ac:dyDescent="0.25">
      <c r="A708" s="1">
        <v>237.35070800781199</v>
      </c>
      <c r="B708" s="2">
        <v>28</v>
      </c>
    </row>
    <row r="709" spans="1:2" x14ac:dyDescent="0.25">
      <c r="A709" s="1">
        <v>246.95225524902301</v>
      </c>
      <c r="B709" s="2">
        <v>28</v>
      </c>
    </row>
    <row r="710" spans="1:2" x14ac:dyDescent="0.25">
      <c r="A710" s="1">
        <v>218.92268371582</v>
      </c>
      <c r="B710" s="2">
        <v>28</v>
      </c>
    </row>
    <row r="711" spans="1:2" x14ac:dyDescent="0.25">
      <c r="A711" s="1">
        <v>245.03627014160099</v>
      </c>
      <c r="B711" s="2">
        <v>29</v>
      </c>
    </row>
    <row r="712" spans="1:2" x14ac:dyDescent="0.25">
      <c r="A712" s="1">
        <v>226.33059692382801</v>
      </c>
      <c r="B712" s="2">
        <v>29</v>
      </c>
    </row>
    <row r="713" spans="1:2" x14ac:dyDescent="0.25">
      <c r="A713" s="1">
        <v>255.23779296875</v>
      </c>
      <c r="B713" s="2">
        <v>29</v>
      </c>
    </row>
    <row r="714" spans="1:2" x14ac:dyDescent="0.25">
      <c r="A714" s="1">
        <v>234.88453674316401</v>
      </c>
      <c r="B714" s="2">
        <v>29</v>
      </c>
    </row>
    <row r="715" spans="1:2" x14ac:dyDescent="0.25">
      <c r="A715" s="1">
        <v>219.14401245117099</v>
      </c>
      <c r="B715" s="2">
        <v>29</v>
      </c>
    </row>
    <row r="716" spans="1:2" x14ac:dyDescent="0.25">
      <c r="A716" s="1">
        <v>229.62335205078099</v>
      </c>
      <c r="B716" s="2">
        <v>29</v>
      </c>
    </row>
    <row r="717" spans="1:2" x14ac:dyDescent="0.25">
      <c r="A717" s="1">
        <v>224.19279479980401</v>
      </c>
      <c r="B717" s="2">
        <v>29</v>
      </c>
    </row>
    <row r="718" spans="1:2" x14ac:dyDescent="0.25">
      <c r="A718" s="1">
        <v>297.42620849609301</v>
      </c>
      <c r="B718" s="2">
        <v>29</v>
      </c>
    </row>
    <row r="719" spans="1:2" x14ac:dyDescent="0.25">
      <c r="A719" s="1">
        <v>180.68199157714801</v>
      </c>
      <c r="B719" s="2">
        <v>29</v>
      </c>
    </row>
    <row r="720" spans="1:2" x14ac:dyDescent="0.25">
      <c r="A720" s="1">
        <v>185.77354431152301</v>
      </c>
      <c r="B720" s="2">
        <v>29</v>
      </c>
    </row>
    <row r="721" spans="1:2" x14ac:dyDescent="0.25">
      <c r="A721" s="1">
        <v>190.713943481445</v>
      </c>
      <c r="B721" s="2">
        <v>29</v>
      </c>
    </row>
    <row r="722" spans="1:2" x14ac:dyDescent="0.25">
      <c r="A722" s="1">
        <v>179.69743347167901</v>
      </c>
      <c r="B722" s="2">
        <v>29</v>
      </c>
    </row>
    <row r="723" spans="1:2" x14ac:dyDescent="0.25">
      <c r="A723" s="1">
        <v>282.01681518554602</v>
      </c>
      <c r="B723" s="2">
        <v>29</v>
      </c>
    </row>
    <row r="724" spans="1:2" x14ac:dyDescent="0.25">
      <c r="A724" s="1">
        <v>179.15226745605401</v>
      </c>
      <c r="B724" s="2">
        <v>29</v>
      </c>
    </row>
    <row r="725" spans="1:2" x14ac:dyDescent="0.25">
      <c r="A725" s="1">
        <v>174.40269470214801</v>
      </c>
      <c r="B725" s="2">
        <v>29</v>
      </c>
    </row>
    <row r="726" spans="1:2" x14ac:dyDescent="0.25">
      <c r="A726" s="1">
        <v>262.91854858398398</v>
      </c>
      <c r="B726" s="2">
        <v>29</v>
      </c>
    </row>
    <row r="727" spans="1:2" x14ac:dyDescent="0.25">
      <c r="A727" s="1">
        <v>141.82220458984301</v>
      </c>
      <c r="B727" s="2">
        <v>29</v>
      </c>
    </row>
    <row r="728" spans="1:2" x14ac:dyDescent="0.25">
      <c r="A728" s="1">
        <v>269.951171875</v>
      </c>
      <c r="B728" s="2">
        <v>29</v>
      </c>
    </row>
    <row r="729" spans="1:2" x14ac:dyDescent="0.25">
      <c r="A729" s="1">
        <v>172.80709838867099</v>
      </c>
      <c r="B729" s="2">
        <v>29</v>
      </c>
    </row>
    <row r="730" spans="1:2" x14ac:dyDescent="0.25">
      <c r="A730" s="1">
        <v>175.82420349121</v>
      </c>
      <c r="B730" s="2">
        <v>29</v>
      </c>
    </row>
    <row r="731" spans="1:2" x14ac:dyDescent="0.25">
      <c r="A731" s="1">
        <v>273.49703979492102</v>
      </c>
      <c r="B731" s="2">
        <v>29</v>
      </c>
    </row>
    <row r="732" spans="1:2" x14ac:dyDescent="0.25">
      <c r="A732" s="1">
        <v>246.39733886718699</v>
      </c>
      <c r="B732" s="2">
        <v>29</v>
      </c>
    </row>
    <row r="733" spans="1:2" x14ac:dyDescent="0.25">
      <c r="A733" s="1">
        <v>165.68655395507801</v>
      </c>
      <c r="B733" s="2">
        <v>29</v>
      </c>
    </row>
    <row r="734" spans="1:2" x14ac:dyDescent="0.25">
      <c r="A734" s="1">
        <v>244.83532714843699</v>
      </c>
      <c r="B734" s="2">
        <v>29</v>
      </c>
    </row>
    <row r="735" spans="1:2" x14ac:dyDescent="0.25">
      <c r="A735" s="1">
        <v>289.40319824218699</v>
      </c>
      <c r="B735" s="2">
        <v>29</v>
      </c>
    </row>
    <row r="736" spans="1:2" x14ac:dyDescent="0.25">
      <c r="A736" s="1">
        <v>259.59402465820301</v>
      </c>
      <c r="B736" s="2">
        <v>29</v>
      </c>
    </row>
    <row r="737" spans="1:2" x14ac:dyDescent="0.25">
      <c r="A737" s="1">
        <v>207.48039245605401</v>
      </c>
      <c r="B737" s="2">
        <v>30</v>
      </c>
    </row>
    <row r="738" spans="1:2" x14ac:dyDescent="0.25">
      <c r="A738" s="1">
        <v>297.01934814453102</v>
      </c>
      <c r="B738" s="2">
        <v>30</v>
      </c>
    </row>
    <row r="739" spans="1:2" x14ac:dyDescent="0.25">
      <c r="A739" s="1">
        <v>235.65034484863199</v>
      </c>
      <c r="B739" s="2">
        <v>30</v>
      </c>
    </row>
    <row r="740" spans="1:2" x14ac:dyDescent="0.25">
      <c r="A740" s="1">
        <v>181.83564758300699</v>
      </c>
      <c r="B740" s="2">
        <v>30</v>
      </c>
    </row>
    <row r="741" spans="1:2" x14ac:dyDescent="0.25">
      <c r="A741" s="1">
        <v>264.35113525390602</v>
      </c>
      <c r="B741" s="2">
        <v>30</v>
      </c>
    </row>
    <row r="742" spans="1:2" x14ac:dyDescent="0.25">
      <c r="A742" s="1">
        <v>287.803619384765</v>
      </c>
      <c r="B742" s="2">
        <v>30</v>
      </c>
    </row>
    <row r="743" spans="1:2" x14ac:dyDescent="0.25">
      <c r="A743" s="1">
        <v>199.20301818847599</v>
      </c>
      <c r="B743" s="2">
        <v>30</v>
      </c>
    </row>
    <row r="744" spans="1:2" x14ac:dyDescent="0.25">
      <c r="A744" s="1">
        <v>171.965087890625</v>
      </c>
      <c r="B744" s="2">
        <v>30</v>
      </c>
    </row>
    <row r="745" spans="1:2" x14ac:dyDescent="0.25">
      <c r="A745" s="1">
        <v>232.51332092285099</v>
      </c>
      <c r="B745" s="2">
        <v>30</v>
      </c>
    </row>
    <row r="746" spans="1:2" x14ac:dyDescent="0.25">
      <c r="A746" s="1">
        <v>291.74148559570301</v>
      </c>
      <c r="B746" s="2">
        <v>30</v>
      </c>
    </row>
    <row r="747" spans="1:2" x14ac:dyDescent="0.25">
      <c r="A747" s="1">
        <v>190.14488220214801</v>
      </c>
      <c r="B747" s="2">
        <v>30</v>
      </c>
    </row>
    <row r="748" spans="1:2" x14ac:dyDescent="0.25">
      <c r="A748" s="1">
        <v>214.64968872070301</v>
      </c>
      <c r="B748" s="2">
        <v>30</v>
      </c>
    </row>
    <row r="749" spans="1:2" x14ac:dyDescent="0.25">
      <c r="A749" s="1">
        <v>249.00199890136699</v>
      </c>
      <c r="B749" s="2">
        <v>30</v>
      </c>
    </row>
    <row r="750" spans="1:2" x14ac:dyDescent="0.25">
      <c r="A750" s="1">
        <v>209.52893066406199</v>
      </c>
      <c r="B750" s="2">
        <v>30</v>
      </c>
    </row>
    <row r="751" spans="1:2" x14ac:dyDescent="0.25">
      <c r="A751" s="1">
        <v>142.5458984375</v>
      </c>
      <c r="B751" s="2">
        <v>30</v>
      </c>
    </row>
    <row r="752" spans="1:2" x14ac:dyDescent="0.25">
      <c r="A752" s="1">
        <v>215.78276062011699</v>
      </c>
      <c r="B752" s="2">
        <v>30</v>
      </c>
    </row>
    <row r="753" spans="1:2" x14ac:dyDescent="0.25">
      <c r="A753" s="1">
        <v>186.67556762695301</v>
      </c>
      <c r="B753" s="2">
        <v>30</v>
      </c>
    </row>
    <row r="754" spans="1:2" x14ac:dyDescent="0.25">
      <c r="A754" s="1">
        <v>185.50802612304599</v>
      </c>
      <c r="B754" s="2">
        <v>30</v>
      </c>
    </row>
    <row r="755" spans="1:2" x14ac:dyDescent="0.25">
      <c r="A755" s="1">
        <v>258.66516113281199</v>
      </c>
      <c r="B755" s="2">
        <v>30</v>
      </c>
    </row>
    <row r="756" spans="1:2" x14ac:dyDescent="0.25">
      <c r="A756" s="1">
        <v>202.12492370605401</v>
      </c>
      <c r="B756" s="2">
        <v>30</v>
      </c>
    </row>
    <row r="757" spans="1:2" x14ac:dyDescent="0.25">
      <c r="A757" s="1">
        <v>228.25016784667901</v>
      </c>
      <c r="B757" s="2">
        <v>30</v>
      </c>
    </row>
    <row r="758" spans="1:2" x14ac:dyDescent="0.25">
      <c r="A758" s="1">
        <v>186.11740112304599</v>
      </c>
      <c r="B758" s="2">
        <v>30</v>
      </c>
    </row>
    <row r="759" spans="1:2" x14ac:dyDescent="0.25">
      <c r="A759" s="1">
        <v>298.17282104492102</v>
      </c>
      <c r="B759" s="2">
        <v>30</v>
      </c>
    </row>
    <row r="760" spans="1:2" x14ac:dyDescent="0.25">
      <c r="A760" s="1">
        <v>195.28338623046801</v>
      </c>
      <c r="B760" s="2">
        <v>30</v>
      </c>
    </row>
    <row r="761" spans="1:2" x14ac:dyDescent="0.25">
      <c r="A761" s="1">
        <v>198.22312927246</v>
      </c>
      <c r="B761" s="2">
        <v>30</v>
      </c>
    </row>
    <row r="762" spans="1:2" x14ac:dyDescent="0.25">
      <c r="A762" s="1">
        <v>271.71334838867102</v>
      </c>
      <c r="B762" s="2">
        <v>31</v>
      </c>
    </row>
    <row r="763" spans="1:2" x14ac:dyDescent="0.25">
      <c r="A763" s="1">
        <v>175.25927734375</v>
      </c>
      <c r="B763" s="2">
        <v>31</v>
      </c>
    </row>
    <row r="764" spans="1:2" x14ac:dyDescent="0.25">
      <c r="A764" s="1">
        <v>215.66423034667901</v>
      </c>
      <c r="B764" s="2">
        <v>31</v>
      </c>
    </row>
    <row r="765" spans="1:2" x14ac:dyDescent="0.25">
      <c r="A765" s="1">
        <v>177.358627319335</v>
      </c>
      <c r="B765" s="2">
        <v>31</v>
      </c>
    </row>
    <row r="766" spans="1:2" x14ac:dyDescent="0.25">
      <c r="A766" s="1">
        <v>182.99691772460901</v>
      </c>
      <c r="B766" s="2">
        <v>31</v>
      </c>
    </row>
    <row r="767" spans="1:2" x14ac:dyDescent="0.25">
      <c r="A767" s="1">
        <v>226.57034301757801</v>
      </c>
      <c r="B767" s="2">
        <v>31</v>
      </c>
    </row>
    <row r="768" spans="1:2" x14ac:dyDescent="0.25">
      <c r="A768" s="1">
        <v>215.06506347656199</v>
      </c>
      <c r="B768" s="2">
        <v>31</v>
      </c>
    </row>
    <row r="769" spans="1:2" x14ac:dyDescent="0.25">
      <c r="A769" s="1">
        <v>224.48809814453099</v>
      </c>
      <c r="B769" s="2">
        <v>31</v>
      </c>
    </row>
    <row r="770" spans="1:2" x14ac:dyDescent="0.25">
      <c r="A770" s="1">
        <v>270.21078491210898</v>
      </c>
      <c r="B770" s="2">
        <v>31</v>
      </c>
    </row>
    <row r="771" spans="1:2" x14ac:dyDescent="0.25">
      <c r="A771" s="1">
        <v>147.04005432128901</v>
      </c>
      <c r="B771" s="2">
        <v>31</v>
      </c>
    </row>
    <row r="772" spans="1:2" x14ac:dyDescent="0.25">
      <c r="A772" s="1">
        <v>220.24098205566401</v>
      </c>
      <c r="B772" s="2">
        <v>31</v>
      </c>
    </row>
    <row r="773" spans="1:2" x14ac:dyDescent="0.25">
      <c r="A773" s="1">
        <v>223.97662353515599</v>
      </c>
      <c r="B773" s="2">
        <v>31</v>
      </c>
    </row>
    <row r="774" spans="1:2" x14ac:dyDescent="0.25">
      <c r="A774" s="1">
        <v>168.53401184082</v>
      </c>
      <c r="B774" s="2">
        <v>31</v>
      </c>
    </row>
    <row r="775" spans="1:2" x14ac:dyDescent="0.25">
      <c r="A775" s="1">
        <v>199.13868713378901</v>
      </c>
      <c r="B775" s="2">
        <v>31</v>
      </c>
    </row>
    <row r="776" spans="1:2" x14ac:dyDescent="0.25">
      <c r="A776" s="1">
        <v>274.50762939453102</v>
      </c>
      <c r="B776" s="2">
        <v>31</v>
      </c>
    </row>
    <row r="777" spans="1:2" x14ac:dyDescent="0.25">
      <c r="A777" s="1">
        <v>169.38937377929599</v>
      </c>
      <c r="B777" s="2">
        <v>31</v>
      </c>
    </row>
    <row r="778" spans="1:2" x14ac:dyDescent="0.25">
      <c r="A778" s="1">
        <v>188.630615234375</v>
      </c>
      <c r="B778" s="2">
        <v>31</v>
      </c>
    </row>
    <row r="779" spans="1:2" x14ac:dyDescent="0.25">
      <c r="A779" s="1">
        <v>284.32144165039</v>
      </c>
      <c r="B779" s="2">
        <v>31</v>
      </c>
    </row>
    <row r="780" spans="1:2" x14ac:dyDescent="0.25">
      <c r="A780" s="1">
        <v>207.13139343261699</v>
      </c>
      <c r="B780" s="2">
        <v>31</v>
      </c>
    </row>
    <row r="781" spans="1:2" x14ac:dyDescent="0.25">
      <c r="A781" s="1">
        <v>214.79170227050699</v>
      </c>
      <c r="B781" s="2">
        <v>31</v>
      </c>
    </row>
    <row r="782" spans="1:2" x14ac:dyDescent="0.25">
      <c r="A782" s="1">
        <v>239.47335815429599</v>
      </c>
      <c r="B782" s="2">
        <v>31</v>
      </c>
    </row>
    <row r="783" spans="1:2" x14ac:dyDescent="0.25">
      <c r="A783" s="1">
        <v>152.22544860839801</v>
      </c>
      <c r="B783" s="2">
        <v>31</v>
      </c>
    </row>
    <row r="784" spans="1:2" x14ac:dyDescent="0.25">
      <c r="A784" s="1">
        <v>200.41177368164</v>
      </c>
      <c r="B784" s="2">
        <v>32</v>
      </c>
    </row>
    <row r="785" spans="1:2" x14ac:dyDescent="0.25">
      <c r="A785" s="1">
        <v>232.96275329589801</v>
      </c>
      <c r="B785" s="2">
        <v>32</v>
      </c>
    </row>
    <row r="786" spans="1:2" x14ac:dyDescent="0.25">
      <c r="A786" s="1">
        <v>235.89790344238199</v>
      </c>
      <c r="B786" s="2">
        <v>32</v>
      </c>
    </row>
    <row r="787" spans="1:2" x14ac:dyDescent="0.25">
      <c r="A787" s="1">
        <v>166.73863220214801</v>
      </c>
      <c r="B787" s="2">
        <v>32</v>
      </c>
    </row>
    <row r="788" spans="1:2" x14ac:dyDescent="0.25">
      <c r="A788" s="1">
        <v>233.25630187988199</v>
      </c>
      <c r="B788" s="2">
        <v>32</v>
      </c>
    </row>
    <row r="789" spans="1:2" x14ac:dyDescent="0.25">
      <c r="A789" s="1">
        <v>226.65499877929599</v>
      </c>
      <c r="B789" s="2">
        <v>32</v>
      </c>
    </row>
    <row r="790" spans="1:2" x14ac:dyDescent="0.25">
      <c r="A790" s="1">
        <v>183.1767578125</v>
      </c>
      <c r="B790" s="2">
        <v>32</v>
      </c>
    </row>
    <row r="791" spans="1:2" x14ac:dyDescent="0.25">
      <c r="A791" s="1">
        <v>169.37785339355401</v>
      </c>
      <c r="B791" s="2">
        <v>32</v>
      </c>
    </row>
    <row r="792" spans="1:2" x14ac:dyDescent="0.25">
      <c r="A792" s="1">
        <v>196.33543395996</v>
      </c>
      <c r="B792" s="2">
        <v>32</v>
      </c>
    </row>
    <row r="793" spans="1:2" x14ac:dyDescent="0.25">
      <c r="A793" s="1">
        <v>269.73294067382801</v>
      </c>
      <c r="B793" s="2">
        <v>32</v>
      </c>
    </row>
    <row r="794" spans="1:2" x14ac:dyDescent="0.25">
      <c r="A794" s="1">
        <v>211.88644409179599</v>
      </c>
      <c r="B794" s="2">
        <v>32</v>
      </c>
    </row>
    <row r="795" spans="1:2" x14ac:dyDescent="0.25">
      <c r="A795" s="1">
        <v>122.90825653076099</v>
      </c>
      <c r="B795" s="2">
        <v>32</v>
      </c>
    </row>
    <row r="796" spans="1:2" x14ac:dyDescent="0.25">
      <c r="A796" s="1">
        <v>305.49237060546801</v>
      </c>
      <c r="B796" s="2">
        <v>32</v>
      </c>
    </row>
    <row r="797" spans="1:2" x14ac:dyDescent="0.25">
      <c r="A797" s="1">
        <v>235.77142333984301</v>
      </c>
      <c r="B797" s="2">
        <v>32</v>
      </c>
    </row>
    <row r="798" spans="1:2" x14ac:dyDescent="0.25">
      <c r="A798" s="1">
        <v>200.67134094238199</v>
      </c>
      <c r="B798" s="2">
        <v>32</v>
      </c>
    </row>
    <row r="799" spans="1:2" x14ac:dyDescent="0.25">
      <c r="A799" s="1">
        <v>228.37989807128901</v>
      </c>
      <c r="B799" s="2">
        <v>32</v>
      </c>
    </row>
    <row r="800" spans="1:2" x14ac:dyDescent="0.25">
      <c r="A800" s="1">
        <v>227.93672180175699</v>
      </c>
      <c r="B800" s="2">
        <v>32</v>
      </c>
    </row>
    <row r="801" spans="1:2" x14ac:dyDescent="0.25">
      <c r="A801" s="1">
        <v>241.55781555175699</v>
      </c>
      <c r="B801" s="2">
        <v>32</v>
      </c>
    </row>
    <row r="802" spans="1:2" x14ac:dyDescent="0.25">
      <c r="A802" s="1">
        <v>270.83898925781199</v>
      </c>
      <c r="B802" s="2">
        <v>32</v>
      </c>
    </row>
    <row r="803" spans="1:2" x14ac:dyDescent="0.25">
      <c r="A803" s="1">
        <v>228.82969665527301</v>
      </c>
      <c r="B803" s="2">
        <v>32</v>
      </c>
    </row>
    <row r="804" spans="1:2" x14ac:dyDescent="0.25">
      <c r="A804" s="1">
        <v>208.95378112792901</v>
      </c>
      <c r="B804" s="2">
        <v>32</v>
      </c>
    </row>
    <row r="805" spans="1:2" x14ac:dyDescent="0.25">
      <c r="A805" s="1">
        <v>243.11683654785099</v>
      </c>
      <c r="B805" s="2">
        <v>32</v>
      </c>
    </row>
    <row r="806" spans="1:2" x14ac:dyDescent="0.25">
      <c r="A806" s="1">
        <v>248.56832885742099</v>
      </c>
      <c r="B806" s="2">
        <v>32</v>
      </c>
    </row>
    <row r="807" spans="1:2" x14ac:dyDescent="0.25">
      <c r="A807" s="1">
        <v>175.790771484375</v>
      </c>
      <c r="B807" s="2">
        <v>32</v>
      </c>
    </row>
    <row r="808" spans="1:2" x14ac:dyDescent="0.25">
      <c r="A808" s="1">
        <v>281.32980346679602</v>
      </c>
      <c r="B808" s="2">
        <v>32</v>
      </c>
    </row>
    <row r="809" spans="1:2" x14ac:dyDescent="0.25">
      <c r="A809" s="1">
        <v>242.88551330566401</v>
      </c>
      <c r="B809" s="2">
        <v>33</v>
      </c>
    </row>
    <row r="810" spans="1:2" x14ac:dyDescent="0.25">
      <c r="A810" s="1">
        <v>219.70339965820301</v>
      </c>
      <c r="B810" s="2">
        <v>33</v>
      </c>
    </row>
    <row r="811" spans="1:2" x14ac:dyDescent="0.25">
      <c r="A811" s="1">
        <v>196.96212768554599</v>
      </c>
      <c r="B811" s="2">
        <v>33</v>
      </c>
    </row>
    <row r="812" spans="1:2" x14ac:dyDescent="0.25">
      <c r="A812" s="1">
        <v>215.737548828125</v>
      </c>
      <c r="B812" s="2">
        <v>33</v>
      </c>
    </row>
    <row r="813" spans="1:2" x14ac:dyDescent="0.25">
      <c r="A813" s="1">
        <v>228.185791015625</v>
      </c>
      <c r="B813" s="2">
        <v>33</v>
      </c>
    </row>
    <row r="814" spans="1:2" x14ac:dyDescent="0.25">
      <c r="A814" s="1">
        <v>203.14132690429599</v>
      </c>
      <c r="B814" s="2">
        <v>33</v>
      </c>
    </row>
    <row r="815" spans="1:2" x14ac:dyDescent="0.25">
      <c r="A815" s="1">
        <v>245.180084228515</v>
      </c>
      <c r="B815" s="2">
        <v>33</v>
      </c>
    </row>
    <row r="816" spans="1:2" x14ac:dyDescent="0.25">
      <c r="A816" s="1">
        <v>256.904693603515</v>
      </c>
      <c r="B816" s="2">
        <v>33</v>
      </c>
    </row>
    <row r="817" spans="1:2" x14ac:dyDescent="0.25">
      <c r="A817" s="1">
        <v>225.95182800292901</v>
      </c>
      <c r="B817" s="2">
        <v>33</v>
      </c>
    </row>
    <row r="818" spans="1:2" x14ac:dyDescent="0.25">
      <c r="A818" s="1">
        <v>210.63458251953099</v>
      </c>
      <c r="B818" s="2">
        <v>33</v>
      </c>
    </row>
    <row r="819" spans="1:2" x14ac:dyDescent="0.25">
      <c r="A819" s="1">
        <v>171.59748840332</v>
      </c>
      <c r="B819" s="2">
        <v>33</v>
      </c>
    </row>
    <row r="820" spans="1:2" x14ac:dyDescent="0.25">
      <c r="A820" s="1">
        <v>229.866119384765</v>
      </c>
      <c r="B820" s="2">
        <v>33</v>
      </c>
    </row>
    <row r="821" spans="1:2" x14ac:dyDescent="0.25">
      <c r="A821" s="1">
        <v>263.683990478515</v>
      </c>
      <c r="B821" s="2">
        <v>33</v>
      </c>
    </row>
    <row r="822" spans="1:2" x14ac:dyDescent="0.25">
      <c r="A822" s="1">
        <v>236.43182373046801</v>
      </c>
      <c r="B822" s="2">
        <v>33</v>
      </c>
    </row>
    <row r="823" spans="1:2" x14ac:dyDescent="0.25">
      <c r="A823" s="1">
        <v>192.605377197265</v>
      </c>
      <c r="B823" s="2">
        <v>33</v>
      </c>
    </row>
    <row r="824" spans="1:2" x14ac:dyDescent="0.25">
      <c r="A824" s="1">
        <v>236.89944458007801</v>
      </c>
      <c r="B824" s="2">
        <v>33</v>
      </c>
    </row>
    <row r="825" spans="1:2" x14ac:dyDescent="0.25">
      <c r="A825" s="1">
        <v>310.13931274414</v>
      </c>
      <c r="B825" s="2">
        <v>33</v>
      </c>
    </row>
    <row r="826" spans="1:2" x14ac:dyDescent="0.25">
      <c r="A826" s="1">
        <v>320.88140869140602</v>
      </c>
      <c r="B826" s="2">
        <v>33</v>
      </c>
    </row>
    <row r="827" spans="1:2" x14ac:dyDescent="0.25">
      <c r="A827" s="1">
        <v>297.24874877929602</v>
      </c>
      <c r="B827" s="2">
        <v>33</v>
      </c>
    </row>
    <row r="828" spans="1:2" x14ac:dyDescent="0.25">
      <c r="A828" s="1">
        <v>208.39283752441401</v>
      </c>
      <c r="B828" s="2">
        <v>33</v>
      </c>
    </row>
    <row r="829" spans="1:2" x14ac:dyDescent="0.25">
      <c r="A829" s="1">
        <v>223.41719055175699</v>
      </c>
      <c r="B829" s="2">
        <v>33</v>
      </c>
    </row>
    <row r="830" spans="1:2" x14ac:dyDescent="0.25">
      <c r="A830" s="1">
        <v>230.812896728515</v>
      </c>
      <c r="B830" s="2">
        <v>34</v>
      </c>
    </row>
    <row r="831" spans="1:2" x14ac:dyDescent="0.25">
      <c r="A831" s="1">
        <v>239.71272277832</v>
      </c>
      <c r="B831" s="2">
        <v>34</v>
      </c>
    </row>
    <row r="832" spans="1:2" x14ac:dyDescent="0.25">
      <c r="A832" s="1">
        <v>199.58343505859301</v>
      </c>
      <c r="B832" s="2">
        <v>34</v>
      </c>
    </row>
    <row r="833" spans="1:2" x14ac:dyDescent="0.25">
      <c r="A833" s="1">
        <v>157.15180969238199</v>
      </c>
      <c r="B833" s="2">
        <v>34</v>
      </c>
    </row>
    <row r="834" spans="1:2" x14ac:dyDescent="0.25">
      <c r="A834" s="1">
        <v>294.01275634765602</v>
      </c>
      <c r="B834" s="2">
        <v>34</v>
      </c>
    </row>
    <row r="835" spans="1:2" x14ac:dyDescent="0.25">
      <c r="A835" s="1">
        <v>297.61828613281199</v>
      </c>
      <c r="B835" s="2">
        <v>34</v>
      </c>
    </row>
    <row r="836" spans="1:2" x14ac:dyDescent="0.25">
      <c r="A836" s="1">
        <v>228.41448974609301</v>
      </c>
      <c r="B836" s="2">
        <v>34</v>
      </c>
    </row>
    <row r="837" spans="1:2" x14ac:dyDescent="0.25">
      <c r="A837" s="1">
        <v>208.77175903320301</v>
      </c>
      <c r="B837" s="2">
        <v>34</v>
      </c>
    </row>
    <row r="838" spans="1:2" x14ac:dyDescent="0.25">
      <c r="A838" s="1">
        <v>283.52273559570301</v>
      </c>
      <c r="B838" s="2">
        <v>34</v>
      </c>
    </row>
    <row r="839" spans="1:2" x14ac:dyDescent="0.25">
      <c r="A839" s="1">
        <v>173.733627319335</v>
      </c>
      <c r="B839" s="2">
        <v>34</v>
      </c>
    </row>
    <row r="840" spans="1:2" x14ac:dyDescent="0.25">
      <c r="A840" s="1">
        <v>236.09834289550699</v>
      </c>
      <c r="B840" s="2">
        <v>34</v>
      </c>
    </row>
    <row r="841" spans="1:2" x14ac:dyDescent="0.25">
      <c r="A841" s="1">
        <v>276.31707763671801</v>
      </c>
      <c r="B841" s="2">
        <v>34</v>
      </c>
    </row>
    <row r="842" spans="1:2" x14ac:dyDescent="0.25">
      <c r="A842" s="1">
        <v>191.89143371582</v>
      </c>
      <c r="B842" s="2">
        <v>34</v>
      </c>
    </row>
    <row r="843" spans="1:2" x14ac:dyDescent="0.25">
      <c r="A843" s="1">
        <v>225.34684753417901</v>
      </c>
      <c r="B843" s="2">
        <v>34</v>
      </c>
    </row>
    <row r="844" spans="1:2" x14ac:dyDescent="0.25">
      <c r="A844" s="1">
        <v>231.73466491699199</v>
      </c>
      <c r="B844" s="2">
        <v>34</v>
      </c>
    </row>
    <row r="845" spans="1:2" x14ac:dyDescent="0.25">
      <c r="A845" s="1">
        <v>228.41180419921801</v>
      </c>
      <c r="B845" s="2">
        <v>34</v>
      </c>
    </row>
    <row r="846" spans="1:2" x14ac:dyDescent="0.25">
      <c r="A846" s="1">
        <v>249.74635314941401</v>
      </c>
      <c r="B846" s="2">
        <v>34</v>
      </c>
    </row>
    <row r="847" spans="1:2" x14ac:dyDescent="0.25">
      <c r="A847" s="1">
        <v>229.49726867675699</v>
      </c>
      <c r="B847" s="2">
        <v>34</v>
      </c>
    </row>
    <row r="848" spans="1:2" x14ac:dyDescent="0.25">
      <c r="A848" s="1">
        <v>275.89956665039</v>
      </c>
      <c r="B848" s="2">
        <v>34</v>
      </c>
    </row>
    <row r="849" spans="1:2" x14ac:dyDescent="0.25">
      <c r="A849" s="1">
        <v>202.99998474121</v>
      </c>
      <c r="B849" s="2">
        <v>34</v>
      </c>
    </row>
    <row r="850" spans="1:2" x14ac:dyDescent="0.25">
      <c r="A850" s="1">
        <v>196.58378601074199</v>
      </c>
      <c r="B850" s="2">
        <v>34</v>
      </c>
    </row>
    <row r="851" spans="1:2" x14ac:dyDescent="0.25">
      <c r="A851" s="1">
        <v>229.996490478515</v>
      </c>
      <c r="B851" s="2">
        <v>35</v>
      </c>
    </row>
    <row r="852" spans="1:2" x14ac:dyDescent="0.25">
      <c r="A852" s="1">
        <v>215.44560241699199</v>
      </c>
      <c r="B852" s="2">
        <v>35</v>
      </c>
    </row>
    <row r="853" spans="1:2" x14ac:dyDescent="0.25">
      <c r="A853" s="1">
        <v>269.07629394531199</v>
      </c>
      <c r="B853" s="2">
        <v>35</v>
      </c>
    </row>
    <row r="854" spans="1:2" x14ac:dyDescent="0.25">
      <c r="A854" s="1">
        <v>200.68553161621</v>
      </c>
      <c r="B854" s="2">
        <v>35</v>
      </c>
    </row>
    <row r="855" spans="1:2" x14ac:dyDescent="0.25">
      <c r="A855" s="1">
        <v>320.77734375</v>
      </c>
      <c r="B855" s="2">
        <v>35</v>
      </c>
    </row>
    <row r="856" spans="1:2" x14ac:dyDescent="0.25">
      <c r="A856" s="1">
        <v>210.20631408691401</v>
      </c>
      <c r="B856" s="2">
        <v>35</v>
      </c>
    </row>
    <row r="857" spans="1:2" x14ac:dyDescent="0.25">
      <c r="A857" s="1">
        <v>199.66273498535099</v>
      </c>
      <c r="B857" s="2">
        <v>35</v>
      </c>
    </row>
    <row r="858" spans="1:2" x14ac:dyDescent="0.25">
      <c r="A858" s="1">
        <v>239.65319824218699</v>
      </c>
      <c r="B858" s="2">
        <v>35</v>
      </c>
    </row>
    <row r="859" spans="1:2" x14ac:dyDescent="0.25">
      <c r="A859" s="1">
        <v>250.05282592773401</v>
      </c>
      <c r="B859" s="2">
        <v>35</v>
      </c>
    </row>
    <row r="860" spans="1:2" x14ac:dyDescent="0.25">
      <c r="A860" s="1">
        <v>224.739166259765</v>
      </c>
      <c r="B860" s="2">
        <v>35</v>
      </c>
    </row>
    <row r="861" spans="1:2" x14ac:dyDescent="0.25">
      <c r="A861" s="1">
        <v>233.492431640625</v>
      </c>
      <c r="B861" s="2">
        <v>35</v>
      </c>
    </row>
    <row r="862" spans="1:2" x14ac:dyDescent="0.25">
      <c r="A862" s="1">
        <v>201.65115356445301</v>
      </c>
      <c r="B862" s="2">
        <v>35</v>
      </c>
    </row>
    <row r="863" spans="1:2" x14ac:dyDescent="0.25">
      <c r="A863" s="1">
        <v>192.36981201171801</v>
      </c>
      <c r="B863" s="2">
        <v>35</v>
      </c>
    </row>
    <row r="864" spans="1:2" x14ac:dyDescent="0.25">
      <c r="A864" s="1">
        <v>209.12242126464801</v>
      </c>
      <c r="B864" s="2">
        <v>35</v>
      </c>
    </row>
    <row r="865" spans="1:2" x14ac:dyDescent="0.25">
      <c r="A865" s="1">
        <v>280.93804931640602</v>
      </c>
      <c r="B865" s="2">
        <v>35</v>
      </c>
    </row>
    <row r="866" spans="1:2" x14ac:dyDescent="0.25">
      <c r="A866" s="1">
        <v>231.41050720214801</v>
      </c>
      <c r="B866" s="2">
        <v>35</v>
      </c>
    </row>
    <row r="867" spans="1:2" x14ac:dyDescent="0.25">
      <c r="A867" s="1">
        <v>233.20854187011699</v>
      </c>
      <c r="B867" s="2">
        <v>35</v>
      </c>
    </row>
    <row r="868" spans="1:2" x14ac:dyDescent="0.25">
      <c r="A868" s="1">
        <v>237.72927856445301</v>
      </c>
      <c r="B868" s="2">
        <v>35</v>
      </c>
    </row>
    <row r="869" spans="1:2" x14ac:dyDescent="0.25">
      <c r="A869" s="1">
        <v>204.42408752441401</v>
      </c>
      <c r="B869" s="2">
        <v>35</v>
      </c>
    </row>
    <row r="870" spans="1:2" x14ac:dyDescent="0.25">
      <c r="A870" s="1">
        <v>269.046295166015</v>
      </c>
      <c r="B870" s="2">
        <v>35</v>
      </c>
    </row>
    <row r="871" spans="1:2" x14ac:dyDescent="0.25">
      <c r="A871" s="1">
        <v>284.2587890625</v>
      </c>
      <c r="B871" s="2">
        <v>35</v>
      </c>
    </row>
    <row r="872" spans="1:2" x14ac:dyDescent="0.25">
      <c r="A872" s="1">
        <v>176.13945007324199</v>
      </c>
      <c r="B872" s="2">
        <v>35</v>
      </c>
    </row>
    <row r="873" spans="1:2" x14ac:dyDescent="0.25">
      <c r="A873" s="1">
        <v>261.16394042968699</v>
      </c>
      <c r="B873" s="2">
        <v>35</v>
      </c>
    </row>
    <row r="874" spans="1:2" x14ac:dyDescent="0.25">
      <c r="A874" s="1">
        <v>209.01351928710901</v>
      </c>
      <c r="B874" s="2">
        <v>35</v>
      </c>
    </row>
    <row r="875" spans="1:2" x14ac:dyDescent="0.25">
      <c r="A875" s="1">
        <v>146.55648803710901</v>
      </c>
      <c r="B875" s="2">
        <v>36</v>
      </c>
    </row>
    <row r="876" spans="1:2" x14ac:dyDescent="0.25">
      <c r="A876" s="1">
        <v>164.51945495605401</v>
      </c>
      <c r="B876" s="2">
        <v>36</v>
      </c>
    </row>
    <row r="877" spans="1:2" x14ac:dyDescent="0.25">
      <c r="A877" s="1">
        <v>152.711990356445</v>
      </c>
      <c r="B877" s="2">
        <v>36</v>
      </c>
    </row>
    <row r="878" spans="1:2" x14ac:dyDescent="0.25">
      <c r="A878" s="1">
        <v>266.73760986328102</v>
      </c>
      <c r="B878" s="2">
        <v>36</v>
      </c>
    </row>
    <row r="879" spans="1:2" x14ac:dyDescent="0.25">
      <c r="A879" s="1">
        <v>245.76519775390599</v>
      </c>
      <c r="B879" s="2">
        <v>36</v>
      </c>
    </row>
    <row r="880" spans="1:2" x14ac:dyDescent="0.25">
      <c r="A880" s="1">
        <v>264.23522949218699</v>
      </c>
      <c r="B880" s="2">
        <v>36</v>
      </c>
    </row>
    <row r="881" spans="1:2" x14ac:dyDescent="0.25">
      <c r="A881" s="1">
        <v>240.74449157714801</v>
      </c>
      <c r="B881" s="2">
        <v>36</v>
      </c>
    </row>
    <row r="882" spans="1:2" x14ac:dyDescent="0.25">
      <c r="A882" s="1">
        <v>265.55511474609301</v>
      </c>
      <c r="B882" s="2">
        <v>36</v>
      </c>
    </row>
    <row r="883" spans="1:2" x14ac:dyDescent="0.25">
      <c r="A883" s="1">
        <v>203.40740966796801</v>
      </c>
      <c r="B883" s="2">
        <v>36</v>
      </c>
    </row>
    <row r="884" spans="1:2" x14ac:dyDescent="0.25">
      <c r="A884" s="1">
        <v>182.55238342285099</v>
      </c>
      <c r="B884" s="2">
        <v>36</v>
      </c>
    </row>
    <row r="885" spans="1:2" x14ac:dyDescent="0.25">
      <c r="A885" s="1">
        <v>230.52256774902301</v>
      </c>
      <c r="B885" s="2">
        <v>36</v>
      </c>
    </row>
    <row r="886" spans="1:2" x14ac:dyDescent="0.25">
      <c r="A886" s="1">
        <v>244.08624267578099</v>
      </c>
      <c r="B886" s="2">
        <v>36</v>
      </c>
    </row>
    <row r="887" spans="1:2" x14ac:dyDescent="0.25">
      <c r="A887" s="1">
        <v>284.93179321289</v>
      </c>
      <c r="B887" s="2">
        <v>36</v>
      </c>
    </row>
    <row r="888" spans="1:2" x14ac:dyDescent="0.25">
      <c r="A888" s="1">
        <v>304.66647338867102</v>
      </c>
      <c r="B888" s="2">
        <v>36</v>
      </c>
    </row>
    <row r="889" spans="1:2" x14ac:dyDescent="0.25">
      <c r="A889" s="1">
        <v>222.787017822265</v>
      </c>
      <c r="B889" s="2">
        <v>36</v>
      </c>
    </row>
    <row r="890" spans="1:2" x14ac:dyDescent="0.25">
      <c r="A890" s="1">
        <v>293.97326660156199</v>
      </c>
      <c r="B890" s="2">
        <v>36</v>
      </c>
    </row>
    <row r="891" spans="1:2" x14ac:dyDescent="0.25">
      <c r="A891" s="1">
        <v>195.62025451660099</v>
      </c>
      <c r="B891" s="2">
        <v>36</v>
      </c>
    </row>
    <row r="892" spans="1:2" x14ac:dyDescent="0.25">
      <c r="A892" s="1">
        <v>261.25466918945301</v>
      </c>
      <c r="B892" s="2">
        <v>36</v>
      </c>
    </row>
    <row r="893" spans="1:2" x14ac:dyDescent="0.25">
      <c r="A893" s="1">
        <v>192.70471191406199</v>
      </c>
      <c r="B893" s="2">
        <v>36</v>
      </c>
    </row>
    <row r="894" spans="1:2" x14ac:dyDescent="0.25">
      <c r="A894" s="1">
        <v>230.37014770507801</v>
      </c>
      <c r="B894" s="2">
        <v>36</v>
      </c>
    </row>
    <row r="895" spans="1:2" x14ac:dyDescent="0.25">
      <c r="A895" s="1">
        <v>222.79194641113199</v>
      </c>
      <c r="B895" s="2">
        <v>36</v>
      </c>
    </row>
    <row r="896" spans="1:2" x14ac:dyDescent="0.25">
      <c r="A896" s="1">
        <v>185.42681884765599</v>
      </c>
      <c r="B896" s="2">
        <v>37</v>
      </c>
    </row>
    <row r="897" spans="1:2" x14ac:dyDescent="0.25">
      <c r="A897" s="1">
        <v>219.72486877441401</v>
      </c>
      <c r="B897" s="2">
        <v>37</v>
      </c>
    </row>
    <row r="898" spans="1:2" x14ac:dyDescent="0.25">
      <c r="A898" s="1">
        <v>231.22801208496</v>
      </c>
      <c r="B898" s="2">
        <v>37</v>
      </c>
    </row>
    <row r="899" spans="1:2" x14ac:dyDescent="0.25">
      <c r="A899" s="1">
        <v>239.05136108398401</v>
      </c>
      <c r="B899" s="2">
        <v>37</v>
      </c>
    </row>
    <row r="900" spans="1:2" x14ac:dyDescent="0.25">
      <c r="A900" s="1">
        <v>260.11224365234301</v>
      </c>
      <c r="B900" s="2">
        <v>37</v>
      </c>
    </row>
    <row r="901" spans="1:2" x14ac:dyDescent="0.25">
      <c r="A901" s="1">
        <v>229.76623535156199</v>
      </c>
      <c r="B901" s="2">
        <v>37</v>
      </c>
    </row>
    <row r="902" spans="1:2" x14ac:dyDescent="0.25">
      <c r="A902" s="1">
        <v>216.53550720214801</v>
      </c>
      <c r="B902" s="2">
        <v>37</v>
      </c>
    </row>
    <row r="903" spans="1:2" x14ac:dyDescent="0.25">
      <c r="A903" s="1">
        <v>259.93484497070301</v>
      </c>
      <c r="B903" s="2">
        <v>37</v>
      </c>
    </row>
    <row r="904" spans="1:2" x14ac:dyDescent="0.25">
      <c r="A904" s="1">
        <v>164.40431213378901</v>
      </c>
      <c r="B904" s="2">
        <v>37</v>
      </c>
    </row>
    <row r="905" spans="1:2" x14ac:dyDescent="0.25">
      <c r="A905" s="1">
        <v>222.79844665527301</v>
      </c>
      <c r="B905" s="2">
        <v>37</v>
      </c>
    </row>
    <row r="906" spans="1:2" x14ac:dyDescent="0.25">
      <c r="A906" s="1">
        <v>162.41572570800699</v>
      </c>
      <c r="B906" s="2">
        <v>37</v>
      </c>
    </row>
    <row r="907" spans="1:2" x14ac:dyDescent="0.25">
      <c r="A907" s="1">
        <v>249.32441711425699</v>
      </c>
      <c r="B907" s="2">
        <v>37</v>
      </c>
    </row>
    <row r="908" spans="1:2" x14ac:dyDescent="0.25">
      <c r="A908" s="1">
        <v>236.98988342285099</v>
      </c>
      <c r="B908" s="2">
        <v>37</v>
      </c>
    </row>
    <row r="909" spans="1:2" x14ac:dyDescent="0.25">
      <c r="A909" s="1">
        <v>164.90202331542901</v>
      </c>
      <c r="B909" s="2">
        <v>37</v>
      </c>
    </row>
    <row r="910" spans="1:2" x14ac:dyDescent="0.25">
      <c r="A910" s="1">
        <v>225.76321411132801</v>
      </c>
      <c r="B910" s="2">
        <v>37</v>
      </c>
    </row>
    <row r="911" spans="1:2" x14ac:dyDescent="0.25">
      <c r="A911" s="1">
        <v>147.3642578125</v>
      </c>
      <c r="B911" s="2">
        <v>37</v>
      </c>
    </row>
    <row r="912" spans="1:2" x14ac:dyDescent="0.25">
      <c r="A912" s="1">
        <v>175.79444885253901</v>
      </c>
      <c r="B912" s="2">
        <v>37</v>
      </c>
    </row>
    <row r="913" spans="1:2" x14ac:dyDescent="0.25">
      <c r="A913" s="1">
        <v>271.17352294921801</v>
      </c>
      <c r="B913" s="2">
        <v>37</v>
      </c>
    </row>
    <row r="914" spans="1:2" x14ac:dyDescent="0.25">
      <c r="A914" s="1">
        <v>257.01541137695301</v>
      </c>
      <c r="B914" s="2">
        <v>37</v>
      </c>
    </row>
    <row r="915" spans="1:2" x14ac:dyDescent="0.25">
      <c r="A915" s="1">
        <v>180.72540283203099</v>
      </c>
      <c r="B915" s="2">
        <v>37</v>
      </c>
    </row>
    <row r="916" spans="1:2" x14ac:dyDescent="0.25">
      <c r="A916" s="1">
        <v>253.32008361816401</v>
      </c>
      <c r="B916" s="2">
        <v>37</v>
      </c>
    </row>
    <row r="917" spans="1:2" x14ac:dyDescent="0.25">
      <c r="A917" s="1">
        <v>249.54811096191401</v>
      </c>
      <c r="B917" s="2">
        <v>37</v>
      </c>
    </row>
    <row r="918" spans="1:2" x14ac:dyDescent="0.25">
      <c r="A918" s="1">
        <v>216.69987487792901</v>
      </c>
      <c r="B918" s="2">
        <v>37</v>
      </c>
    </row>
    <row r="919" spans="1:2" x14ac:dyDescent="0.25">
      <c r="A919" s="1">
        <v>189.96694946289</v>
      </c>
      <c r="B919" s="2">
        <v>37</v>
      </c>
    </row>
    <row r="920" spans="1:2" x14ac:dyDescent="0.25">
      <c r="A920" s="1">
        <v>192.72511291503901</v>
      </c>
      <c r="B920" s="2">
        <v>37</v>
      </c>
    </row>
    <row r="921" spans="1:2" x14ac:dyDescent="0.25">
      <c r="A921" s="1">
        <v>252.18302917480401</v>
      </c>
      <c r="B921" s="2">
        <v>37</v>
      </c>
    </row>
    <row r="922" spans="1:2" x14ac:dyDescent="0.25">
      <c r="A922" s="1">
        <v>204.87042236328099</v>
      </c>
      <c r="B922" s="2">
        <v>38</v>
      </c>
    </row>
    <row r="923" spans="1:2" x14ac:dyDescent="0.25">
      <c r="A923" s="1">
        <v>235.84164428710901</v>
      </c>
      <c r="B923" s="2">
        <v>38</v>
      </c>
    </row>
    <row r="924" spans="1:2" x14ac:dyDescent="0.25">
      <c r="A924" s="1">
        <v>224.15570068359301</v>
      </c>
      <c r="B924" s="2">
        <v>38</v>
      </c>
    </row>
    <row r="925" spans="1:2" x14ac:dyDescent="0.25">
      <c r="A925" s="1">
        <v>173.41622924804599</v>
      </c>
      <c r="B925" s="2">
        <v>38</v>
      </c>
    </row>
    <row r="926" spans="1:2" x14ac:dyDescent="0.25">
      <c r="A926" s="1">
        <v>231.14878845214801</v>
      </c>
      <c r="B926" s="2">
        <v>38</v>
      </c>
    </row>
    <row r="927" spans="1:2" x14ac:dyDescent="0.25">
      <c r="A927" s="1">
        <v>177.56132507324199</v>
      </c>
      <c r="B927" s="2">
        <v>38</v>
      </c>
    </row>
    <row r="928" spans="1:2" x14ac:dyDescent="0.25">
      <c r="A928" s="1">
        <v>212.24266052246</v>
      </c>
      <c r="B928" s="2">
        <v>38</v>
      </c>
    </row>
    <row r="929" spans="1:2" x14ac:dyDescent="0.25">
      <c r="A929" s="1">
        <v>280.82125854492102</v>
      </c>
      <c r="B929" s="2">
        <v>38</v>
      </c>
    </row>
    <row r="930" spans="1:2" x14ac:dyDescent="0.25">
      <c r="A930" s="1">
        <v>184.35159301757801</v>
      </c>
      <c r="B930" s="2">
        <v>38</v>
      </c>
    </row>
    <row r="931" spans="1:2" x14ac:dyDescent="0.25">
      <c r="A931" s="1">
        <v>209.55717468261699</v>
      </c>
      <c r="B931" s="2">
        <v>38</v>
      </c>
    </row>
    <row r="932" spans="1:2" x14ac:dyDescent="0.25">
      <c r="A932" s="1">
        <v>270.69296264648398</v>
      </c>
      <c r="B932" s="2">
        <v>38</v>
      </c>
    </row>
    <row r="933" spans="1:2" x14ac:dyDescent="0.25">
      <c r="A933" s="1">
        <v>199.69905090332</v>
      </c>
      <c r="B933" s="2">
        <v>38</v>
      </c>
    </row>
    <row r="934" spans="1:2" x14ac:dyDescent="0.25">
      <c r="A934" s="1">
        <v>292.93225097656199</v>
      </c>
      <c r="B934" s="2">
        <v>38</v>
      </c>
    </row>
    <row r="935" spans="1:2" x14ac:dyDescent="0.25">
      <c r="A935" s="1">
        <v>186.79315185546801</v>
      </c>
      <c r="B935" s="2">
        <v>38</v>
      </c>
    </row>
    <row r="936" spans="1:2" x14ac:dyDescent="0.25">
      <c r="A936" s="1">
        <v>257.85903930664</v>
      </c>
      <c r="B936" s="2">
        <v>38</v>
      </c>
    </row>
    <row r="937" spans="1:2" x14ac:dyDescent="0.25">
      <c r="A937" s="1">
        <v>157.9609375</v>
      </c>
      <c r="B937" s="2">
        <v>38</v>
      </c>
    </row>
    <row r="938" spans="1:2" x14ac:dyDescent="0.25">
      <c r="A938" s="1">
        <v>222.322006225585</v>
      </c>
      <c r="B938" s="2">
        <v>38</v>
      </c>
    </row>
    <row r="939" spans="1:2" x14ac:dyDescent="0.25">
      <c r="A939" s="1">
        <v>237.87225341796801</v>
      </c>
      <c r="B939" s="2">
        <v>38</v>
      </c>
    </row>
    <row r="940" spans="1:2" x14ac:dyDescent="0.25">
      <c r="A940" s="1">
        <v>148.37171936035099</v>
      </c>
      <c r="B940" s="2">
        <v>38</v>
      </c>
    </row>
    <row r="941" spans="1:2" x14ac:dyDescent="0.25">
      <c r="A941" s="1">
        <v>263.98696899414</v>
      </c>
      <c r="B941" s="2">
        <v>38</v>
      </c>
    </row>
    <row r="942" spans="1:2" x14ac:dyDescent="0.25">
      <c r="A942" s="1">
        <v>222.53961181640599</v>
      </c>
      <c r="B942" s="2">
        <v>38</v>
      </c>
    </row>
    <row r="943" spans="1:2" x14ac:dyDescent="0.25">
      <c r="A943" s="1">
        <v>255.10191345214801</v>
      </c>
      <c r="B943" s="2">
        <v>38</v>
      </c>
    </row>
    <row r="944" spans="1:2" x14ac:dyDescent="0.25">
      <c r="A944" s="1">
        <v>217.161529541015</v>
      </c>
      <c r="B944" s="2">
        <v>38</v>
      </c>
    </row>
    <row r="945" spans="1:2" x14ac:dyDescent="0.25">
      <c r="A945" s="1">
        <v>174.39033508300699</v>
      </c>
      <c r="B945" s="2">
        <v>38</v>
      </c>
    </row>
    <row r="946" spans="1:2" x14ac:dyDescent="0.25">
      <c r="A946" s="1">
        <v>179.72254943847599</v>
      </c>
      <c r="B946" s="2">
        <v>39</v>
      </c>
    </row>
    <row r="947" spans="1:2" x14ac:dyDescent="0.25">
      <c r="A947" s="1">
        <v>248.52568054199199</v>
      </c>
      <c r="B947" s="2">
        <v>39</v>
      </c>
    </row>
    <row r="948" spans="1:2" x14ac:dyDescent="0.25">
      <c r="A948" s="1">
        <v>170.72964477539</v>
      </c>
      <c r="B948" s="2">
        <v>39</v>
      </c>
    </row>
    <row r="949" spans="1:2" x14ac:dyDescent="0.25">
      <c r="A949" s="1">
        <v>221.34541320800699</v>
      </c>
      <c r="B949" s="2">
        <v>39</v>
      </c>
    </row>
    <row r="950" spans="1:2" x14ac:dyDescent="0.25">
      <c r="A950" s="1">
        <v>212.920150756835</v>
      </c>
      <c r="B950" s="2">
        <v>39</v>
      </c>
    </row>
    <row r="951" spans="1:2" x14ac:dyDescent="0.25">
      <c r="A951" s="1">
        <v>167.49720764160099</v>
      </c>
      <c r="B951" s="2">
        <v>39</v>
      </c>
    </row>
    <row r="952" spans="1:2" x14ac:dyDescent="0.25">
      <c r="A952" s="1">
        <v>256.08709716796801</v>
      </c>
      <c r="B952" s="2">
        <v>39</v>
      </c>
    </row>
    <row r="953" spans="1:2" x14ac:dyDescent="0.25">
      <c r="A953" s="1">
        <v>192.17808532714801</v>
      </c>
      <c r="B953" s="2">
        <v>39</v>
      </c>
    </row>
    <row r="954" spans="1:2" x14ac:dyDescent="0.25">
      <c r="A954" s="1">
        <v>283.20913696289</v>
      </c>
      <c r="B954" s="2">
        <v>39</v>
      </c>
    </row>
    <row r="955" spans="1:2" x14ac:dyDescent="0.25">
      <c r="A955" s="1">
        <v>250.24327087402301</v>
      </c>
      <c r="B955" s="2">
        <v>39</v>
      </c>
    </row>
    <row r="956" spans="1:2" x14ac:dyDescent="0.25">
      <c r="A956" s="1">
        <v>238.29724121093699</v>
      </c>
      <c r="B956" s="2">
        <v>39</v>
      </c>
    </row>
    <row r="957" spans="1:2" x14ac:dyDescent="0.25">
      <c r="A957" s="1">
        <v>223.34048461914</v>
      </c>
      <c r="B957" s="2">
        <v>39</v>
      </c>
    </row>
    <row r="958" spans="1:2" x14ac:dyDescent="0.25">
      <c r="A958" s="1">
        <v>241.48658752441401</v>
      </c>
      <c r="B958" s="2">
        <v>39</v>
      </c>
    </row>
    <row r="959" spans="1:2" x14ac:dyDescent="0.25">
      <c r="A959" s="1">
        <v>275.440185546875</v>
      </c>
      <c r="B959" s="2">
        <v>39</v>
      </c>
    </row>
    <row r="960" spans="1:2" x14ac:dyDescent="0.25">
      <c r="A960" s="1">
        <v>298.34793090820301</v>
      </c>
      <c r="B960" s="2">
        <v>39</v>
      </c>
    </row>
    <row r="961" spans="1:2" x14ac:dyDescent="0.25">
      <c r="A961" s="1">
        <v>243.57995605468699</v>
      </c>
      <c r="B961" s="2">
        <v>39</v>
      </c>
    </row>
    <row r="962" spans="1:2" x14ac:dyDescent="0.25">
      <c r="A962" s="1">
        <v>210.35725402832</v>
      </c>
      <c r="B962" s="2">
        <v>39</v>
      </c>
    </row>
    <row r="963" spans="1:2" x14ac:dyDescent="0.25">
      <c r="A963" s="1">
        <v>161.65414428710901</v>
      </c>
      <c r="B963" s="2">
        <v>39</v>
      </c>
    </row>
    <row r="964" spans="1:2" x14ac:dyDescent="0.25">
      <c r="A964" s="1">
        <v>179.79121398925699</v>
      </c>
      <c r="B964" s="2">
        <v>39</v>
      </c>
    </row>
    <row r="965" spans="1:2" x14ac:dyDescent="0.25">
      <c r="A965" s="1">
        <v>253.65800476074199</v>
      </c>
      <c r="B965" s="2">
        <v>39</v>
      </c>
    </row>
    <row r="966" spans="1:2" x14ac:dyDescent="0.25">
      <c r="A966" s="1">
        <v>203.58923339843699</v>
      </c>
      <c r="B966" s="2">
        <v>39</v>
      </c>
    </row>
    <row r="967" spans="1:2" x14ac:dyDescent="0.25">
      <c r="A967" s="1">
        <v>251.29910278320301</v>
      </c>
      <c r="B967" s="2">
        <v>39</v>
      </c>
    </row>
    <row r="968" spans="1:2" x14ac:dyDescent="0.25">
      <c r="A968" s="1">
        <v>259.879150390625</v>
      </c>
      <c r="B968" s="2">
        <v>39</v>
      </c>
    </row>
    <row r="969" spans="1:2" x14ac:dyDescent="0.25">
      <c r="A969" s="1">
        <v>280.10580444335898</v>
      </c>
      <c r="B969" s="2">
        <v>40</v>
      </c>
    </row>
    <row r="970" spans="1:2" x14ac:dyDescent="0.25">
      <c r="A970" s="1">
        <v>174.76289367675699</v>
      </c>
      <c r="B970" s="2">
        <v>40</v>
      </c>
    </row>
    <row r="971" spans="1:2" x14ac:dyDescent="0.25">
      <c r="A971" s="1">
        <v>296.082916259765</v>
      </c>
      <c r="B971" s="2">
        <v>40</v>
      </c>
    </row>
    <row r="972" spans="1:2" x14ac:dyDescent="0.25">
      <c r="A972" s="1">
        <v>214.34808349609301</v>
      </c>
      <c r="B972" s="2">
        <v>40</v>
      </c>
    </row>
    <row r="973" spans="1:2" x14ac:dyDescent="0.25">
      <c r="A973" s="1">
        <v>166.96437072753901</v>
      </c>
      <c r="B973" s="2">
        <v>40</v>
      </c>
    </row>
    <row r="974" spans="1:2" x14ac:dyDescent="0.25">
      <c r="A974" s="1">
        <v>264.90072631835898</v>
      </c>
      <c r="B974" s="2">
        <v>40</v>
      </c>
    </row>
    <row r="975" spans="1:2" x14ac:dyDescent="0.25">
      <c r="A975" s="1">
        <v>268.34671020507801</v>
      </c>
      <c r="B975" s="2">
        <v>40</v>
      </c>
    </row>
    <row r="976" spans="1:2" x14ac:dyDescent="0.25">
      <c r="A976" s="1">
        <v>256.93701171875</v>
      </c>
      <c r="B976" s="2">
        <v>40</v>
      </c>
    </row>
    <row r="977" spans="1:2" x14ac:dyDescent="0.25">
      <c r="A977" s="1">
        <v>281.81417846679602</v>
      </c>
      <c r="B977" s="2">
        <v>40</v>
      </c>
    </row>
    <row r="978" spans="1:2" x14ac:dyDescent="0.25">
      <c r="A978" s="1">
        <v>270.70654296875</v>
      </c>
      <c r="B978" s="2">
        <v>40</v>
      </c>
    </row>
    <row r="979" spans="1:2" x14ac:dyDescent="0.25">
      <c r="A979" s="1">
        <v>211.57240295410099</v>
      </c>
      <c r="B979" s="2">
        <v>40</v>
      </c>
    </row>
    <row r="980" spans="1:2" x14ac:dyDescent="0.25">
      <c r="A980" s="1">
        <v>165.68104553222599</v>
      </c>
      <c r="B980" s="2">
        <v>40</v>
      </c>
    </row>
    <row r="981" spans="1:2" x14ac:dyDescent="0.25">
      <c r="A981" s="1">
        <v>267.43402099609301</v>
      </c>
      <c r="B981" s="2">
        <v>40</v>
      </c>
    </row>
    <row r="982" spans="1:2" x14ac:dyDescent="0.25">
      <c r="A982" s="1">
        <v>205.51425170898401</v>
      </c>
      <c r="B982" s="2">
        <v>40</v>
      </c>
    </row>
    <row r="983" spans="1:2" x14ac:dyDescent="0.25">
      <c r="A983" s="1">
        <v>237.73081970214801</v>
      </c>
      <c r="B983" s="2">
        <v>40</v>
      </c>
    </row>
    <row r="984" spans="1:2" x14ac:dyDescent="0.25">
      <c r="A984" s="1">
        <v>206.57450866699199</v>
      </c>
      <c r="B984" s="2">
        <v>40</v>
      </c>
    </row>
    <row r="985" spans="1:2" x14ac:dyDescent="0.25">
      <c r="A985" s="1">
        <v>186.91346740722599</v>
      </c>
      <c r="B985" s="2">
        <v>40</v>
      </c>
    </row>
    <row r="986" spans="1:2" x14ac:dyDescent="0.25">
      <c r="A986" s="1">
        <v>224.86480712890599</v>
      </c>
      <c r="B986" s="2">
        <v>40</v>
      </c>
    </row>
    <row r="987" spans="1:2" x14ac:dyDescent="0.25">
      <c r="A987" s="1">
        <v>233.35475158691401</v>
      </c>
      <c r="B987" s="2">
        <v>40</v>
      </c>
    </row>
    <row r="988" spans="1:2" x14ac:dyDescent="0.25">
      <c r="A988" s="1">
        <v>208.76806640625</v>
      </c>
      <c r="B988" s="2">
        <v>40</v>
      </c>
    </row>
    <row r="989" spans="1:2" x14ac:dyDescent="0.25">
      <c r="A989" s="1">
        <v>182.26051330566401</v>
      </c>
      <c r="B989" s="2">
        <v>40</v>
      </c>
    </row>
    <row r="990" spans="1:2" x14ac:dyDescent="0.25">
      <c r="A990" s="1">
        <v>242.585678100585</v>
      </c>
      <c r="B990" s="2">
        <v>40</v>
      </c>
    </row>
    <row r="991" spans="1:2" x14ac:dyDescent="0.25">
      <c r="A991" s="1">
        <v>210.78021240234301</v>
      </c>
      <c r="B991" s="2">
        <v>40</v>
      </c>
    </row>
    <row r="992" spans="1:2" x14ac:dyDescent="0.25">
      <c r="A992" s="1">
        <v>199.81376647949199</v>
      </c>
      <c r="B992" s="2">
        <v>40</v>
      </c>
    </row>
    <row r="993" spans="1:2" x14ac:dyDescent="0.25">
      <c r="A993" s="1">
        <v>179.95306396484301</v>
      </c>
      <c r="B993" s="2">
        <v>40</v>
      </c>
    </row>
    <row r="994" spans="1:2" x14ac:dyDescent="0.25">
      <c r="A994" s="1">
        <v>241.20719909667901</v>
      </c>
      <c r="B994" s="2">
        <v>40</v>
      </c>
    </row>
    <row r="995" spans="1:2" x14ac:dyDescent="0.25">
      <c r="A995" s="1">
        <v>265.43896484375</v>
      </c>
      <c r="B995" s="2">
        <v>40</v>
      </c>
    </row>
    <row r="996" spans="1:2" x14ac:dyDescent="0.25">
      <c r="A996" s="1">
        <v>220.36273193359301</v>
      </c>
      <c r="B996" s="2">
        <v>40</v>
      </c>
    </row>
    <row r="997" spans="1:2" x14ac:dyDescent="0.25">
      <c r="A997" s="1">
        <v>285.67532348632801</v>
      </c>
      <c r="B997" s="2">
        <v>41</v>
      </c>
    </row>
    <row r="998" spans="1:2" x14ac:dyDescent="0.25">
      <c r="A998" s="1">
        <v>231.05421447753901</v>
      </c>
      <c r="B998" s="2">
        <v>41</v>
      </c>
    </row>
    <row r="999" spans="1:2" x14ac:dyDescent="0.25">
      <c r="A999" s="1">
        <v>234.20129394531199</v>
      </c>
      <c r="B999" s="2">
        <v>41</v>
      </c>
    </row>
    <row r="1000" spans="1:2" x14ac:dyDescent="0.25">
      <c r="A1000" s="1">
        <v>192.52314758300699</v>
      </c>
      <c r="B1000" s="2">
        <v>41</v>
      </c>
    </row>
    <row r="1001" spans="1:2" x14ac:dyDescent="0.25">
      <c r="A1001" s="1">
        <v>230.31863403320301</v>
      </c>
      <c r="B1001" s="2">
        <v>41</v>
      </c>
    </row>
    <row r="1002" spans="1:2" x14ac:dyDescent="0.25">
      <c r="A1002" s="1">
        <v>197.52760314941401</v>
      </c>
      <c r="B1002" s="2">
        <v>41</v>
      </c>
    </row>
    <row r="1003" spans="1:2" x14ac:dyDescent="0.25">
      <c r="A1003" s="1">
        <v>257.02178955078102</v>
      </c>
      <c r="B1003" s="2">
        <v>41</v>
      </c>
    </row>
    <row r="1004" spans="1:2" x14ac:dyDescent="0.25">
      <c r="A1004" s="1">
        <v>247.47186279296801</v>
      </c>
      <c r="B1004" s="2">
        <v>41</v>
      </c>
    </row>
    <row r="1005" spans="1:2" x14ac:dyDescent="0.25">
      <c r="A1005" s="1">
        <v>179.95935058593699</v>
      </c>
      <c r="B1005" s="2">
        <v>41</v>
      </c>
    </row>
    <row r="1006" spans="1:2" x14ac:dyDescent="0.25">
      <c r="A1006" s="1">
        <v>204.72422790527301</v>
      </c>
      <c r="B1006" s="2">
        <v>41</v>
      </c>
    </row>
    <row r="1007" spans="1:2" x14ac:dyDescent="0.25">
      <c r="A1007" s="1">
        <v>221.96467590332</v>
      </c>
      <c r="B1007" s="2">
        <v>41</v>
      </c>
    </row>
    <row r="1008" spans="1:2" x14ac:dyDescent="0.25">
      <c r="A1008" s="1">
        <v>204.25520324707</v>
      </c>
      <c r="B1008" s="2">
        <v>41</v>
      </c>
    </row>
    <row r="1009" spans="1:2" x14ac:dyDescent="0.25">
      <c r="A1009" s="1">
        <v>234.00138854980401</v>
      </c>
      <c r="B1009" s="2">
        <v>41</v>
      </c>
    </row>
    <row r="1010" spans="1:2" x14ac:dyDescent="0.25">
      <c r="A1010" s="1">
        <v>220.02110290527301</v>
      </c>
      <c r="B1010" s="2">
        <v>41</v>
      </c>
    </row>
    <row r="1011" spans="1:2" x14ac:dyDescent="0.25">
      <c r="A1011" s="1">
        <v>216.58752441406199</v>
      </c>
      <c r="B1011" s="2">
        <v>41</v>
      </c>
    </row>
    <row r="1012" spans="1:2" x14ac:dyDescent="0.25">
      <c r="A1012" s="1">
        <v>235.38079833984301</v>
      </c>
      <c r="B1012" s="2">
        <v>41</v>
      </c>
    </row>
    <row r="1013" spans="1:2" x14ac:dyDescent="0.25">
      <c r="A1013" s="1">
        <v>228.32229614257801</v>
      </c>
      <c r="B1013" s="2">
        <v>41</v>
      </c>
    </row>
    <row r="1014" spans="1:2" x14ac:dyDescent="0.25">
      <c r="A1014" s="1">
        <v>178.901123046875</v>
      </c>
      <c r="B1014" s="2">
        <v>41</v>
      </c>
    </row>
    <row r="1015" spans="1:2" x14ac:dyDescent="0.25">
      <c r="A1015" s="1">
        <v>235.062896728515</v>
      </c>
      <c r="B1015" s="2">
        <v>41</v>
      </c>
    </row>
    <row r="1016" spans="1:2" x14ac:dyDescent="0.25">
      <c r="A1016" s="1">
        <v>232.36181640625</v>
      </c>
      <c r="B1016" s="2">
        <v>41</v>
      </c>
    </row>
    <row r="1017" spans="1:2" x14ac:dyDescent="0.25">
      <c r="A1017" s="1">
        <v>233.39523315429599</v>
      </c>
      <c r="B1017" s="2">
        <v>41</v>
      </c>
    </row>
    <row r="1018" spans="1:2" x14ac:dyDescent="0.25">
      <c r="A1018" s="1">
        <v>216.63729858398401</v>
      </c>
      <c r="B1018" s="2">
        <v>41</v>
      </c>
    </row>
    <row r="1019" spans="1:2" x14ac:dyDescent="0.25">
      <c r="A1019" s="1">
        <v>226.07539367675699</v>
      </c>
      <c r="B1019" s="2">
        <v>41</v>
      </c>
    </row>
    <row r="1020" spans="1:2" x14ac:dyDescent="0.25">
      <c r="A1020" s="1">
        <v>236.76853942871</v>
      </c>
      <c r="B1020" s="2">
        <v>41</v>
      </c>
    </row>
    <row r="1021" spans="1:2" x14ac:dyDescent="0.25">
      <c r="A1021" s="1">
        <v>219.94462585449199</v>
      </c>
      <c r="B1021" s="2">
        <v>42</v>
      </c>
    </row>
    <row r="1022" spans="1:2" x14ac:dyDescent="0.25">
      <c r="A1022" s="1">
        <v>200.09286499023401</v>
      </c>
      <c r="B1022" s="2">
        <v>42</v>
      </c>
    </row>
    <row r="1023" spans="1:2" x14ac:dyDescent="0.25">
      <c r="A1023" s="1">
        <v>173.57992553710901</v>
      </c>
      <c r="B1023" s="2">
        <v>42</v>
      </c>
    </row>
    <row r="1024" spans="1:2" x14ac:dyDescent="0.25">
      <c r="A1024" s="1">
        <v>261.98321533203102</v>
      </c>
      <c r="B1024" s="2">
        <v>42</v>
      </c>
    </row>
    <row r="1025" spans="1:2" x14ac:dyDescent="0.25">
      <c r="A1025" s="1">
        <v>260.843658447265</v>
      </c>
      <c r="B1025" s="2">
        <v>42</v>
      </c>
    </row>
    <row r="1026" spans="1:2" x14ac:dyDescent="0.25">
      <c r="A1026" s="1">
        <v>302.19714355468699</v>
      </c>
      <c r="B1026" s="2">
        <v>42</v>
      </c>
    </row>
    <row r="1027" spans="1:2" x14ac:dyDescent="0.25">
      <c r="A1027" s="1">
        <v>264.98791503906199</v>
      </c>
      <c r="B1027" s="2">
        <v>42</v>
      </c>
    </row>
    <row r="1028" spans="1:2" x14ac:dyDescent="0.25">
      <c r="A1028" s="1">
        <v>222.89640808105401</v>
      </c>
      <c r="B1028" s="2">
        <v>42</v>
      </c>
    </row>
    <row r="1029" spans="1:2" x14ac:dyDescent="0.25">
      <c r="A1029" s="1">
        <v>236.27262878417901</v>
      </c>
      <c r="B1029" s="2">
        <v>42</v>
      </c>
    </row>
    <row r="1030" spans="1:2" x14ac:dyDescent="0.25">
      <c r="A1030" s="1">
        <v>195.04898071289</v>
      </c>
      <c r="B1030" s="2">
        <v>42</v>
      </c>
    </row>
    <row r="1031" spans="1:2" x14ac:dyDescent="0.25">
      <c r="A1031" s="1">
        <v>320.90017700195301</v>
      </c>
      <c r="B1031" s="2">
        <v>42</v>
      </c>
    </row>
    <row r="1032" spans="1:2" x14ac:dyDescent="0.25">
      <c r="A1032" s="1">
        <v>169.42318725585901</v>
      </c>
      <c r="B1032" s="2">
        <v>42</v>
      </c>
    </row>
    <row r="1033" spans="1:2" x14ac:dyDescent="0.25">
      <c r="A1033" s="1">
        <v>240.94543457031199</v>
      </c>
      <c r="B1033" s="2">
        <v>42</v>
      </c>
    </row>
    <row r="1034" spans="1:2" x14ac:dyDescent="0.25">
      <c r="A1034" s="1">
        <v>315.86669921875</v>
      </c>
      <c r="B1034" s="2">
        <v>42</v>
      </c>
    </row>
    <row r="1035" spans="1:2" x14ac:dyDescent="0.25">
      <c r="A1035" s="1">
        <v>279.35653686523398</v>
      </c>
      <c r="B1035" s="2">
        <v>42</v>
      </c>
    </row>
    <row r="1036" spans="1:2" x14ac:dyDescent="0.25">
      <c r="A1036" s="1">
        <v>217.32875061035099</v>
      </c>
      <c r="B1036" s="2">
        <v>42</v>
      </c>
    </row>
    <row r="1037" spans="1:2" x14ac:dyDescent="0.25">
      <c r="A1037" s="1">
        <v>139.81655883789</v>
      </c>
      <c r="B1037" s="2">
        <v>42</v>
      </c>
    </row>
    <row r="1038" spans="1:2" x14ac:dyDescent="0.25">
      <c r="A1038" s="1">
        <v>296.25588989257801</v>
      </c>
      <c r="B1038" s="2">
        <v>42</v>
      </c>
    </row>
    <row r="1039" spans="1:2" x14ac:dyDescent="0.25">
      <c r="A1039" s="1">
        <v>169.7001953125</v>
      </c>
      <c r="B1039" s="2">
        <v>42</v>
      </c>
    </row>
    <row r="1040" spans="1:2" x14ac:dyDescent="0.25">
      <c r="A1040" s="1">
        <v>248.577865600585</v>
      </c>
      <c r="B1040" s="2">
        <v>42</v>
      </c>
    </row>
    <row r="1041" spans="1:2" x14ac:dyDescent="0.25">
      <c r="A1041" s="1">
        <v>273.58807373046801</v>
      </c>
      <c r="B1041" s="2">
        <v>42</v>
      </c>
    </row>
    <row r="1042" spans="1:2" x14ac:dyDescent="0.25">
      <c r="A1042" s="1">
        <v>229.05438232421801</v>
      </c>
      <c r="B1042" s="2">
        <v>42</v>
      </c>
    </row>
    <row r="1043" spans="1:2" x14ac:dyDescent="0.25">
      <c r="A1043" s="1">
        <v>220.02848815917901</v>
      </c>
      <c r="B1043" s="2">
        <v>43</v>
      </c>
    </row>
    <row r="1044" spans="1:2" x14ac:dyDescent="0.25">
      <c r="A1044" s="1">
        <v>216.344482421875</v>
      </c>
      <c r="B1044" s="2">
        <v>43</v>
      </c>
    </row>
    <row r="1045" spans="1:2" x14ac:dyDescent="0.25">
      <c r="A1045" s="1">
        <v>210.32490539550699</v>
      </c>
      <c r="B1045" s="2">
        <v>43</v>
      </c>
    </row>
    <row r="1046" spans="1:2" x14ac:dyDescent="0.25">
      <c r="A1046" s="1">
        <v>232.63456726074199</v>
      </c>
      <c r="B1046" s="2">
        <v>43</v>
      </c>
    </row>
    <row r="1047" spans="1:2" x14ac:dyDescent="0.25">
      <c r="A1047" s="1">
        <v>211.63246154785099</v>
      </c>
      <c r="B1047" s="2">
        <v>43</v>
      </c>
    </row>
    <row r="1048" spans="1:2" x14ac:dyDescent="0.25">
      <c r="A1048" s="1">
        <v>177.04428100585901</v>
      </c>
      <c r="B1048" s="2">
        <v>43</v>
      </c>
    </row>
    <row r="1049" spans="1:2" x14ac:dyDescent="0.25">
      <c r="A1049" s="1">
        <v>212.918701171875</v>
      </c>
      <c r="B1049" s="2">
        <v>43</v>
      </c>
    </row>
    <row r="1050" spans="1:2" x14ac:dyDescent="0.25">
      <c r="A1050" s="1">
        <v>271.04013061523398</v>
      </c>
      <c r="B1050" s="2">
        <v>43</v>
      </c>
    </row>
    <row r="1051" spans="1:2" x14ac:dyDescent="0.25">
      <c r="A1051" s="1">
        <v>240.56834411621</v>
      </c>
      <c r="B1051" s="2">
        <v>43</v>
      </c>
    </row>
    <row r="1052" spans="1:2" x14ac:dyDescent="0.25">
      <c r="A1052" s="1">
        <v>238.436767578125</v>
      </c>
      <c r="B1052" s="2">
        <v>43</v>
      </c>
    </row>
    <row r="1053" spans="1:2" x14ac:dyDescent="0.25">
      <c r="A1053" s="1">
        <v>211.83981323242099</v>
      </c>
      <c r="B1053" s="2">
        <v>43</v>
      </c>
    </row>
    <row r="1054" spans="1:2" x14ac:dyDescent="0.25">
      <c r="A1054" s="1">
        <v>198.98904418945301</v>
      </c>
      <c r="B1054" s="2">
        <v>43</v>
      </c>
    </row>
    <row r="1055" spans="1:2" x14ac:dyDescent="0.25">
      <c r="A1055" s="1">
        <v>272.753173828125</v>
      </c>
      <c r="B1055" s="2">
        <v>43</v>
      </c>
    </row>
    <row r="1056" spans="1:2" x14ac:dyDescent="0.25">
      <c r="A1056" s="1">
        <v>208.37471008300699</v>
      </c>
      <c r="B1056" s="2">
        <v>43</v>
      </c>
    </row>
    <row r="1057" spans="1:2" x14ac:dyDescent="0.25">
      <c r="A1057" s="1">
        <v>264.14260864257801</v>
      </c>
      <c r="B1057" s="2">
        <v>43</v>
      </c>
    </row>
    <row r="1058" spans="1:2" x14ac:dyDescent="0.25">
      <c r="A1058" s="1">
        <v>281.152740478515</v>
      </c>
      <c r="B1058" s="2">
        <v>43</v>
      </c>
    </row>
    <row r="1059" spans="1:2" x14ac:dyDescent="0.25">
      <c r="A1059" s="1">
        <v>296.828521728515</v>
      </c>
      <c r="B1059" s="2">
        <v>43</v>
      </c>
    </row>
    <row r="1060" spans="1:2" x14ac:dyDescent="0.25">
      <c r="A1060" s="1">
        <v>139.83872985839801</v>
      </c>
      <c r="B1060" s="2">
        <v>43</v>
      </c>
    </row>
    <row r="1061" spans="1:2" x14ac:dyDescent="0.25">
      <c r="A1061" s="1">
        <v>236.33760070800699</v>
      </c>
      <c r="B1061" s="2">
        <v>43</v>
      </c>
    </row>
    <row r="1062" spans="1:2" x14ac:dyDescent="0.25">
      <c r="A1062" s="1">
        <v>259.01004028320301</v>
      </c>
      <c r="B1062" s="2">
        <v>43</v>
      </c>
    </row>
    <row r="1063" spans="1:2" x14ac:dyDescent="0.25">
      <c r="A1063" s="1">
        <v>287.69171142578102</v>
      </c>
      <c r="B1063" s="2">
        <v>43</v>
      </c>
    </row>
    <row r="1064" spans="1:2" x14ac:dyDescent="0.25">
      <c r="A1064" s="1">
        <v>222.59684753417901</v>
      </c>
      <c r="B1064" s="2">
        <v>43</v>
      </c>
    </row>
    <row r="1065" spans="1:2" x14ac:dyDescent="0.25">
      <c r="A1065" s="1">
        <v>275.26214599609301</v>
      </c>
      <c r="B1065" s="2">
        <v>43</v>
      </c>
    </row>
    <row r="1066" spans="1:2" x14ac:dyDescent="0.25">
      <c r="A1066" s="1">
        <v>301.41470336914</v>
      </c>
      <c r="B1066" s="2">
        <v>44</v>
      </c>
    </row>
    <row r="1067" spans="1:2" x14ac:dyDescent="0.25">
      <c r="A1067" s="1">
        <v>209.25801086425699</v>
      </c>
      <c r="B1067" s="2">
        <v>44</v>
      </c>
    </row>
    <row r="1068" spans="1:2" x14ac:dyDescent="0.25">
      <c r="A1068" s="1">
        <v>232.930252075195</v>
      </c>
      <c r="B1068" s="2">
        <v>44</v>
      </c>
    </row>
    <row r="1069" spans="1:2" x14ac:dyDescent="0.25">
      <c r="A1069" s="1">
        <v>193.81735229492099</v>
      </c>
      <c r="B1069" s="2">
        <v>44</v>
      </c>
    </row>
    <row r="1070" spans="1:2" x14ac:dyDescent="0.25">
      <c r="A1070" s="1">
        <v>199.85823059082</v>
      </c>
      <c r="B1070" s="2">
        <v>44</v>
      </c>
    </row>
    <row r="1071" spans="1:2" x14ac:dyDescent="0.25">
      <c r="A1071" s="1">
        <v>231.30847167968699</v>
      </c>
      <c r="B1071" s="2">
        <v>44</v>
      </c>
    </row>
    <row r="1072" spans="1:2" x14ac:dyDescent="0.25">
      <c r="A1072" s="1">
        <v>242.576080322265</v>
      </c>
      <c r="B1072" s="2">
        <v>44</v>
      </c>
    </row>
    <row r="1073" spans="1:2" x14ac:dyDescent="0.25">
      <c r="A1073" s="1">
        <v>292.91442871093699</v>
      </c>
      <c r="B1073" s="2">
        <v>44</v>
      </c>
    </row>
    <row r="1074" spans="1:2" x14ac:dyDescent="0.25">
      <c r="A1074" s="1">
        <v>243.00164794921801</v>
      </c>
      <c r="B1074" s="2">
        <v>44</v>
      </c>
    </row>
    <row r="1075" spans="1:2" x14ac:dyDescent="0.25">
      <c r="A1075" s="1">
        <v>253.04829406738199</v>
      </c>
      <c r="B1075" s="2">
        <v>44</v>
      </c>
    </row>
    <row r="1076" spans="1:2" x14ac:dyDescent="0.25">
      <c r="A1076" s="1">
        <v>324.68704223632801</v>
      </c>
      <c r="B1076" s="2">
        <v>44</v>
      </c>
    </row>
    <row r="1077" spans="1:2" x14ac:dyDescent="0.25">
      <c r="A1077" s="1">
        <v>224.097900390625</v>
      </c>
      <c r="B1077" s="2">
        <v>44</v>
      </c>
    </row>
    <row r="1078" spans="1:2" x14ac:dyDescent="0.25">
      <c r="A1078" s="1">
        <v>220.79389953613199</v>
      </c>
      <c r="B1078" s="2">
        <v>44</v>
      </c>
    </row>
    <row r="1079" spans="1:2" x14ac:dyDescent="0.25">
      <c r="A1079" s="1">
        <v>232.417388916015</v>
      </c>
      <c r="B1079" s="2">
        <v>44</v>
      </c>
    </row>
    <row r="1080" spans="1:2" x14ac:dyDescent="0.25">
      <c r="A1080" s="1">
        <v>242.44934082031199</v>
      </c>
      <c r="B1080" s="2">
        <v>44</v>
      </c>
    </row>
    <row r="1081" spans="1:2" x14ac:dyDescent="0.25">
      <c r="A1081" s="1">
        <v>221.74406433105401</v>
      </c>
      <c r="B1081" s="2">
        <v>44</v>
      </c>
    </row>
    <row r="1082" spans="1:2" x14ac:dyDescent="0.25">
      <c r="A1082" s="1">
        <v>191.634017944335</v>
      </c>
      <c r="B1082" s="2">
        <v>44</v>
      </c>
    </row>
    <row r="1083" spans="1:2" x14ac:dyDescent="0.25">
      <c r="A1083" s="1">
        <v>254.68247985839801</v>
      </c>
      <c r="B1083" s="2">
        <v>44</v>
      </c>
    </row>
    <row r="1084" spans="1:2" x14ac:dyDescent="0.25">
      <c r="A1084" s="1">
        <v>218.80456542968699</v>
      </c>
      <c r="B1084" s="2">
        <v>44</v>
      </c>
    </row>
    <row r="1085" spans="1:2" x14ac:dyDescent="0.25">
      <c r="A1085" s="1">
        <v>338.45458984375</v>
      </c>
      <c r="B1085" s="2">
        <v>44</v>
      </c>
    </row>
    <row r="1086" spans="1:2" x14ac:dyDescent="0.25">
      <c r="A1086" s="1">
        <v>160.7900390625</v>
      </c>
      <c r="B1086" s="2">
        <v>44</v>
      </c>
    </row>
    <row r="1087" spans="1:2" x14ac:dyDescent="0.25">
      <c r="A1087" s="1">
        <v>183.48622131347599</v>
      </c>
      <c r="B1087" s="2">
        <v>44</v>
      </c>
    </row>
    <row r="1088" spans="1:2" x14ac:dyDescent="0.25">
      <c r="A1088" s="1">
        <v>220.80158996582</v>
      </c>
      <c r="B1088" s="2">
        <v>44</v>
      </c>
    </row>
    <row r="1089" spans="1:2" x14ac:dyDescent="0.25">
      <c r="A1089" s="1">
        <v>153.7412109375</v>
      </c>
      <c r="B1089" s="2">
        <v>45</v>
      </c>
    </row>
    <row r="1090" spans="1:2" x14ac:dyDescent="0.25">
      <c r="A1090" s="1">
        <v>277.64758300781199</v>
      </c>
      <c r="B1090" s="2">
        <v>45</v>
      </c>
    </row>
    <row r="1091" spans="1:2" x14ac:dyDescent="0.25">
      <c r="A1091" s="1">
        <v>240.21017456054599</v>
      </c>
      <c r="B1091" s="2">
        <v>45</v>
      </c>
    </row>
    <row r="1092" spans="1:2" x14ac:dyDescent="0.25">
      <c r="A1092" s="1">
        <v>242.27287292480401</v>
      </c>
      <c r="B1092" s="2">
        <v>45</v>
      </c>
    </row>
    <row r="1093" spans="1:2" x14ac:dyDescent="0.25">
      <c r="A1093" s="1">
        <v>199.44499206542901</v>
      </c>
      <c r="B1093" s="2">
        <v>45</v>
      </c>
    </row>
    <row r="1094" spans="1:2" x14ac:dyDescent="0.25">
      <c r="A1094" s="1">
        <v>216.80918884277301</v>
      </c>
      <c r="B1094" s="2">
        <v>45</v>
      </c>
    </row>
    <row r="1095" spans="1:2" x14ac:dyDescent="0.25">
      <c r="A1095" s="1">
        <v>265.82876586914</v>
      </c>
      <c r="B1095" s="2">
        <v>45</v>
      </c>
    </row>
    <row r="1096" spans="1:2" x14ac:dyDescent="0.25">
      <c r="A1096" s="1">
        <v>206.48669433593699</v>
      </c>
      <c r="B1096" s="2">
        <v>45</v>
      </c>
    </row>
    <row r="1097" spans="1:2" x14ac:dyDescent="0.25">
      <c r="A1097" s="1">
        <v>213.59590148925699</v>
      </c>
      <c r="B1097" s="2">
        <v>45</v>
      </c>
    </row>
    <row r="1098" spans="1:2" x14ac:dyDescent="0.25">
      <c r="A1098" s="1">
        <v>248.40701293945301</v>
      </c>
      <c r="B1098" s="2">
        <v>45</v>
      </c>
    </row>
    <row r="1099" spans="1:2" x14ac:dyDescent="0.25">
      <c r="A1099" s="1">
        <v>272.695556640625</v>
      </c>
      <c r="B1099" s="2">
        <v>45</v>
      </c>
    </row>
    <row r="1100" spans="1:2" x14ac:dyDescent="0.25">
      <c r="A1100" s="1">
        <v>262.69894409179602</v>
      </c>
      <c r="B1100" s="2">
        <v>45</v>
      </c>
    </row>
    <row r="1101" spans="1:2" x14ac:dyDescent="0.25">
      <c r="A1101" s="1">
        <v>231.88491821289</v>
      </c>
      <c r="B1101" s="2">
        <v>45</v>
      </c>
    </row>
    <row r="1102" spans="1:2" x14ac:dyDescent="0.25">
      <c r="A1102" s="1">
        <v>178.36257934570301</v>
      </c>
      <c r="B1102" s="2">
        <v>45</v>
      </c>
    </row>
    <row r="1103" spans="1:2" x14ac:dyDescent="0.25">
      <c r="A1103" s="1">
        <v>234.61396789550699</v>
      </c>
      <c r="B1103" s="2">
        <v>45</v>
      </c>
    </row>
    <row r="1104" spans="1:2" x14ac:dyDescent="0.25">
      <c r="A1104" s="1">
        <v>297.14605712890602</v>
      </c>
      <c r="B1104" s="2">
        <v>45</v>
      </c>
    </row>
    <row r="1105" spans="1:2" x14ac:dyDescent="0.25">
      <c r="A1105" s="1">
        <v>217.04039001464801</v>
      </c>
      <c r="B1105" s="2">
        <v>45</v>
      </c>
    </row>
    <row r="1106" spans="1:2" x14ac:dyDescent="0.25">
      <c r="A1106" s="1">
        <v>225.29122924804599</v>
      </c>
      <c r="B1106" s="2">
        <v>45</v>
      </c>
    </row>
    <row r="1107" spans="1:2" x14ac:dyDescent="0.25">
      <c r="A1107" s="1">
        <v>185.12120056152301</v>
      </c>
      <c r="B1107" s="2">
        <v>45</v>
      </c>
    </row>
    <row r="1108" spans="1:2" x14ac:dyDescent="0.25">
      <c r="A1108" s="1">
        <v>266.338623046875</v>
      </c>
      <c r="B1108" s="2">
        <v>45</v>
      </c>
    </row>
    <row r="1109" spans="1:2" x14ac:dyDescent="0.25">
      <c r="A1109" s="1">
        <v>222.99363708496</v>
      </c>
      <c r="B1109" s="2">
        <v>45</v>
      </c>
    </row>
    <row r="1110" spans="1:2" x14ac:dyDescent="0.25">
      <c r="A1110" s="1">
        <v>264.57162475585898</v>
      </c>
      <c r="B1110" s="2">
        <v>45</v>
      </c>
    </row>
    <row r="1111" spans="1:2" x14ac:dyDescent="0.25">
      <c r="A1111" s="1">
        <v>207.32664489746</v>
      </c>
      <c r="B1111" s="2">
        <v>45</v>
      </c>
    </row>
    <row r="1112" spans="1:2" x14ac:dyDescent="0.25">
      <c r="A1112" s="1">
        <v>229.93713378906199</v>
      </c>
      <c r="B1112" s="2">
        <v>46</v>
      </c>
    </row>
    <row r="1113" spans="1:2" x14ac:dyDescent="0.25">
      <c r="A1113" s="1">
        <v>211.41932678222599</v>
      </c>
      <c r="B1113" s="2">
        <v>46</v>
      </c>
    </row>
    <row r="1114" spans="1:2" x14ac:dyDescent="0.25">
      <c r="A1114" s="1">
        <v>251.369049072265</v>
      </c>
      <c r="B1114" s="2">
        <v>46</v>
      </c>
    </row>
    <row r="1115" spans="1:2" x14ac:dyDescent="0.25">
      <c r="A1115" s="1">
        <v>162.62518310546801</v>
      </c>
      <c r="B1115" s="2">
        <v>46</v>
      </c>
    </row>
    <row r="1116" spans="1:2" x14ac:dyDescent="0.25">
      <c r="A1116" s="1">
        <v>250.33576965332</v>
      </c>
      <c r="B1116" s="2">
        <v>46</v>
      </c>
    </row>
    <row r="1117" spans="1:2" x14ac:dyDescent="0.25">
      <c r="A1117" s="1">
        <v>246.58854675292901</v>
      </c>
      <c r="B1117" s="2">
        <v>46</v>
      </c>
    </row>
    <row r="1118" spans="1:2" x14ac:dyDescent="0.25">
      <c r="A1118" s="1">
        <v>230.623764038085</v>
      </c>
      <c r="B1118" s="2">
        <v>46</v>
      </c>
    </row>
    <row r="1119" spans="1:2" x14ac:dyDescent="0.25">
      <c r="A1119" s="1">
        <v>238.098861694335</v>
      </c>
      <c r="B1119" s="2">
        <v>46</v>
      </c>
    </row>
    <row r="1120" spans="1:2" x14ac:dyDescent="0.25">
      <c r="A1120" s="1">
        <v>248.00460815429599</v>
      </c>
      <c r="B1120" s="2">
        <v>46</v>
      </c>
    </row>
    <row r="1121" spans="1:2" x14ac:dyDescent="0.25">
      <c r="A1121" s="1">
        <v>295.89993286132801</v>
      </c>
      <c r="B1121" s="2">
        <v>46</v>
      </c>
    </row>
    <row r="1122" spans="1:2" x14ac:dyDescent="0.25">
      <c r="A1122" s="1">
        <v>249.50927734375</v>
      </c>
      <c r="B1122" s="2">
        <v>46</v>
      </c>
    </row>
    <row r="1123" spans="1:2" x14ac:dyDescent="0.25">
      <c r="A1123" s="1">
        <v>312.53131103515602</v>
      </c>
      <c r="B1123" s="2">
        <v>46</v>
      </c>
    </row>
    <row r="1124" spans="1:2" x14ac:dyDescent="0.25">
      <c r="A1124" s="1">
        <v>230.21176147460901</v>
      </c>
      <c r="B1124" s="2">
        <v>46</v>
      </c>
    </row>
    <row r="1125" spans="1:2" x14ac:dyDescent="0.25">
      <c r="A1125" s="1">
        <v>214.97717285156199</v>
      </c>
      <c r="B1125" s="2">
        <v>46</v>
      </c>
    </row>
    <row r="1126" spans="1:2" x14ac:dyDescent="0.25">
      <c r="A1126" s="1">
        <v>213.29133605957</v>
      </c>
      <c r="B1126" s="2">
        <v>46</v>
      </c>
    </row>
    <row r="1127" spans="1:2" x14ac:dyDescent="0.25">
      <c r="A1127" s="1">
        <v>179.39533996582</v>
      </c>
      <c r="B1127" s="2">
        <v>46</v>
      </c>
    </row>
    <row r="1128" spans="1:2" x14ac:dyDescent="0.25">
      <c r="A1128" s="1">
        <v>227.74897766113199</v>
      </c>
      <c r="B1128" s="2">
        <v>46</v>
      </c>
    </row>
    <row r="1129" spans="1:2" x14ac:dyDescent="0.25">
      <c r="A1129" s="1">
        <v>237.36701965332</v>
      </c>
      <c r="B1129" s="2">
        <v>46</v>
      </c>
    </row>
    <row r="1130" spans="1:2" x14ac:dyDescent="0.25">
      <c r="A1130" s="1">
        <v>189.34834289550699</v>
      </c>
      <c r="B1130" s="2">
        <v>46</v>
      </c>
    </row>
    <row r="1131" spans="1:2" x14ac:dyDescent="0.25">
      <c r="A1131" s="1">
        <v>191.59243774414</v>
      </c>
      <c r="B1131" s="2">
        <v>46</v>
      </c>
    </row>
    <row r="1132" spans="1:2" x14ac:dyDescent="0.25">
      <c r="A1132" s="1">
        <v>235.45860290527301</v>
      </c>
      <c r="B1132" s="2">
        <v>46</v>
      </c>
    </row>
    <row r="1133" spans="1:2" x14ac:dyDescent="0.25">
      <c r="A1133" s="1">
        <v>221.69992065429599</v>
      </c>
      <c r="B1133" s="2">
        <v>47</v>
      </c>
    </row>
    <row r="1134" spans="1:2" x14ac:dyDescent="0.25">
      <c r="A1134" s="1">
        <v>250.44218444824199</v>
      </c>
      <c r="B1134" s="2">
        <v>47</v>
      </c>
    </row>
    <row r="1135" spans="1:2" x14ac:dyDescent="0.25">
      <c r="A1135" s="1">
        <v>182.54765319824199</v>
      </c>
      <c r="B1135" s="2">
        <v>47</v>
      </c>
    </row>
    <row r="1136" spans="1:2" x14ac:dyDescent="0.25">
      <c r="A1136" s="1">
        <v>189.29920959472599</v>
      </c>
      <c r="B1136" s="2">
        <v>47</v>
      </c>
    </row>
    <row r="1137" spans="1:2" x14ac:dyDescent="0.25">
      <c r="A1137" s="1">
        <v>236.40618896484301</v>
      </c>
      <c r="B1137" s="2">
        <v>47</v>
      </c>
    </row>
    <row r="1138" spans="1:2" x14ac:dyDescent="0.25">
      <c r="A1138" s="1">
        <v>214.58578491210901</v>
      </c>
      <c r="B1138" s="2">
        <v>47</v>
      </c>
    </row>
    <row r="1139" spans="1:2" x14ac:dyDescent="0.25">
      <c r="A1139" s="1">
        <v>242.62663269042901</v>
      </c>
      <c r="B1139" s="2">
        <v>47</v>
      </c>
    </row>
    <row r="1140" spans="1:2" x14ac:dyDescent="0.25">
      <c r="A1140" s="1">
        <v>185.531982421875</v>
      </c>
      <c r="B1140" s="2">
        <v>47</v>
      </c>
    </row>
    <row r="1141" spans="1:2" x14ac:dyDescent="0.25">
      <c r="A1141" s="1">
        <v>186.74403381347599</v>
      </c>
      <c r="B1141" s="2">
        <v>47</v>
      </c>
    </row>
    <row r="1142" spans="1:2" x14ac:dyDescent="0.25">
      <c r="A1142" s="1">
        <v>232.674560546875</v>
      </c>
      <c r="B1142" s="2">
        <v>47</v>
      </c>
    </row>
    <row r="1143" spans="1:2" x14ac:dyDescent="0.25">
      <c r="A1143" s="1">
        <v>230.06854248046801</v>
      </c>
      <c r="B1143" s="2">
        <v>47</v>
      </c>
    </row>
    <row r="1144" spans="1:2" x14ac:dyDescent="0.25">
      <c r="A1144" s="1">
        <v>188.14831542968699</v>
      </c>
      <c r="B1144" s="2">
        <v>47</v>
      </c>
    </row>
    <row r="1145" spans="1:2" x14ac:dyDescent="0.25">
      <c r="A1145" s="1">
        <v>221.70816040039</v>
      </c>
      <c r="B1145" s="2">
        <v>47</v>
      </c>
    </row>
    <row r="1146" spans="1:2" x14ac:dyDescent="0.25">
      <c r="A1146" s="1">
        <v>160.14352416992099</v>
      </c>
      <c r="B1146" s="2">
        <v>47</v>
      </c>
    </row>
    <row r="1147" spans="1:2" x14ac:dyDescent="0.25">
      <c r="A1147" s="1">
        <v>214.30418395996</v>
      </c>
      <c r="B1147" s="2">
        <v>47</v>
      </c>
    </row>
    <row r="1148" spans="1:2" x14ac:dyDescent="0.25">
      <c r="A1148" s="1">
        <v>281.33013916015602</v>
      </c>
      <c r="B1148" s="2">
        <v>47</v>
      </c>
    </row>
    <row r="1149" spans="1:2" x14ac:dyDescent="0.25">
      <c r="A1149" s="1">
        <v>236.96911621093699</v>
      </c>
      <c r="B1149" s="2">
        <v>47</v>
      </c>
    </row>
    <row r="1150" spans="1:2" x14ac:dyDescent="0.25">
      <c r="A1150" s="1">
        <v>248.62872314453099</v>
      </c>
      <c r="B1150" s="2">
        <v>47</v>
      </c>
    </row>
    <row r="1151" spans="1:2" x14ac:dyDescent="0.25">
      <c r="A1151" s="1">
        <v>195.85464477539</v>
      </c>
      <c r="B1151" s="2">
        <v>47</v>
      </c>
    </row>
    <row r="1152" spans="1:2" x14ac:dyDescent="0.25">
      <c r="A1152" s="1">
        <v>202.02647399902301</v>
      </c>
      <c r="B1152" s="2">
        <v>47</v>
      </c>
    </row>
    <row r="1153" spans="1:2" x14ac:dyDescent="0.25">
      <c r="A1153" s="1">
        <v>276.72488403320301</v>
      </c>
      <c r="B1153" s="2">
        <v>47</v>
      </c>
    </row>
    <row r="1154" spans="1:2" x14ac:dyDescent="0.25">
      <c r="A1154" s="1">
        <v>194.322662353515</v>
      </c>
      <c r="B1154" s="2">
        <v>47</v>
      </c>
    </row>
    <row r="1155" spans="1:2" x14ac:dyDescent="0.25">
      <c r="A1155" s="1">
        <v>243.08453369140599</v>
      </c>
      <c r="B1155" s="2">
        <v>47</v>
      </c>
    </row>
    <row r="1156" spans="1:2" x14ac:dyDescent="0.25">
      <c r="A1156" s="1">
        <v>217.77496337890599</v>
      </c>
      <c r="B1156" s="2">
        <v>47</v>
      </c>
    </row>
    <row r="1157" spans="1:2" x14ac:dyDescent="0.25">
      <c r="A1157" s="1">
        <v>256.12164306640602</v>
      </c>
      <c r="B1157" s="2">
        <v>47</v>
      </c>
    </row>
    <row r="1158" spans="1:2" x14ac:dyDescent="0.25">
      <c r="A1158" s="1">
        <v>241.86892700195301</v>
      </c>
      <c r="B1158" s="2">
        <v>47</v>
      </c>
    </row>
    <row r="1159" spans="1:2" x14ac:dyDescent="0.25">
      <c r="A1159" s="1">
        <v>243.48651123046801</v>
      </c>
      <c r="B1159" s="2">
        <v>48</v>
      </c>
    </row>
    <row r="1160" spans="1:2" x14ac:dyDescent="0.25">
      <c r="A1160" s="1">
        <v>256.38494873046801</v>
      </c>
      <c r="B1160" s="2">
        <v>48</v>
      </c>
    </row>
    <row r="1161" spans="1:2" x14ac:dyDescent="0.25">
      <c r="A1161" s="1">
        <v>188.67460632324199</v>
      </c>
      <c r="B1161" s="2">
        <v>48</v>
      </c>
    </row>
    <row r="1162" spans="1:2" x14ac:dyDescent="0.25">
      <c r="A1162" s="1">
        <v>289.23205566406199</v>
      </c>
      <c r="B1162" s="2">
        <v>48</v>
      </c>
    </row>
    <row r="1163" spans="1:2" x14ac:dyDescent="0.25">
      <c r="A1163" s="1">
        <v>189.4814453125</v>
      </c>
      <c r="B1163" s="2">
        <v>48</v>
      </c>
    </row>
    <row r="1164" spans="1:2" x14ac:dyDescent="0.25">
      <c r="A1164" s="1">
        <v>219.66661071777301</v>
      </c>
      <c r="B1164" s="2">
        <v>48</v>
      </c>
    </row>
    <row r="1165" spans="1:2" x14ac:dyDescent="0.25">
      <c r="A1165" s="1">
        <v>280.59307861328102</v>
      </c>
      <c r="B1165" s="2">
        <v>48</v>
      </c>
    </row>
    <row r="1166" spans="1:2" x14ac:dyDescent="0.25">
      <c r="A1166" s="1">
        <v>246.63717651367099</v>
      </c>
      <c r="B1166" s="2">
        <v>48</v>
      </c>
    </row>
    <row r="1167" spans="1:2" x14ac:dyDescent="0.25">
      <c r="A1167" s="1">
        <v>242.00134277343699</v>
      </c>
      <c r="B1167" s="2">
        <v>48</v>
      </c>
    </row>
    <row r="1168" spans="1:2" x14ac:dyDescent="0.25">
      <c r="A1168" s="1">
        <v>195.421615600585</v>
      </c>
      <c r="B1168" s="2">
        <v>48</v>
      </c>
    </row>
    <row r="1169" spans="1:2" x14ac:dyDescent="0.25">
      <c r="A1169" s="1">
        <v>170.58984375</v>
      </c>
      <c r="B1169" s="2">
        <v>48</v>
      </c>
    </row>
    <row r="1170" spans="1:2" x14ac:dyDescent="0.25">
      <c r="A1170" s="1">
        <v>169.71272277832</v>
      </c>
      <c r="B1170" s="2">
        <v>48</v>
      </c>
    </row>
    <row r="1171" spans="1:2" x14ac:dyDescent="0.25">
      <c r="A1171" s="1">
        <v>275.65432739257801</v>
      </c>
      <c r="B1171" s="2">
        <v>48</v>
      </c>
    </row>
    <row r="1172" spans="1:2" x14ac:dyDescent="0.25">
      <c r="A1172" s="1">
        <v>274.41818237304602</v>
      </c>
      <c r="B1172" s="2">
        <v>48</v>
      </c>
    </row>
    <row r="1173" spans="1:2" x14ac:dyDescent="0.25">
      <c r="A1173" s="1">
        <v>225.48474121093699</v>
      </c>
      <c r="B1173" s="2">
        <v>48</v>
      </c>
    </row>
    <row r="1174" spans="1:2" x14ac:dyDescent="0.25">
      <c r="A1174" s="1">
        <v>203.42514038085901</v>
      </c>
      <c r="B1174" s="2">
        <v>48</v>
      </c>
    </row>
    <row r="1175" spans="1:2" x14ac:dyDescent="0.25">
      <c r="A1175" s="1">
        <v>209.443267822265</v>
      </c>
      <c r="B1175" s="2">
        <v>48</v>
      </c>
    </row>
    <row r="1176" spans="1:2" x14ac:dyDescent="0.25">
      <c r="A1176" s="1">
        <v>248.30613708496</v>
      </c>
      <c r="B1176" s="2">
        <v>48</v>
      </c>
    </row>
    <row r="1177" spans="1:2" x14ac:dyDescent="0.25">
      <c r="A1177" s="1">
        <v>232.505126953125</v>
      </c>
      <c r="B1177" s="2">
        <v>48</v>
      </c>
    </row>
    <row r="1178" spans="1:2" x14ac:dyDescent="0.25">
      <c r="A1178" s="1">
        <v>208.68914794921801</v>
      </c>
      <c r="B1178" s="2">
        <v>48</v>
      </c>
    </row>
    <row r="1179" spans="1:2" x14ac:dyDescent="0.25">
      <c r="A1179" s="1">
        <v>216.85882568359301</v>
      </c>
      <c r="B1179" s="2">
        <v>48</v>
      </c>
    </row>
    <row r="1180" spans="1:2" x14ac:dyDescent="0.25">
      <c r="A1180" s="1">
        <v>230.97413635253901</v>
      </c>
      <c r="B1180" s="2">
        <v>48</v>
      </c>
    </row>
    <row r="1181" spans="1:2" x14ac:dyDescent="0.25">
      <c r="A1181" s="1">
        <v>257.59677124023398</v>
      </c>
      <c r="B1181" s="2">
        <v>48</v>
      </c>
    </row>
    <row r="1182" spans="1:2" x14ac:dyDescent="0.25">
      <c r="A1182" s="1">
        <v>233.79872131347599</v>
      </c>
      <c r="B1182" s="2">
        <v>49</v>
      </c>
    </row>
    <row r="1183" spans="1:2" x14ac:dyDescent="0.25">
      <c r="A1183" s="1">
        <v>236.71951293945301</v>
      </c>
      <c r="B1183" s="2">
        <v>49</v>
      </c>
    </row>
    <row r="1184" spans="1:2" x14ac:dyDescent="0.25">
      <c r="A1184" s="1">
        <v>226.75688171386699</v>
      </c>
      <c r="B1184" s="2">
        <v>49</v>
      </c>
    </row>
    <row r="1185" spans="1:2" x14ac:dyDescent="0.25">
      <c r="A1185" s="1">
        <v>285.00842285156199</v>
      </c>
      <c r="B1185" s="2">
        <v>49</v>
      </c>
    </row>
    <row r="1186" spans="1:2" x14ac:dyDescent="0.25">
      <c r="A1186" s="1">
        <v>278.63845825195301</v>
      </c>
      <c r="B1186" s="2">
        <v>49</v>
      </c>
    </row>
    <row r="1187" spans="1:2" x14ac:dyDescent="0.25">
      <c r="A1187" s="1">
        <v>306.92346191406199</v>
      </c>
      <c r="B1187" s="2">
        <v>49</v>
      </c>
    </row>
    <row r="1188" spans="1:2" x14ac:dyDescent="0.25">
      <c r="A1188" s="1">
        <v>254.39828491210901</v>
      </c>
      <c r="B1188" s="2">
        <v>49</v>
      </c>
    </row>
    <row r="1189" spans="1:2" x14ac:dyDescent="0.25">
      <c r="A1189" s="1">
        <v>256.57415771484301</v>
      </c>
      <c r="B1189" s="2">
        <v>49</v>
      </c>
    </row>
    <row r="1190" spans="1:2" x14ac:dyDescent="0.25">
      <c r="A1190" s="1">
        <v>207.12242126464801</v>
      </c>
      <c r="B1190" s="2">
        <v>49</v>
      </c>
    </row>
    <row r="1191" spans="1:2" x14ac:dyDescent="0.25">
      <c r="A1191" s="1">
        <v>225.25733947753901</v>
      </c>
      <c r="B1191" s="2">
        <v>49</v>
      </c>
    </row>
    <row r="1192" spans="1:2" x14ac:dyDescent="0.25">
      <c r="A1192" s="1">
        <v>216.03414916992099</v>
      </c>
      <c r="B1192" s="2">
        <v>49</v>
      </c>
    </row>
    <row r="1193" spans="1:2" x14ac:dyDescent="0.25">
      <c r="A1193" s="1">
        <v>201.23136901855401</v>
      </c>
      <c r="B1193" s="2">
        <v>49</v>
      </c>
    </row>
    <row r="1194" spans="1:2" x14ac:dyDescent="0.25">
      <c r="A1194" s="1">
        <v>206.68681335449199</v>
      </c>
      <c r="B1194" s="2">
        <v>49</v>
      </c>
    </row>
    <row r="1195" spans="1:2" x14ac:dyDescent="0.25">
      <c r="A1195" s="1">
        <v>270.30667114257801</v>
      </c>
      <c r="B1195" s="2">
        <v>49</v>
      </c>
    </row>
    <row r="1196" spans="1:2" x14ac:dyDescent="0.25">
      <c r="A1196" s="1">
        <v>288.10168457031199</v>
      </c>
      <c r="B1196" s="2">
        <v>49</v>
      </c>
    </row>
    <row r="1197" spans="1:2" x14ac:dyDescent="0.25">
      <c r="A1197" s="1">
        <v>199.13922119140599</v>
      </c>
      <c r="B1197" s="2">
        <v>49</v>
      </c>
    </row>
    <row r="1198" spans="1:2" x14ac:dyDescent="0.25">
      <c r="A1198" s="1">
        <v>264.858306884765</v>
      </c>
      <c r="B1198" s="2">
        <v>49</v>
      </c>
    </row>
    <row r="1199" spans="1:2" x14ac:dyDescent="0.25">
      <c r="A1199" s="1">
        <v>266.00900268554602</v>
      </c>
      <c r="B1199" s="2">
        <v>49</v>
      </c>
    </row>
    <row r="1200" spans="1:2" x14ac:dyDescent="0.25">
      <c r="A1200" s="1">
        <v>237.18995666503901</v>
      </c>
      <c r="B1200" s="2">
        <v>49</v>
      </c>
    </row>
    <row r="1201" spans="1:2" x14ac:dyDescent="0.25">
      <c r="A1201" s="1">
        <v>259.05535888671801</v>
      </c>
      <c r="B1201" s="2">
        <v>49</v>
      </c>
    </row>
    <row r="1202" spans="1:2" x14ac:dyDescent="0.25">
      <c r="A1202" s="1">
        <v>247.12985229492099</v>
      </c>
      <c r="B1202" s="2">
        <v>49</v>
      </c>
    </row>
    <row r="1203" spans="1:2" x14ac:dyDescent="0.25">
      <c r="A1203" s="1">
        <v>274.84173583984301</v>
      </c>
      <c r="B1203" s="2">
        <v>49</v>
      </c>
    </row>
    <row r="1204" spans="1:2" x14ac:dyDescent="0.25">
      <c r="A1204" s="1">
        <v>230.84197998046801</v>
      </c>
      <c r="B1204" s="2">
        <v>49</v>
      </c>
    </row>
    <row r="1205" spans="1:2" x14ac:dyDescent="0.25">
      <c r="A1205" s="1">
        <v>232.48410034179599</v>
      </c>
      <c r="B1205" s="2">
        <v>49</v>
      </c>
    </row>
    <row r="1206" spans="1:2" x14ac:dyDescent="0.25">
      <c r="A1206" s="1">
        <v>260.150390625</v>
      </c>
      <c r="B1206" s="2">
        <v>49</v>
      </c>
    </row>
    <row r="1207" spans="1:2" x14ac:dyDescent="0.25">
      <c r="A1207" s="1">
        <v>247.97134399414</v>
      </c>
      <c r="B1207" s="2">
        <v>49</v>
      </c>
    </row>
    <row r="1208" spans="1:2" x14ac:dyDescent="0.25">
      <c r="A1208" s="1">
        <v>210.93884277343699</v>
      </c>
      <c r="B1208" s="2">
        <v>50</v>
      </c>
    </row>
    <row r="1209" spans="1:2" x14ac:dyDescent="0.25">
      <c r="A1209" s="1">
        <v>279.39953613281199</v>
      </c>
      <c r="B1209" s="2">
        <v>50</v>
      </c>
    </row>
    <row r="1210" spans="1:2" x14ac:dyDescent="0.25">
      <c r="A1210" s="1">
        <v>253.06042480468699</v>
      </c>
      <c r="B1210" s="2">
        <v>50</v>
      </c>
    </row>
    <row r="1211" spans="1:2" x14ac:dyDescent="0.25">
      <c r="A1211" s="1">
        <v>210.78227233886699</v>
      </c>
      <c r="B1211" s="2">
        <v>50</v>
      </c>
    </row>
    <row r="1212" spans="1:2" x14ac:dyDescent="0.25">
      <c r="A1212" s="1">
        <v>275.16271972656199</v>
      </c>
      <c r="B1212" s="2">
        <v>50</v>
      </c>
    </row>
    <row r="1213" spans="1:2" x14ac:dyDescent="0.25">
      <c r="A1213" s="1">
        <v>238.60670471191401</v>
      </c>
      <c r="B1213" s="2">
        <v>50</v>
      </c>
    </row>
    <row r="1214" spans="1:2" x14ac:dyDescent="0.25">
      <c r="A1214" s="1">
        <v>231.79798889160099</v>
      </c>
      <c r="B1214" s="2">
        <v>50</v>
      </c>
    </row>
    <row r="1215" spans="1:2" x14ac:dyDescent="0.25">
      <c r="A1215" s="1">
        <v>198.88537597656199</v>
      </c>
      <c r="B1215" s="2">
        <v>50</v>
      </c>
    </row>
    <row r="1216" spans="1:2" x14ac:dyDescent="0.25">
      <c r="A1216" s="1">
        <v>235.06948852539</v>
      </c>
      <c r="B1216" s="2">
        <v>50</v>
      </c>
    </row>
    <row r="1217" spans="1:2" x14ac:dyDescent="0.25">
      <c r="A1217" s="1">
        <v>255.345947265625</v>
      </c>
      <c r="B1217" s="2">
        <v>50</v>
      </c>
    </row>
    <row r="1218" spans="1:2" x14ac:dyDescent="0.25">
      <c r="A1218" s="1">
        <v>200.17950439453099</v>
      </c>
      <c r="B1218" s="2">
        <v>50</v>
      </c>
    </row>
    <row r="1219" spans="1:2" x14ac:dyDescent="0.25">
      <c r="A1219" s="1">
        <v>244.087631225585</v>
      </c>
      <c r="B1219" s="2">
        <v>50</v>
      </c>
    </row>
    <row r="1220" spans="1:2" x14ac:dyDescent="0.25">
      <c r="A1220" s="1">
        <v>184.87806701660099</v>
      </c>
      <c r="B1220" s="2">
        <v>50</v>
      </c>
    </row>
    <row r="1221" spans="1:2" x14ac:dyDescent="0.25">
      <c r="A1221" s="1">
        <v>250.740310668945</v>
      </c>
      <c r="B1221" s="2">
        <v>50</v>
      </c>
    </row>
    <row r="1222" spans="1:2" x14ac:dyDescent="0.25">
      <c r="A1222" s="1">
        <v>260.80487060546801</v>
      </c>
      <c r="B1222" s="2">
        <v>50</v>
      </c>
    </row>
    <row r="1223" spans="1:2" x14ac:dyDescent="0.25">
      <c r="A1223" s="1">
        <v>243.94319152832</v>
      </c>
      <c r="B1223" s="2">
        <v>50</v>
      </c>
    </row>
    <row r="1224" spans="1:2" x14ac:dyDescent="0.25">
      <c r="A1224" s="1">
        <v>245.78593444824199</v>
      </c>
      <c r="B1224" s="2">
        <v>50</v>
      </c>
    </row>
    <row r="1225" spans="1:2" x14ac:dyDescent="0.25">
      <c r="A1225" s="1">
        <v>240.06942749023401</v>
      </c>
      <c r="B1225" s="2">
        <v>50</v>
      </c>
    </row>
    <row r="1226" spans="1:2" x14ac:dyDescent="0.25">
      <c r="A1226" s="1">
        <v>245.42076110839801</v>
      </c>
      <c r="B1226" s="2">
        <v>50</v>
      </c>
    </row>
    <row r="1227" spans="1:2" x14ac:dyDescent="0.25">
      <c r="A1227" s="1">
        <v>267.389404296875</v>
      </c>
      <c r="B1227" s="2">
        <v>50</v>
      </c>
    </row>
    <row r="1228" spans="1:2" x14ac:dyDescent="0.25">
      <c r="A1228" s="1">
        <v>221.27604675292901</v>
      </c>
      <c r="B1228" s="2">
        <v>50</v>
      </c>
    </row>
    <row r="1229" spans="1:2" x14ac:dyDescent="0.25">
      <c r="A1229" s="1">
        <v>254.39727783203099</v>
      </c>
      <c r="B1229" s="2">
        <v>50</v>
      </c>
    </row>
    <row r="1230" spans="1:2" x14ac:dyDescent="0.25">
      <c r="A1230" s="1">
        <v>266.81842041015602</v>
      </c>
      <c r="B1230" s="2">
        <v>50</v>
      </c>
    </row>
    <row r="1231" spans="1:2" x14ac:dyDescent="0.25">
      <c r="A1231" s="1">
        <v>172.07252502441401</v>
      </c>
      <c r="B1231" s="2">
        <v>50</v>
      </c>
    </row>
    <row r="1232" spans="1:2" x14ac:dyDescent="0.25">
      <c r="A1232" s="1">
        <v>309.79135131835898</v>
      </c>
      <c r="B1232" s="2">
        <v>50</v>
      </c>
    </row>
    <row r="1233" spans="1:2" x14ac:dyDescent="0.25">
      <c r="A1233" s="1">
        <v>253.87448120117099</v>
      </c>
      <c r="B1233" s="2">
        <v>50</v>
      </c>
    </row>
    <row r="1234" spans="1:2" x14ac:dyDescent="0.25">
      <c r="A1234" s="1">
        <v>223.80178833007801</v>
      </c>
      <c r="B1234" s="2">
        <v>51</v>
      </c>
    </row>
    <row r="1235" spans="1:2" x14ac:dyDescent="0.25">
      <c r="A1235" s="1">
        <v>218.34257507324199</v>
      </c>
      <c r="B1235" s="2">
        <v>51</v>
      </c>
    </row>
    <row r="1236" spans="1:2" x14ac:dyDescent="0.25">
      <c r="A1236" s="1">
        <v>218.41581726074199</v>
      </c>
      <c r="B1236" s="2">
        <v>51</v>
      </c>
    </row>
    <row r="1237" spans="1:2" x14ac:dyDescent="0.25">
      <c r="A1237" s="1">
        <v>192.21136474609301</v>
      </c>
      <c r="B1237" s="2">
        <v>51</v>
      </c>
    </row>
    <row r="1238" spans="1:2" x14ac:dyDescent="0.25">
      <c r="A1238" s="1">
        <v>254.50628662109301</v>
      </c>
      <c r="B1238" s="2">
        <v>51</v>
      </c>
    </row>
    <row r="1239" spans="1:2" x14ac:dyDescent="0.25">
      <c r="A1239" s="1">
        <v>168.99920654296801</v>
      </c>
      <c r="B1239" s="2">
        <v>51</v>
      </c>
    </row>
    <row r="1240" spans="1:2" x14ac:dyDescent="0.25">
      <c r="A1240" s="1">
        <v>226.82717895507801</v>
      </c>
      <c r="B1240" s="2">
        <v>51</v>
      </c>
    </row>
    <row r="1241" spans="1:2" x14ac:dyDescent="0.25">
      <c r="A1241" s="1">
        <v>270.28778076171801</v>
      </c>
      <c r="B1241" s="2">
        <v>51</v>
      </c>
    </row>
    <row r="1242" spans="1:2" x14ac:dyDescent="0.25">
      <c r="A1242" s="1">
        <v>259.37438964843699</v>
      </c>
      <c r="B1242" s="2">
        <v>51</v>
      </c>
    </row>
    <row r="1243" spans="1:2" x14ac:dyDescent="0.25">
      <c r="A1243" s="1">
        <v>201.40122985839801</v>
      </c>
      <c r="B1243" s="2">
        <v>51</v>
      </c>
    </row>
    <row r="1244" spans="1:2" x14ac:dyDescent="0.25">
      <c r="A1244" s="1">
        <v>262.2783203125</v>
      </c>
      <c r="B1244" s="2">
        <v>51</v>
      </c>
    </row>
    <row r="1245" spans="1:2" x14ac:dyDescent="0.25">
      <c r="A1245" s="1">
        <v>218.10931396484301</v>
      </c>
      <c r="B1245" s="2">
        <v>51</v>
      </c>
    </row>
    <row r="1246" spans="1:2" x14ac:dyDescent="0.25">
      <c r="A1246" s="1">
        <v>207.809326171875</v>
      </c>
      <c r="B1246" s="2">
        <v>51</v>
      </c>
    </row>
    <row r="1247" spans="1:2" x14ac:dyDescent="0.25">
      <c r="A1247" s="1">
        <v>245.14149475097599</v>
      </c>
      <c r="B1247" s="2">
        <v>51</v>
      </c>
    </row>
    <row r="1248" spans="1:2" x14ac:dyDescent="0.25">
      <c r="A1248" s="1">
        <v>252.56303405761699</v>
      </c>
      <c r="B1248" s="2">
        <v>51</v>
      </c>
    </row>
    <row r="1249" spans="1:2" x14ac:dyDescent="0.25">
      <c r="A1249" s="1">
        <v>195.73622131347599</v>
      </c>
      <c r="B1249" s="2">
        <v>51</v>
      </c>
    </row>
    <row r="1250" spans="1:2" x14ac:dyDescent="0.25">
      <c r="A1250" s="1">
        <v>199.01086425781199</v>
      </c>
      <c r="B1250" s="2">
        <v>51</v>
      </c>
    </row>
    <row r="1251" spans="1:2" x14ac:dyDescent="0.25">
      <c r="A1251" s="1">
        <v>200.63313293457</v>
      </c>
      <c r="B1251" s="2">
        <v>51</v>
      </c>
    </row>
    <row r="1252" spans="1:2" x14ac:dyDescent="0.25">
      <c r="A1252" s="1">
        <v>162.12382507324199</v>
      </c>
      <c r="B1252" s="2">
        <v>51</v>
      </c>
    </row>
    <row r="1253" spans="1:2" x14ac:dyDescent="0.25">
      <c r="A1253" s="1">
        <v>232.83551025390599</v>
      </c>
      <c r="B1253" s="2">
        <v>51</v>
      </c>
    </row>
    <row r="1254" spans="1:2" x14ac:dyDescent="0.25">
      <c r="A1254" s="1">
        <v>249.27409362792901</v>
      </c>
      <c r="B1254" s="2">
        <v>51</v>
      </c>
    </row>
    <row r="1255" spans="1:2" x14ac:dyDescent="0.25">
      <c r="A1255" s="1">
        <v>135.214752197265</v>
      </c>
      <c r="B1255" s="2">
        <v>52</v>
      </c>
    </row>
    <row r="1256" spans="1:2" x14ac:dyDescent="0.25">
      <c r="A1256" s="1">
        <v>212.407623291015</v>
      </c>
      <c r="B1256" s="2">
        <v>52</v>
      </c>
    </row>
    <row r="1257" spans="1:2" x14ac:dyDescent="0.25">
      <c r="A1257" s="1">
        <v>220.413482666015</v>
      </c>
      <c r="B1257" s="2">
        <v>52</v>
      </c>
    </row>
    <row r="1258" spans="1:2" x14ac:dyDescent="0.25">
      <c r="A1258" s="1">
        <v>226.45504760742099</v>
      </c>
      <c r="B1258" s="2">
        <v>52</v>
      </c>
    </row>
    <row r="1259" spans="1:2" x14ac:dyDescent="0.25">
      <c r="A1259" s="1">
        <v>322.63098144531199</v>
      </c>
      <c r="B1259" s="2">
        <v>52</v>
      </c>
    </row>
    <row r="1260" spans="1:2" x14ac:dyDescent="0.25">
      <c r="A1260" s="1">
        <v>246.42701721191401</v>
      </c>
      <c r="B1260" s="2">
        <v>52</v>
      </c>
    </row>
    <row r="1261" spans="1:2" x14ac:dyDescent="0.25">
      <c r="A1261" s="1">
        <v>235.34757995605401</v>
      </c>
      <c r="B1261" s="2">
        <v>52</v>
      </c>
    </row>
    <row r="1262" spans="1:2" x14ac:dyDescent="0.25">
      <c r="A1262" s="1">
        <v>279.43060302734301</v>
      </c>
      <c r="B1262" s="2">
        <v>52</v>
      </c>
    </row>
    <row r="1263" spans="1:2" x14ac:dyDescent="0.25">
      <c r="A1263" s="1">
        <v>265.66293334960898</v>
      </c>
      <c r="B1263" s="2">
        <v>52</v>
      </c>
    </row>
    <row r="1264" spans="1:2" x14ac:dyDescent="0.25">
      <c r="A1264" s="1">
        <v>172.94474792480401</v>
      </c>
      <c r="B1264" s="2">
        <v>52</v>
      </c>
    </row>
    <row r="1265" spans="1:2" x14ac:dyDescent="0.25">
      <c r="A1265" s="1">
        <v>233.28045654296801</v>
      </c>
      <c r="B1265" s="2">
        <v>52</v>
      </c>
    </row>
    <row r="1266" spans="1:2" x14ac:dyDescent="0.25">
      <c r="A1266" s="1">
        <v>234.14495849609301</v>
      </c>
      <c r="B1266" s="2">
        <v>52</v>
      </c>
    </row>
    <row r="1267" spans="1:2" x14ac:dyDescent="0.25">
      <c r="A1267" s="1">
        <v>250.33766174316401</v>
      </c>
      <c r="B1267" s="2">
        <v>52</v>
      </c>
    </row>
    <row r="1268" spans="1:2" x14ac:dyDescent="0.25">
      <c r="A1268" s="1">
        <v>304.21109008789</v>
      </c>
      <c r="B1268" s="2">
        <v>52</v>
      </c>
    </row>
    <row r="1269" spans="1:2" x14ac:dyDescent="0.25">
      <c r="A1269" s="1">
        <v>159.79667663574199</v>
      </c>
      <c r="B1269" s="2">
        <v>52</v>
      </c>
    </row>
    <row r="1270" spans="1:2" x14ac:dyDescent="0.25">
      <c r="A1270" s="1">
        <v>259.37548828125</v>
      </c>
      <c r="B1270" s="2">
        <v>52</v>
      </c>
    </row>
    <row r="1271" spans="1:2" x14ac:dyDescent="0.25">
      <c r="A1271" s="1">
        <v>223.633377075195</v>
      </c>
      <c r="B1271" s="2">
        <v>52</v>
      </c>
    </row>
    <row r="1272" spans="1:2" x14ac:dyDescent="0.25">
      <c r="A1272" s="1">
        <v>179.512115478515</v>
      </c>
      <c r="B1272" s="2">
        <v>52</v>
      </c>
    </row>
    <row r="1273" spans="1:2" x14ac:dyDescent="0.25">
      <c r="A1273" s="1">
        <v>250.20805358886699</v>
      </c>
      <c r="B1273" s="2">
        <v>52</v>
      </c>
    </row>
    <row r="1274" spans="1:2" x14ac:dyDescent="0.25">
      <c r="A1274" s="1">
        <v>210.646713256835</v>
      </c>
      <c r="B1274" s="2">
        <v>52</v>
      </c>
    </row>
    <row r="1275" spans="1:2" x14ac:dyDescent="0.25">
      <c r="A1275" s="1">
        <v>185.60057067871</v>
      </c>
      <c r="B1275" s="2">
        <v>52</v>
      </c>
    </row>
    <row r="1276" spans="1:2" x14ac:dyDescent="0.25">
      <c r="A1276" s="1">
        <v>242.228591918945</v>
      </c>
      <c r="B1276" s="2">
        <v>53</v>
      </c>
    </row>
    <row r="1277" spans="1:2" x14ac:dyDescent="0.25">
      <c r="A1277" s="1">
        <v>183.55488586425699</v>
      </c>
      <c r="B1277" s="2">
        <v>53</v>
      </c>
    </row>
    <row r="1278" spans="1:2" x14ac:dyDescent="0.25">
      <c r="A1278" s="1">
        <v>244.369369506835</v>
      </c>
      <c r="B1278" s="2">
        <v>53</v>
      </c>
    </row>
    <row r="1279" spans="1:2" x14ac:dyDescent="0.25">
      <c r="A1279" s="1">
        <v>268.23605346679602</v>
      </c>
      <c r="B1279" s="2">
        <v>53</v>
      </c>
    </row>
    <row r="1280" spans="1:2" x14ac:dyDescent="0.25">
      <c r="A1280" s="1">
        <v>186.05245971679599</v>
      </c>
      <c r="B1280" s="2">
        <v>53</v>
      </c>
    </row>
    <row r="1281" spans="1:2" x14ac:dyDescent="0.25">
      <c r="A1281" s="1">
        <v>250.42955017089801</v>
      </c>
      <c r="B1281" s="2">
        <v>53</v>
      </c>
    </row>
    <row r="1282" spans="1:2" x14ac:dyDescent="0.25">
      <c r="A1282" s="1">
        <v>218.099609375</v>
      </c>
      <c r="B1282" s="2">
        <v>53</v>
      </c>
    </row>
    <row r="1283" spans="1:2" x14ac:dyDescent="0.25">
      <c r="A1283" s="1">
        <v>279.09411621093699</v>
      </c>
      <c r="B1283" s="2">
        <v>53</v>
      </c>
    </row>
    <row r="1284" spans="1:2" x14ac:dyDescent="0.25">
      <c r="A1284" s="1">
        <v>251.09385681152301</v>
      </c>
      <c r="B1284" s="2">
        <v>53</v>
      </c>
    </row>
    <row r="1285" spans="1:2" x14ac:dyDescent="0.25">
      <c r="A1285" s="1">
        <v>327.21856689453102</v>
      </c>
      <c r="B1285" s="2">
        <v>53</v>
      </c>
    </row>
    <row r="1286" spans="1:2" x14ac:dyDescent="0.25">
      <c r="A1286" s="1">
        <v>276.22784423828102</v>
      </c>
      <c r="B1286" s="2">
        <v>53</v>
      </c>
    </row>
    <row r="1287" spans="1:2" x14ac:dyDescent="0.25">
      <c r="A1287" s="1">
        <v>283.81256103515602</v>
      </c>
      <c r="B1287" s="2">
        <v>53</v>
      </c>
    </row>
    <row r="1288" spans="1:2" x14ac:dyDescent="0.25">
      <c r="A1288" s="1">
        <v>288.147705078125</v>
      </c>
      <c r="B1288" s="2">
        <v>53</v>
      </c>
    </row>
    <row r="1289" spans="1:2" x14ac:dyDescent="0.25">
      <c r="A1289" s="1">
        <v>202.96330261230401</v>
      </c>
      <c r="B1289" s="2">
        <v>53</v>
      </c>
    </row>
    <row r="1290" spans="1:2" x14ac:dyDescent="0.25">
      <c r="A1290" s="1">
        <v>259.88024902343699</v>
      </c>
      <c r="B1290" s="2">
        <v>53</v>
      </c>
    </row>
    <row r="1291" spans="1:2" x14ac:dyDescent="0.25">
      <c r="A1291" s="1">
        <v>285.41036987304602</v>
      </c>
      <c r="B1291" s="2">
        <v>53</v>
      </c>
    </row>
    <row r="1292" spans="1:2" x14ac:dyDescent="0.25">
      <c r="A1292" s="1">
        <v>262.97662353515602</v>
      </c>
      <c r="B1292" s="2">
        <v>53</v>
      </c>
    </row>
    <row r="1293" spans="1:2" x14ac:dyDescent="0.25">
      <c r="A1293" s="1">
        <v>246.528884887695</v>
      </c>
      <c r="B1293" s="2">
        <v>53</v>
      </c>
    </row>
    <row r="1294" spans="1:2" x14ac:dyDescent="0.25">
      <c r="A1294" s="1">
        <v>249.60855102539</v>
      </c>
      <c r="B1294" s="2">
        <v>53</v>
      </c>
    </row>
    <row r="1295" spans="1:2" x14ac:dyDescent="0.25">
      <c r="A1295" s="1">
        <v>166.38265991210901</v>
      </c>
      <c r="B1295" s="2">
        <v>53</v>
      </c>
    </row>
    <row r="1296" spans="1:2" x14ac:dyDescent="0.25">
      <c r="A1296" s="1">
        <v>195.88685607910099</v>
      </c>
      <c r="B1296" s="2">
        <v>53</v>
      </c>
    </row>
    <row r="1297" spans="1:2" x14ac:dyDescent="0.25">
      <c r="A1297" s="1">
        <v>194.46662902832</v>
      </c>
      <c r="B1297" s="2">
        <v>53</v>
      </c>
    </row>
    <row r="1298" spans="1:2" x14ac:dyDescent="0.25">
      <c r="A1298" s="1">
        <v>249.15631103515599</v>
      </c>
      <c r="B1298" s="2">
        <v>53</v>
      </c>
    </row>
    <row r="1299" spans="1:2" x14ac:dyDescent="0.25">
      <c r="A1299" s="1">
        <v>221.73733520507801</v>
      </c>
      <c r="B1299" s="2">
        <v>53</v>
      </c>
    </row>
    <row r="1300" spans="1:2" x14ac:dyDescent="0.25">
      <c r="A1300" s="1">
        <v>302.80950927734301</v>
      </c>
      <c r="B1300" s="2">
        <v>53</v>
      </c>
    </row>
    <row r="1301" spans="1:2" x14ac:dyDescent="0.25">
      <c r="A1301" s="1">
        <v>241.65211486816401</v>
      </c>
      <c r="B1301" s="2">
        <v>53</v>
      </c>
    </row>
    <row r="1302" spans="1:2" x14ac:dyDescent="0.25">
      <c r="A1302" s="1">
        <v>274.75711059570301</v>
      </c>
      <c r="B1302" s="2">
        <v>54</v>
      </c>
    </row>
    <row r="1303" spans="1:2" x14ac:dyDescent="0.25">
      <c r="A1303" s="1">
        <v>224.61225891113199</v>
      </c>
      <c r="B1303" s="2">
        <v>54</v>
      </c>
    </row>
    <row r="1304" spans="1:2" x14ac:dyDescent="0.25">
      <c r="A1304" s="1">
        <v>220.04772949218699</v>
      </c>
      <c r="B1304" s="2">
        <v>54</v>
      </c>
    </row>
    <row r="1305" spans="1:2" x14ac:dyDescent="0.25">
      <c r="A1305" s="1">
        <v>214.79447937011699</v>
      </c>
      <c r="B1305" s="2">
        <v>54</v>
      </c>
    </row>
    <row r="1306" spans="1:2" x14ac:dyDescent="0.25">
      <c r="A1306" s="1">
        <v>185.32891845703099</v>
      </c>
      <c r="B1306" s="2">
        <v>54</v>
      </c>
    </row>
    <row r="1307" spans="1:2" x14ac:dyDescent="0.25">
      <c r="A1307" s="1">
        <v>192.04527282714801</v>
      </c>
      <c r="B1307" s="2">
        <v>54</v>
      </c>
    </row>
    <row r="1308" spans="1:2" x14ac:dyDescent="0.25">
      <c r="A1308" s="1">
        <v>240.948638916015</v>
      </c>
      <c r="B1308" s="2">
        <v>54</v>
      </c>
    </row>
    <row r="1309" spans="1:2" x14ac:dyDescent="0.25">
      <c r="A1309" s="1">
        <v>266.37966918945301</v>
      </c>
      <c r="B1309" s="2">
        <v>54</v>
      </c>
    </row>
    <row r="1310" spans="1:2" x14ac:dyDescent="0.25">
      <c r="A1310" s="1">
        <v>186.99668884277301</v>
      </c>
      <c r="B1310" s="2">
        <v>54</v>
      </c>
    </row>
    <row r="1311" spans="1:2" x14ac:dyDescent="0.25">
      <c r="A1311" s="1">
        <v>188.30653381347599</v>
      </c>
      <c r="B1311" s="2">
        <v>54</v>
      </c>
    </row>
    <row r="1312" spans="1:2" x14ac:dyDescent="0.25">
      <c r="A1312" s="1">
        <v>306.54443359375</v>
      </c>
      <c r="B1312" s="2">
        <v>54</v>
      </c>
    </row>
    <row r="1313" spans="1:2" x14ac:dyDescent="0.25">
      <c r="A1313" s="1">
        <v>266.54241943359301</v>
      </c>
      <c r="B1313" s="2">
        <v>54</v>
      </c>
    </row>
    <row r="1314" spans="1:2" x14ac:dyDescent="0.25">
      <c r="A1314" s="1">
        <v>310.47076416015602</v>
      </c>
      <c r="B1314" s="2">
        <v>54</v>
      </c>
    </row>
    <row r="1315" spans="1:2" x14ac:dyDescent="0.25">
      <c r="A1315" s="1">
        <v>245.30078125</v>
      </c>
      <c r="B1315" s="2">
        <v>54</v>
      </c>
    </row>
    <row r="1316" spans="1:2" x14ac:dyDescent="0.25">
      <c r="A1316" s="1">
        <v>188.42532348632801</v>
      </c>
      <c r="B1316" s="2">
        <v>54</v>
      </c>
    </row>
    <row r="1317" spans="1:2" x14ac:dyDescent="0.25">
      <c r="A1317" s="1">
        <v>244.714920043945</v>
      </c>
      <c r="B1317" s="2">
        <v>54</v>
      </c>
    </row>
    <row r="1318" spans="1:2" x14ac:dyDescent="0.25">
      <c r="A1318" s="1">
        <v>224.75567626953099</v>
      </c>
      <c r="B1318" s="2">
        <v>54</v>
      </c>
    </row>
    <row r="1319" spans="1:2" x14ac:dyDescent="0.25">
      <c r="A1319" s="1">
        <v>219.74488830566401</v>
      </c>
      <c r="B1319" s="2">
        <v>54</v>
      </c>
    </row>
    <row r="1320" spans="1:2" x14ac:dyDescent="0.25">
      <c r="A1320" s="1">
        <v>229.33761596679599</v>
      </c>
      <c r="B1320" s="2">
        <v>54</v>
      </c>
    </row>
    <row r="1321" spans="1:2" x14ac:dyDescent="0.25">
      <c r="A1321" s="1">
        <v>202.17298889160099</v>
      </c>
      <c r="B1321" s="2">
        <v>54</v>
      </c>
    </row>
    <row r="1322" spans="1:2" x14ac:dyDescent="0.25">
      <c r="A1322" s="1">
        <v>185.28840637207</v>
      </c>
      <c r="B1322" s="2">
        <v>54</v>
      </c>
    </row>
    <row r="1323" spans="1:2" x14ac:dyDescent="0.25">
      <c r="A1323" s="1">
        <v>221.79855346679599</v>
      </c>
      <c r="B1323" s="2">
        <v>54</v>
      </c>
    </row>
    <row r="1324" spans="1:2" x14ac:dyDescent="0.25">
      <c r="A1324" s="1">
        <v>301.01425170898398</v>
      </c>
      <c r="B1324" s="2">
        <v>54</v>
      </c>
    </row>
    <row r="1325" spans="1:2" x14ac:dyDescent="0.25">
      <c r="A1325" s="1">
        <v>272.68331909179602</v>
      </c>
      <c r="B1325" s="2">
        <v>54</v>
      </c>
    </row>
    <row r="1326" spans="1:2" x14ac:dyDescent="0.25">
      <c r="A1326" s="1">
        <v>158.09403991699199</v>
      </c>
      <c r="B1326" s="2">
        <v>54</v>
      </c>
    </row>
    <row r="1327" spans="1:2" x14ac:dyDescent="0.25">
      <c r="A1327" s="1">
        <v>269.60403442382801</v>
      </c>
      <c r="B1327" s="2">
        <v>54</v>
      </c>
    </row>
    <row r="1328" spans="1:2" x14ac:dyDescent="0.25">
      <c r="A1328" s="1">
        <v>169.857330322265</v>
      </c>
      <c r="B1328" s="2">
        <v>54</v>
      </c>
    </row>
    <row r="1329" spans="1:2" x14ac:dyDescent="0.25">
      <c r="A1329" s="1">
        <v>272.37310791015602</v>
      </c>
      <c r="B1329" s="2">
        <v>55</v>
      </c>
    </row>
    <row r="1330" spans="1:2" x14ac:dyDescent="0.25">
      <c r="A1330" s="1">
        <v>205.31037902832</v>
      </c>
      <c r="B1330" s="2">
        <v>55</v>
      </c>
    </row>
    <row r="1331" spans="1:2" x14ac:dyDescent="0.25">
      <c r="A1331" s="1">
        <v>231.96206665039</v>
      </c>
      <c r="B1331" s="2">
        <v>55</v>
      </c>
    </row>
    <row r="1332" spans="1:2" x14ac:dyDescent="0.25">
      <c r="A1332" s="1">
        <v>210.54351806640599</v>
      </c>
      <c r="B1332" s="2">
        <v>55</v>
      </c>
    </row>
    <row r="1333" spans="1:2" x14ac:dyDescent="0.25">
      <c r="A1333" s="1">
        <v>312.44836425781199</v>
      </c>
      <c r="B1333" s="2">
        <v>55</v>
      </c>
    </row>
    <row r="1334" spans="1:2" x14ac:dyDescent="0.25">
      <c r="A1334" s="1">
        <v>247.38398742675699</v>
      </c>
      <c r="B1334" s="2">
        <v>55</v>
      </c>
    </row>
    <row r="1335" spans="1:2" x14ac:dyDescent="0.25">
      <c r="A1335" s="1">
        <v>207.65165710449199</v>
      </c>
      <c r="B1335" s="2">
        <v>55</v>
      </c>
    </row>
    <row r="1336" spans="1:2" x14ac:dyDescent="0.25">
      <c r="A1336" s="1">
        <v>223.49057006835901</v>
      </c>
      <c r="B1336" s="2">
        <v>55</v>
      </c>
    </row>
    <row r="1337" spans="1:2" x14ac:dyDescent="0.25">
      <c r="A1337" s="1">
        <v>274.17376708984301</v>
      </c>
      <c r="B1337" s="2">
        <v>55</v>
      </c>
    </row>
    <row r="1338" spans="1:2" x14ac:dyDescent="0.25">
      <c r="A1338" s="1">
        <v>192.93052673339801</v>
      </c>
      <c r="B1338" s="2">
        <v>55</v>
      </c>
    </row>
    <row r="1339" spans="1:2" x14ac:dyDescent="0.25">
      <c r="A1339" s="1">
        <v>214.64469909667901</v>
      </c>
      <c r="B1339" s="2">
        <v>55</v>
      </c>
    </row>
    <row r="1340" spans="1:2" x14ac:dyDescent="0.25">
      <c r="A1340" s="1">
        <v>245.41995239257801</v>
      </c>
      <c r="B1340" s="2">
        <v>55</v>
      </c>
    </row>
    <row r="1341" spans="1:2" x14ac:dyDescent="0.25">
      <c r="A1341" s="1">
        <v>217.73092651367099</v>
      </c>
      <c r="B1341" s="2">
        <v>55</v>
      </c>
    </row>
    <row r="1342" spans="1:2" x14ac:dyDescent="0.25">
      <c r="A1342" s="1">
        <v>213.3759765625</v>
      </c>
      <c r="B1342" s="2">
        <v>55</v>
      </c>
    </row>
    <row r="1343" spans="1:2" x14ac:dyDescent="0.25">
      <c r="A1343" s="1">
        <v>237.23451232910099</v>
      </c>
      <c r="B1343" s="2">
        <v>55</v>
      </c>
    </row>
    <row r="1344" spans="1:2" x14ac:dyDescent="0.25">
      <c r="A1344" s="1">
        <v>203.75334167480401</v>
      </c>
      <c r="B1344" s="2">
        <v>55</v>
      </c>
    </row>
    <row r="1345" spans="1:2" x14ac:dyDescent="0.25">
      <c r="A1345" s="1">
        <v>202.42590332031199</v>
      </c>
      <c r="B1345" s="2">
        <v>55</v>
      </c>
    </row>
    <row r="1346" spans="1:2" x14ac:dyDescent="0.25">
      <c r="A1346" s="1">
        <v>207.74053955078099</v>
      </c>
      <c r="B1346" s="2">
        <v>55</v>
      </c>
    </row>
    <row r="1347" spans="1:2" x14ac:dyDescent="0.25">
      <c r="A1347" s="1">
        <v>235.16140747070301</v>
      </c>
      <c r="B1347" s="2">
        <v>55</v>
      </c>
    </row>
    <row r="1348" spans="1:2" x14ac:dyDescent="0.25">
      <c r="A1348" s="1">
        <v>252.483474731445</v>
      </c>
      <c r="B1348" s="2">
        <v>55</v>
      </c>
    </row>
    <row r="1349" spans="1:2" x14ac:dyDescent="0.25">
      <c r="A1349" s="1">
        <v>224.67070007324199</v>
      </c>
      <c r="B1349" s="2">
        <v>55</v>
      </c>
    </row>
    <row r="1350" spans="1:2" x14ac:dyDescent="0.25">
      <c r="A1350" s="1">
        <v>204.06187438964801</v>
      </c>
      <c r="B1350" s="2">
        <v>55</v>
      </c>
    </row>
    <row r="1351" spans="1:2" x14ac:dyDescent="0.25">
      <c r="A1351" s="1">
        <v>259.61215209960898</v>
      </c>
      <c r="B1351" s="2">
        <v>55</v>
      </c>
    </row>
    <row r="1352" spans="1:2" x14ac:dyDescent="0.25">
      <c r="A1352" s="1">
        <v>221.13697814941401</v>
      </c>
      <c r="B1352" s="2">
        <v>55</v>
      </c>
    </row>
    <row r="1353" spans="1:2" x14ac:dyDescent="0.25">
      <c r="A1353" s="1">
        <v>291.99749755859301</v>
      </c>
      <c r="B1353" s="2">
        <v>56</v>
      </c>
    </row>
    <row r="1354" spans="1:2" x14ac:dyDescent="0.25">
      <c r="A1354" s="1">
        <v>273.50982666015602</v>
      </c>
      <c r="B1354" s="2">
        <v>56</v>
      </c>
    </row>
    <row r="1355" spans="1:2" x14ac:dyDescent="0.25">
      <c r="A1355" s="1">
        <v>272.216552734375</v>
      </c>
      <c r="B1355" s="2">
        <v>56</v>
      </c>
    </row>
    <row r="1356" spans="1:2" x14ac:dyDescent="0.25">
      <c r="A1356" s="1">
        <v>257.20382690429602</v>
      </c>
      <c r="B1356" s="2">
        <v>56</v>
      </c>
    </row>
    <row r="1357" spans="1:2" x14ac:dyDescent="0.25">
      <c r="A1357" s="1">
        <v>224.18974304199199</v>
      </c>
      <c r="B1357" s="2">
        <v>56</v>
      </c>
    </row>
    <row r="1358" spans="1:2" x14ac:dyDescent="0.25">
      <c r="A1358" s="1">
        <v>207.05010986328099</v>
      </c>
      <c r="B1358" s="2">
        <v>56</v>
      </c>
    </row>
    <row r="1359" spans="1:2" x14ac:dyDescent="0.25">
      <c r="A1359" s="1">
        <v>281.34820556640602</v>
      </c>
      <c r="B1359" s="2">
        <v>56</v>
      </c>
    </row>
    <row r="1360" spans="1:2" x14ac:dyDescent="0.25">
      <c r="A1360" s="1">
        <v>301.53805541992102</v>
      </c>
      <c r="B1360" s="2">
        <v>56</v>
      </c>
    </row>
    <row r="1361" spans="1:2" x14ac:dyDescent="0.25">
      <c r="A1361" s="1">
        <v>198.26477050781199</v>
      </c>
      <c r="B1361" s="2">
        <v>56</v>
      </c>
    </row>
    <row r="1362" spans="1:2" x14ac:dyDescent="0.25">
      <c r="A1362" s="1">
        <v>197.46163940429599</v>
      </c>
      <c r="B1362" s="2">
        <v>56</v>
      </c>
    </row>
    <row r="1363" spans="1:2" x14ac:dyDescent="0.25">
      <c r="A1363" s="1">
        <v>236.43547058105401</v>
      </c>
      <c r="B1363" s="2">
        <v>56</v>
      </c>
    </row>
    <row r="1364" spans="1:2" x14ac:dyDescent="0.25">
      <c r="A1364" s="1">
        <v>226.33288574218699</v>
      </c>
      <c r="B1364" s="2">
        <v>56</v>
      </c>
    </row>
    <row r="1365" spans="1:2" x14ac:dyDescent="0.25">
      <c r="A1365" s="1">
        <v>203.34129333496</v>
      </c>
      <c r="B1365" s="2">
        <v>56</v>
      </c>
    </row>
    <row r="1366" spans="1:2" x14ac:dyDescent="0.25">
      <c r="A1366" s="1">
        <v>203.30430603027301</v>
      </c>
      <c r="B1366" s="2">
        <v>56</v>
      </c>
    </row>
    <row r="1367" spans="1:2" x14ac:dyDescent="0.25">
      <c r="A1367" s="1">
        <v>202.93927001953099</v>
      </c>
      <c r="B1367" s="2">
        <v>56</v>
      </c>
    </row>
    <row r="1368" spans="1:2" x14ac:dyDescent="0.25">
      <c r="A1368" s="1">
        <v>280.71597290039</v>
      </c>
      <c r="B1368" s="2">
        <v>56</v>
      </c>
    </row>
    <row r="1369" spans="1:2" x14ac:dyDescent="0.25">
      <c r="A1369" s="1">
        <v>273.11618041992102</v>
      </c>
      <c r="B1369" s="2">
        <v>56</v>
      </c>
    </row>
    <row r="1370" spans="1:2" x14ac:dyDescent="0.25">
      <c r="A1370" s="1">
        <v>234.397857666015</v>
      </c>
      <c r="B1370" s="2">
        <v>56</v>
      </c>
    </row>
    <row r="1371" spans="1:2" x14ac:dyDescent="0.25">
      <c r="A1371" s="1">
        <v>199.83712768554599</v>
      </c>
      <c r="B1371" s="2">
        <v>56</v>
      </c>
    </row>
    <row r="1372" spans="1:2" x14ac:dyDescent="0.25">
      <c r="A1372" s="1">
        <v>207.38276672363199</v>
      </c>
      <c r="B1372" s="2">
        <v>56</v>
      </c>
    </row>
    <row r="1373" spans="1:2" x14ac:dyDescent="0.25">
      <c r="A1373" s="1">
        <v>235.19868469238199</v>
      </c>
      <c r="B1373" s="2">
        <v>56</v>
      </c>
    </row>
    <row r="1374" spans="1:2" x14ac:dyDescent="0.25">
      <c r="A1374" s="1">
        <v>211.06980895996</v>
      </c>
      <c r="B1374" s="2">
        <v>56</v>
      </c>
    </row>
    <row r="1375" spans="1:2" x14ac:dyDescent="0.25">
      <c r="A1375" s="1">
        <v>176.47155761718699</v>
      </c>
      <c r="B1375" s="2">
        <v>56</v>
      </c>
    </row>
    <row r="1376" spans="1:2" x14ac:dyDescent="0.25">
      <c r="A1376" s="1">
        <v>201.31788635253901</v>
      </c>
      <c r="B1376" s="2">
        <v>57</v>
      </c>
    </row>
    <row r="1377" spans="1:2" x14ac:dyDescent="0.25">
      <c r="A1377" s="1">
        <v>252.08935546875</v>
      </c>
      <c r="B1377" s="2">
        <v>57</v>
      </c>
    </row>
    <row r="1378" spans="1:2" x14ac:dyDescent="0.25">
      <c r="A1378" s="1">
        <v>165.09231567382801</v>
      </c>
      <c r="B1378" s="2">
        <v>57</v>
      </c>
    </row>
    <row r="1379" spans="1:2" x14ac:dyDescent="0.25">
      <c r="A1379" s="1">
        <v>279.53900146484301</v>
      </c>
      <c r="B1379" s="2">
        <v>57</v>
      </c>
    </row>
    <row r="1380" spans="1:2" x14ac:dyDescent="0.25">
      <c r="A1380" s="1">
        <v>280.57440185546801</v>
      </c>
      <c r="B1380" s="2">
        <v>57</v>
      </c>
    </row>
    <row r="1381" spans="1:2" x14ac:dyDescent="0.25">
      <c r="A1381" s="1">
        <v>213.44155883789</v>
      </c>
      <c r="B1381" s="2">
        <v>57</v>
      </c>
    </row>
    <row r="1382" spans="1:2" x14ac:dyDescent="0.25">
      <c r="A1382" s="1">
        <v>223.52766418457</v>
      </c>
      <c r="B1382" s="2">
        <v>57</v>
      </c>
    </row>
    <row r="1383" spans="1:2" x14ac:dyDescent="0.25">
      <c r="A1383" s="1">
        <v>239.4326171875</v>
      </c>
      <c r="B1383" s="2">
        <v>57</v>
      </c>
    </row>
    <row r="1384" spans="1:2" x14ac:dyDescent="0.25">
      <c r="A1384" s="1">
        <v>213.741943359375</v>
      </c>
      <c r="B1384" s="2">
        <v>57</v>
      </c>
    </row>
    <row r="1385" spans="1:2" x14ac:dyDescent="0.25">
      <c r="A1385" s="1">
        <v>179.59182739257801</v>
      </c>
      <c r="B1385" s="2">
        <v>57</v>
      </c>
    </row>
    <row r="1386" spans="1:2" x14ac:dyDescent="0.25">
      <c r="A1386" s="1">
        <v>250.83898925781199</v>
      </c>
      <c r="B1386" s="2">
        <v>57</v>
      </c>
    </row>
    <row r="1387" spans="1:2" x14ac:dyDescent="0.25">
      <c r="A1387" s="1">
        <v>180.44660949707</v>
      </c>
      <c r="B1387" s="2">
        <v>57</v>
      </c>
    </row>
    <row r="1388" spans="1:2" x14ac:dyDescent="0.25">
      <c r="A1388" s="1">
        <v>193.97599792480401</v>
      </c>
      <c r="B1388" s="2">
        <v>57</v>
      </c>
    </row>
    <row r="1389" spans="1:2" x14ac:dyDescent="0.25">
      <c r="A1389" s="1">
        <v>255.29454040527301</v>
      </c>
      <c r="B1389" s="2">
        <v>57</v>
      </c>
    </row>
    <row r="1390" spans="1:2" x14ac:dyDescent="0.25">
      <c r="A1390" s="1">
        <v>195.23371887207</v>
      </c>
      <c r="B1390" s="2">
        <v>57</v>
      </c>
    </row>
    <row r="1391" spans="1:2" x14ac:dyDescent="0.25">
      <c r="A1391" s="1">
        <v>319.88531494140602</v>
      </c>
      <c r="B1391" s="2">
        <v>57</v>
      </c>
    </row>
    <row r="1392" spans="1:2" x14ac:dyDescent="0.25">
      <c r="A1392" s="1">
        <v>237.43092346191401</v>
      </c>
      <c r="B1392" s="2">
        <v>57</v>
      </c>
    </row>
    <row r="1393" spans="1:2" x14ac:dyDescent="0.25">
      <c r="A1393" s="1">
        <v>230.34918212890599</v>
      </c>
      <c r="B1393" s="2">
        <v>57</v>
      </c>
    </row>
    <row r="1394" spans="1:2" x14ac:dyDescent="0.25">
      <c r="A1394" s="1">
        <v>300.20959472656199</v>
      </c>
      <c r="B1394" s="2">
        <v>57</v>
      </c>
    </row>
    <row r="1395" spans="1:2" x14ac:dyDescent="0.25">
      <c r="A1395" s="1">
        <v>246.56198120117099</v>
      </c>
      <c r="B1395" s="2">
        <v>57</v>
      </c>
    </row>
    <row r="1396" spans="1:2" x14ac:dyDescent="0.25">
      <c r="A1396" s="1">
        <v>275.26974487304602</v>
      </c>
      <c r="B1396" s="2">
        <v>57</v>
      </c>
    </row>
    <row r="1397" spans="1:2" x14ac:dyDescent="0.25">
      <c r="A1397" s="1">
        <v>163.55923461914</v>
      </c>
      <c r="B1397" s="2">
        <v>57</v>
      </c>
    </row>
    <row r="1398" spans="1:2" x14ac:dyDescent="0.25">
      <c r="A1398" s="1">
        <v>234.01864624023401</v>
      </c>
      <c r="B1398" s="2">
        <v>57</v>
      </c>
    </row>
    <row r="1399" spans="1:2" x14ac:dyDescent="0.25">
      <c r="A1399" s="1">
        <v>277.68521118164</v>
      </c>
      <c r="B1399" s="2">
        <v>58</v>
      </c>
    </row>
    <row r="1400" spans="1:2" x14ac:dyDescent="0.25">
      <c r="A1400" s="1">
        <v>303.06692504882801</v>
      </c>
      <c r="B1400" s="2">
        <v>58</v>
      </c>
    </row>
    <row r="1401" spans="1:2" x14ac:dyDescent="0.25">
      <c r="A1401" s="1">
        <v>203.466537475585</v>
      </c>
      <c r="B1401" s="2">
        <v>58</v>
      </c>
    </row>
    <row r="1402" spans="1:2" x14ac:dyDescent="0.25">
      <c r="A1402" s="1">
        <v>243.392578125</v>
      </c>
      <c r="B1402" s="2">
        <v>58</v>
      </c>
    </row>
    <row r="1403" spans="1:2" x14ac:dyDescent="0.25">
      <c r="A1403" s="1">
        <v>235.88674926757801</v>
      </c>
      <c r="B1403" s="2">
        <v>58</v>
      </c>
    </row>
    <row r="1404" spans="1:2" x14ac:dyDescent="0.25">
      <c r="A1404" s="1">
        <v>220.973052978515</v>
      </c>
      <c r="B1404" s="2">
        <v>58</v>
      </c>
    </row>
    <row r="1405" spans="1:2" x14ac:dyDescent="0.25">
      <c r="A1405" s="1">
        <v>242.78773498535099</v>
      </c>
      <c r="B1405" s="2">
        <v>58</v>
      </c>
    </row>
    <row r="1406" spans="1:2" x14ac:dyDescent="0.25">
      <c r="A1406" s="1">
        <v>239.32414245605401</v>
      </c>
      <c r="B1406" s="2">
        <v>58</v>
      </c>
    </row>
    <row r="1407" spans="1:2" x14ac:dyDescent="0.25">
      <c r="A1407" s="1">
        <v>240.55017089843699</v>
      </c>
      <c r="B1407" s="2">
        <v>58</v>
      </c>
    </row>
    <row r="1408" spans="1:2" x14ac:dyDescent="0.25">
      <c r="A1408" s="1">
        <v>215.5419921875</v>
      </c>
      <c r="B1408" s="2">
        <v>58</v>
      </c>
    </row>
    <row r="1409" spans="1:2" x14ac:dyDescent="0.25">
      <c r="A1409" s="1">
        <v>252.72705078125</v>
      </c>
      <c r="B1409" s="2">
        <v>58</v>
      </c>
    </row>
    <row r="1410" spans="1:2" x14ac:dyDescent="0.25">
      <c r="A1410" s="1">
        <v>207.69804382324199</v>
      </c>
      <c r="B1410" s="2">
        <v>58</v>
      </c>
    </row>
    <row r="1411" spans="1:2" x14ac:dyDescent="0.25">
      <c r="A1411" s="1">
        <v>253.50845336914</v>
      </c>
      <c r="B1411" s="2">
        <v>58</v>
      </c>
    </row>
    <row r="1412" spans="1:2" x14ac:dyDescent="0.25">
      <c r="A1412" s="1">
        <v>230.13729858398401</v>
      </c>
      <c r="B1412" s="2">
        <v>58</v>
      </c>
    </row>
    <row r="1413" spans="1:2" x14ac:dyDescent="0.25">
      <c r="A1413" s="1">
        <v>244.65582275390599</v>
      </c>
      <c r="B1413" s="2">
        <v>58</v>
      </c>
    </row>
    <row r="1414" spans="1:2" x14ac:dyDescent="0.25">
      <c r="A1414" s="1">
        <v>277.194732666015</v>
      </c>
      <c r="B1414" s="2">
        <v>58</v>
      </c>
    </row>
    <row r="1415" spans="1:2" x14ac:dyDescent="0.25">
      <c r="A1415" s="1">
        <v>217.96388244628901</v>
      </c>
      <c r="B1415" s="2">
        <v>58</v>
      </c>
    </row>
    <row r="1416" spans="1:2" x14ac:dyDescent="0.25">
      <c r="A1416" s="1">
        <v>266.18255615234301</v>
      </c>
      <c r="B1416" s="2">
        <v>58</v>
      </c>
    </row>
    <row r="1417" spans="1:2" x14ac:dyDescent="0.25">
      <c r="A1417" s="1">
        <v>222.969482421875</v>
      </c>
      <c r="B1417" s="2">
        <v>58</v>
      </c>
    </row>
    <row r="1418" spans="1:2" x14ac:dyDescent="0.25">
      <c r="A1418" s="1">
        <v>246.92803955078099</v>
      </c>
      <c r="B1418" s="2">
        <v>58</v>
      </c>
    </row>
    <row r="1419" spans="1:2" x14ac:dyDescent="0.25">
      <c r="A1419" s="1">
        <v>274.58639526367102</v>
      </c>
      <c r="B1419" s="2">
        <v>58</v>
      </c>
    </row>
    <row r="1420" spans="1:2" x14ac:dyDescent="0.25">
      <c r="A1420" s="1">
        <v>234.871490478515</v>
      </c>
      <c r="B1420" s="2">
        <v>58</v>
      </c>
    </row>
    <row r="1421" spans="1:2" x14ac:dyDescent="0.25">
      <c r="A1421" s="1">
        <v>235.55030822753901</v>
      </c>
      <c r="B1421" s="2">
        <v>58</v>
      </c>
    </row>
    <row r="1422" spans="1:2" x14ac:dyDescent="0.25">
      <c r="A1422" s="1">
        <v>292.11404418945301</v>
      </c>
      <c r="B1422" s="2">
        <v>59</v>
      </c>
    </row>
    <row r="1423" spans="1:2" x14ac:dyDescent="0.25">
      <c r="A1423" s="1">
        <v>212.68055725097599</v>
      </c>
      <c r="B1423" s="2">
        <v>59</v>
      </c>
    </row>
    <row r="1424" spans="1:2" x14ac:dyDescent="0.25">
      <c r="A1424" s="1">
        <v>275.521240234375</v>
      </c>
      <c r="B1424" s="2">
        <v>59</v>
      </c>
    </row>
    <row r="1425" spans="1:2" x14ac:dyDescent="0.25">
      <c r="A1425" s="1">
        <v>186.82206726074199</v>
      </c>
      <c r="B1425" s="2">
        <v>59</v>
      </c>
    </row>
    <row r="1426" spans="1:2" x14ac:dyDescent="0.25">
      <c r="A1426" s="1">
        <v>185.63031005859301</v>
      </c>
      <c r="B1426" s="2">
        <v>59</v>
      </c>
    </row>
    <row r="1427" spans="1:2" x14ac:dyDescent="0.25">
      <c r="A1427" s="1">
        <v>214.84815979003901</v>
      </c>
      <c r="B1427" s="2">
        <v>59</v>
      </c>
    </row>
    <row r="1428" spans="1:2" x14ac:dyDescent="0.25">
      <c r="A1428" s="1">
        <v>250.82212829589801</v>
      </c>
      <c r="B1428" s="2">
        <v>59</v>
      </c>
    </row>
    <row r="1429" spans="1:2" x14ac:dyDescent="0.25">
      <c r="A1429" s="1">
        <v>201.30180358886699</v>
      </c>
      <c r="B1429" s="2">
        <v>59</v>
      </c>
    </row>
    <row r="1430" spans="1:2" x14ac:dyDescent="0.25">
      <c r="A1430" s="1">
        <v>256.03674316406199</v>
      </c>
      <c r="B1430" s="2">
        <v>59</v>
      </c>
    </row>
    <row r="1431" spans="1:2" x14ac:dyDescent="0.25">
      <c r="A1431" s="1">
        <v>173.18890380859301</v>
      </c>
      <c r="B1431" s="2">
        <v>59</v>
      </c>
    </row>
    <row r="1432" spans="1:2" x14ac:dyDescent="0.25">
      <c r="A1432" s="1">
        <v>222.542877197265</v>
      </c>
      <c r="B1432" s="2">
        <v>59</v>
      </c>
    </row>
    <row r="1433" spans="1:2" x14ac:dyDescent="0.25">
      <c r="A1433" s="1">
        <v>187.95069885253901</v>
      </c>
      <c r="B1433" s="2">
        <v>59</v>
      </c>
    </row>
    <row r="1434" spans="1:2" x14ac:dyDescent="0.25">
      <c r="A1434" s="1">
        <v>206.22065734863199</v>
      </c>
      <c r="B1434" s="2">
        <v>59</v>
      </c>
    </row>
    <row r="1435" spans="1:2" x14ac:dyDescent="0.25">
      <c r="A1435" s="1">
        <v>236.16835021972599</v>
      </c>
      <c r="B1435" s="2">
        <v>59</v>
      </c>
    </row>
    <row r="1436" spans="1:2" x14ac:dyDescent="0.25">
      <c r="A1436" s="1">
        <v>216.29554748535099</v>
      </c>
      <c r="B1436" s="2">
        <v>59</v>
      </c>
    </row>
    <row r="1437" spans="1:2" x14ac:dyDescent="0.25">
      <c r="A1437" s="1">
        <v>248.69270324707</v>
      </c>
      <c r="B1437" s="2">
        <v>59</v>
      </c>
    </row>
    <row r="1438" spans="1:2" x14ac:dyDescent="0.25">
      <c r="A1438" s="1">
        <v>245.89106750488199</v>
      </c>
      <c r="B1438" s="2">
        <v>59</v>
      </c>
    </row>
    <row r="1439" spans="1:2" x14ac:dyDescent="0.25">
      <c r="A1439" s="1">
        <v>262.433837890625</v>
      </c>
      <c r="B1439" s="2">
        <v>59</v>
      </c>
    </row>
    <row r="1440" spans="1:2" x14ac:dyDescent="0.25">
      <c r="A1440" s="1">
        <v>285.272705078125</v>
      </c>
      <c r="B1440" s="2">
        <v>59</v>
      </c>
    </row>
    <row r="1441" spans="1:2" x14ac:dyDescent="0.25">
      <c r="A1441" s="1">
        <v>215.50770568847599</v>
      </c>
      <c r="B1441" s="2">
        <v>59</v>
      </c>
    </row>
    <row r="1442" spans="1:2" x14ac:dyDescent="0.25">
      <c r="A1442" s="1">
        <v>206.96047973632801</v>
      </c>
      <c r="B1442" s="2">
        <v>59</v>
      </c>
    </row>
    <row r="1443" spans="1:2" x14ac:dyDescent="0.25">
      <c r="A1443" s="1">
        <v>234.71392822265599</v>
      </c>
      <c r="B1443" s="2">
        <v>59</v>
      </c>
    </row>
    <row r="1444" spans="1:2" x14ac:dyDescent="0.25">
      <c r="A1444" s="1">
        <v>216.31066894531199</v>
      </c>
      <c r="B1444" s="2">
        <v>59</v>
      </c>
    </row>
    <row r="1445" spans="1:2" x14ac:dyDescent="0.25">
      <c r="A1445" s="1">
        <v>205.005447387695</v>
      </c>
      <c r="B1445" s="2">
        <v>59</v>
      </c>
    </row>
    <row r="1446" spans="1:2" x14ac:dyDescent="0.25">
      <c r="A1446" s="1">
        <v>268.8916015625</v>
      </c>
      <c r="B1446" s="2">
        <v>60</v>
      </c>
    </row>
    <row r="1447" spans="1:2" x14ac:dyDescent="0.25">
      <c r="A1447" s="1">
        <v>219.78063964843699</v>
      </c>
      <c r="B1447" s="2">
        <v>60</v>
      </c>
    </row>
    <row r="1448" spans="1:2" x14ac:dyDescent="0.25">
      <c r="A1448" s="1">
        <v>290.44479370117102</v>
      </c>
      <c r="B1448" s="2">
        <v>60</v>
      </c>
    </row>
    <row r="1449" spans="1:2" x14ac:dyDescent="0.25">
      <c r="A1449" s="1">
        <v>244.260330200195</v>
      </c>
      <c r="B1449" s="2">
        <v>60</v>
      </c>
    </row>
    <row r="1450" spans="1:2" x14ac:dyDescent="0.25">
      <c r="A1450" s="1">
        <v>297.66363525390602</v>
      </c>
      <c r="B1450" s="2">
        <v>60</v>
      </c>
    </row>
    <row r="1451" spans="1:2" x14ac:dyDescent="0.25">
      <c r="A1451" s="1">
        <v>234.53140258789</v>
      </c>
      <c r="B1451" s="2">
        <v>60</v>
      </c>
    </row>
    <row r="1452" spans="1:2" x14ac:dyDescent="0.25">
      <c r="A1452" s="1">
        <v>248.64465332031199</v>
      </c>
      <c r="B1452" s="2">
        <v>60</v>
      </c>
    </row>
    <row r="1453" spans="1:2" x14ac:dyDescent="0.25">
      <c r="A1453" s="1">
        <v>156.20834350585901</v>
      </c>
      <c r="B1453" s="2">
        <v>60</v>
      </c>
    </row>
    <row r="1454" spans="1:2" x14ac:dyDescent="0.25">
      <c r="A1454" s="1">
        <v>320.14154052734301</v>
      </c>
      <c r="B1454" s="2">
        <v>60</v>
      </c>
    </row>
    <row r="1455" spans="1:2" x14ac:dyDescent="0.25">
      <c r="A1455" s="1">
        <v>170.89906311035099</v>
      </c>
      <c r="B1455" s="2">
        <v>60</v>
      </c>
    </row>
    <row r="1456" spans="1:2" x14ac:dyDescent="0.25">
      <c r="A1456" s="1">
        <v>187.14854431152301</v>
      </c>
      <c r="B1456" s="2">
        <v>60</v>
      </c>
    </row>
    <row r="1457" spans="1:2" x14ac:dyDescent="0.25">
      <c r="A1457" s="1">
        <v>237.59068298339801</v>
      </c>
      <c r="B1457" s="2">
        <v>60</v>
      </c>
    </row>
    <row r="1458" spans="1:2" x14ac:dyDescent="0.25">
      <c r="A1458" s="1">
        <v>234.63731384277301</v>
      </c>
      <c r="B1458" s="2">
        <v>60</v>
      </c>
    </row>
    <row r="1459" spans="1:2" x14ac:dyDescent="0.25">
      <c r="A1459" s="1">
        <v>238.62141418457</v>
      </c>
      <c r="B1459" s="2">
        <v>60</v>
      </c>
    </row>
    <row r="1460" spans="1:2" x14ac:dyDescent="0.25">
      <c r="A1460" s="1">
        <v>239.09201049804599</v>
      </c>
      <c r="B1460" s="2">
        <v>60</v>
      </c>
    </row>
    <row r="1461" spans="1:2" x14ac:dyDescent="0.25">
      <c r="A1461" s="1">
        <v>254.30918884277301</v>
      </c>
      <c r="B1461" s="2">
        <v>60</v>
      </c>
    </row>
    <row r="1462" spans="1:2" x14ac:dyDescent="0.25">
      <c r="A1462" s="1">
        <v>219.47743225097599</v>
      </c>
      <c r="B1462" s="2">
        <v>60</v>
      </c>
    </row>
    <row r="1463" spans="1:2" x14ac:dyDescent="0.25">
      <c r="A1463" s="1">
        <v>258.42687988281199</v>
      </c>
      <c r="B1463" s="2">
        <v>60</v>
      </c>
    </row>
    <row r="1464" spans="1:2" x14ac:dyDescent="0.25">
      <c r="A1464" s="1">
        <v>226.90841674804599</v>
      </c>
      <c r="B1464" s="2">
        <v>60</v>
      </c>
    </row>
    <row r="1465" spans="1:2" x14ac:dyDescent="0.25">
      <c r="A1465" s="1">
        <v>195.65924072265599</v>
      </c>
      <c r="B1465" s="2">
        <v>60</v>
      </c>
    </row>
    <row r="1466" spans="1:2" x14ac:dyDescent="0.25">
      <c r="A1466" s="1">
        <v>250.17549133300699</v>
      </c>
      <c r="B1466" s="2">
        <v>60</v>
      </c>
    </row>
    <row r="1467" spans="1:2" x14ac:dyDescent="0.25">
      <c r="A1467" s="1">
        <v>243.25341796875</v>
      </c>
      <c r="B1467" s="2">
        <v>60</v>
      </c>
    </row>
    <row r="1468" spans="1:2" x14ac:dyDescent="0.25">
      <c r="A1468" s="1">
        <v>230.35722351074199</v>
      </c>
      <c r="B1468" s="2">
        <v>60</v>
      </c>
    </row>
    <row r="1469" spans="1:2" x14ac:dyDescent="0.25">
      <c r="A1469" s="1">
        <v>243.820877075195</v>
      </c>
      <c r="B1469" s="2">
        <v>60</v>
      </c>
    </row>
    <row r="1470" spans="1:2" x14ac:dyDescent="0.25">
      <c r="A1470" s="1">
        <v>224.46742248535099</v>
      </c>
      <c r="B1470" s="2">
        <v>60</v>
      </c>
    </row>
    <row r="1471" spans="1:2" x14ac:dyDescent="0.25">
      <c r="A1471" s="1">
        <v>223.75006103515599</v>
      </c>
      <c r="B1471" s="2">
        <v>60</v>
      </c>
    </row>
    <row r="1472" spans="1:2" x14ac:dyDescent="0.25">
      <c r="A1472" s="1">
        <v>173.62062072753901</v>
      </c>
      <c r="B1472" s="2">
        <v>60</v>
      </c>
    </row>
    <row r="1473" spans="1:2" x14ac:dyDescent="0.25">
      <c r="A1473" s="1">
        <v>226.668685913085</v>
      </c>
      <c r="B1473" s="2">
        <v>61</v>
      </c>
    </row>
    <row r="1474" spans="1:2" x14ac:dyDescent="0.25">
      <c r="A1474" s="1">
        <v>194.91944885253901</v>
      </c>
      <c r="B1474" s="2">
        <v>61</v>
      </c>
    </row>
    <row r="1475" spans="1:2" x14ac:dyDescent="0.25">
      <c r="A1475" s="1">
        <v>331.87991333007801</v>
      </c>
      <c r="B1475" s="2">
        <v>61</v>
      </c>
    </row>
    <row r="1476" spans="1:2" x14ac:dyDescent="0.25">
      <c r="A1476" s="1">
        <v>244.16629028320301</v>
      </c>
      <c r="B1476" s="2">
        <v>61</v>
      </c>
    </row>
    <row r="1477" spans="1:2" x14ac:dyDescent="0.25">
      <c r="A1477" s="1">
        <v>263.54708862304602</v>
      </c>
      <c r="B1477" s="2">
        <v>61</v>
      </c>
    </row>
    <row r="1478" spans="1:2" x14ac:dyDescent="0.25">
      <c r="A1478" s="1">
        <v>253.94689941406199</v>
      </c>
      <c r="B1478" s="2">
        <v>61</v>
      </c>
    </row>
    <row r="1479" spans="1:2" x14ac:dyDescent="0.25">
      <c r="A1479" s="1">
        <v>159.734451293945</v>
      </c>
      <c r="B1479" s="2">
        <v>61</v>
      </c>
    </row>
    <row r="1480" spans="1:2" x14ac:dyDescent="0.25">
      <c r="A1480" s="1">
        <v>215.04283142089801</v>
      </c>
      <c r="B1480" s="2">
        <v>61</v>
      </c>
    </row>
    <row r="1481" spans="1:2" x14ac:dyDescent="0.25">
      <c r="A1481" s="1">
        <v>220.44960021972599</v>
      </c>
      <c r="B1481" s="2">
        <v>61</v>
      </c>
    </row>
    <row r="1482" spans="1:2" x14ac:dyDescent="0.25">
      <c r="A1482" s="1">
        <v>278.404296875</v>
      </c>
      <c r="B1482" s="2">
        <v>61</v>
      </c>
    </row>
    <row r="1483" spans="1:2" x14ac:dyDescent="0.25">
      <c r="A1483" s="1">
        <v>199.481033325195</v>
      </c>
      <c r="B1483" s="2">
        <v>61</v>
      </c>
    </row>
    <row r="1484" spans="1:2" x14ac:dyDescent="0.25">
      <c r="A1484" s="1">
        <v>228.39967346191401</v>
      </c>
      <c r="B1484" s="2">
        <v>61</v>
      </c>
    </row>
    <row r="1485" spans="1:2" x14ac:dyDescent="0.25">
      <c r="A1485" s="1">
        <v>258.892486572265</v>
      </c>
      <c r="B1485" s="2">
        <v>61</v>
      </c>
    </row>
    <row r="1486" spans="1:2" x14ac:dyDescent="0.25">
      <c r="A1486" s="1">
        <v>223.66432189941401</v>
      </c>
      <c r="B1486" s="2">
        <v>61</v>
      </c>
    </row>
    <row r="1487" spans="1:2" x14ac:dyDescent="0.25">
      <c r="A1487" s="1">
        <v>237.96421813964801</v>
      </c>
      <c r="B1487" s="2">
        <v>61</v>
      </c>
    </row>
    <row r="1488" spans="1:2" x14ac:dyDescent="0.25">
      <c r="A1488" s="1">
        <v>192.54963684082</v>
      </c>
      <c r="B1488" s="2">
        <v>61</v>
      </c>
    </row>
    <row r="1489" spans="1:2" x14ac:dyDescent="0.25">
      <c r="A1489" s="1">
        <v>247.71907043457</v>
      </c>
      <c r="B1489" s="2">
        <v>61</v>
      </c>
    </row>
    <row r="1490" spans="1:2" x14ac:dyDescent="0.25">
      <c r="A1490" s="1">
        <v>162.37351989746</v>
      </c>
      <c r="B1490" s="2">
        <v>61</v>
      </c>
    </row>
    <row r="1491" spans="1:2" x14ac:dyDescent="0.25">
      <c r="A1491" s="1">
        <v>306.55941772460898</v>
      </c>
      <c r="B1491" s="2">
        <v>61</v>
      </c>
    </row>
    <row r="1492" spans="1:2" x14ac:dyDescent="0.25">
      <c r="A1492" s="1">
        <v>259.04895019531199</v>
      </c>
      <c r="B1492" s="2">
        <v>61</v>
      </c>
    </row>
    <row r="1493" spans="1:2" x14ac:dyDescent="0.25">
      <c r="A1493" s="1">
        <v>184.22531127929599</v>
      </c>
      <c r="B1493" s="2">
        <v>61</v>
      </c>
    </row>
    <row r="1494" spans="1:2" x14ac:dyDescent="0.25">
      <c r="A1494" s="1">
        <v>174.37290954589801</v>
      </c>
      <c r="B1494" s="2">
        <v>61</v>
      </c>
    </row>
    <row r="1495" spans="1:2" x14ac:dyDescent="0.25">
      <c r="A1495" s="1">
        <v>284.17996215820301</v>
      </c>
      <c r="B1495" s="2">
        <v>61</v>
      </c>
    </row>
    <row r="1496" spans="1:2" x14ac:dyDescent="0.25">
      <c r="A1496" s="1">
        <v>267.40972900390602</v>
      </c>
      <c r="B1496" s="2">
        <v>61</v>
      </c>
    </row>
    <row r="1497" spans="1:2" x14ac:dyDescent="0.25">
      <c r="A1497" s="1">
        <v>279.02087402343699</v>
      </c>
      <c r="B1497" s="2">
        <v>62</v>
      </c>
    </row>
    <row r="1498" spans="1:2" x14ac:dyDescent="0.25">
      <c r="A1498" s="1">
        <v>255.27584838867099</v>
      </c>
      <c r="B1498" s="2">
        <v>62</v>
      </c>
    </row>
    <row r="1499" spans="1:2" x14ac:dyDescent="0.25">
      <c r="A1499" s="1">
        <v>249.52493286132801</v>
      </c>
      <c r="B1499" s="2">
        <v>62</v>
      </c>
    </row>
    <row r="1500" spans="1:2" x14ac:dyDescent="0.25">
      <c r="A1500" s="1">
        <v>206.47372436523401</v>
      </c>
      <c r="B1500" s="2">
        <v>62</v>
      </c>
    </row>
    <row r="1501" spans="1:2" x14ac:dyDescent="0.25">
      <c r="A1501" s="1">
        <v>227.62724304199199</v>
      </c>
      <c r="B1501" s="2">
        <v>62</v>
      </c>
    </row>
    <row r="1502" spans="1:2" x14ac:dyDescent="0.25">
      <c r="A1502" s="1">
        <v>325.92001342773398</v>
      </c>
      <c r="B1502" s="2">
        <v>62</v>
      </c>
    </row>
    <row r="1503" spans="1:2" x14ac:dyDescent="0.25">
      <c r="A1503" s="1">
        <v>247.99322509765599</v>
      </c>
      <c r="B1503" s="2">
        <v>62</v>
      </c>
    </row>
    <row r="1504" spans="1:2" x14ac:dyDescent="0.25">
      <c r="A1504" s="1">
        <v>206.33055114746</v>
      </c>
      <c r="B1504" s="2">
        <v>62</v>
      </c>
    </row>
    <row r="1505" spans="1:2" x14ac:dyDescent="0.25">
      <c r="A1505" s="1">
        <v>221.45463562011699</v>
      </c>
      <c r="B1505" s="2">
        <v>62</v>
      </c>
    </row>
    <row r="1506" spans="1:2" x14ac:dyDescent="0.25">
      <c r="A1506" s="1">
        <v>206.12139892578099</v>
      </c>
      <c r="B1506" s="2">
        <v>62</v>
      </c>
    </row>
    <row r="1507" spans="1:2" x14ac:dyDescent="0.25">
      <c r="A1507" s="1">
        <v>271.99908447265602</v>
      </c>
      <c r="B1507" s="2">
        <v>62</v>
      </c>
    </row>
    <row r="1508" spans="1:2" x14ac:dyDescent="0.25">
      <c r="A1508" s="1">
        <v>228.57618713378901</v>
      </c>
      <c r="B1508" s="2">
        <v>62</v>
      </c>
    </row>
    <row r="1509" spans="1:2" x14ac:dyDescent="0.25">
      <c r="A1509" s="1">
        <v>227.49162292480401</v>
      </c>
      <c r="B1509" s="2">
        <v>62</v>
      </c>
    </row>
    <row r="1510" spans="1:2" x14ac:dyDescent="0.25">
      <c r="A1510" s="1">
        <v>258.00250244140602</v>
      </c>
      <c r="B1510" s="2">
        <v>62</v>
      </c>
    </row>
    <row r="1511" spans="1:2" x14ac:dyDescent="0.25">
      <c r="A1511" s="1">
        <v>245.53886413574199</v>
      </c>
      <c r="B1511" s="2">
        <v>62</v>
      </c>
    </row>
    <row r="1512" spans="1:2" x14ac:dyDescent="0.25">
      <c r="A1512" s="1">
        <v>220.14001464843699</v>
      </c>
      <c r="B1512" s="2">
        <v>62</v>
      </c>
    </row>
    <row r="1513" spans="1:2" x14ac:dyDescent="0.25">
      <c r="A1513" s="1">
        <v>238.81863403320301</v>
      </c>
      <c r="B1513" s="2">
        <v>62</v>
      </c>
    </row>
    <row r="1514" spans="1:2" x14ac:dyDescent="0.25">
      <c r="A1514" s="1">
        <v>238.28800964355401</v>
      </c>
      <c r="B1514" s="2">
        <v>62</v>
      </c>
    </row>
    <row r="1515" spans="1:2" x14ac:dyDescent="0.25">
      <c r="A1515" s="1">
        <v>251.84812927246</v>
      </c>
      <c r="B1515" s="2">
        <v>62</v>
      </c>
    </row>
    <row r="1516" spans="1:2" x14ac:dyDescent="0.25">
      <c r="A1516" s="1">
        <v>303.408203125</v>
      </c>
      <c r="B1516" s="2">
        <v>62</v>
      </c>
    </row>
    <row r="1517" spans="1:2" x14ac:dyDescent="0.25">
      <c r="A1517" s="1">
        <v>218.68099975585901</v>
      </c>
      <c r="B1517" s="2">
        <v>62</v>
      </c>
    </row>
    <row r="1518" spans="1:2" x14ac:dyDescent="0.25">
      <c r="A1518" s="1">
        <v>210.12155151367099</v>
      </c>
      <c r="B1518" s="2">
        <v>62</v>
      </c>
    </row>
    <row r="1519" spans="1:2" x14ac:dyDescent="0.25">
      <c r="A1519" s="1">
        <v>295.24850463867102</v>
      </c>
      <c r="B1519" s="2">
        <v>62</v>
      </c>
    </row>
    <row r="1520" spans="1:2" x14ac:dyDescent="0.25">
      <c r="A1520" s="1">
        <v>241.79608154296801</v>
      </c>
      <c r="B1520" s="2">
        <v>62</v>
      </c>
    </row>
    <row r="1521" spans="1:2" x14ac:dyDescent="0.25">
      <c r="A1521" s="1">
        <v>224.24569702148401</v>
      </c>
      <c r="B1521" s="2">
        <v>63</v>
      </c>
    </row>
    <row r="1522" spans="1:2" x14ac:dyDescent="0.25">
      <c r="A1522" s="1">
        <v>239.72111511230401</v>
      </c>
      <c r="B1522" s="2">
        <v>63</v>
      </c>
    </row>
    <row r="1523" spans="1:2" x14ac:dyDescent="0.25">
      <c r="A1523" s="1">
        <v>235.81416320800699</v>
      </c>
      <c r="B1523" s="2">
        <v>63</v>
      </c>
    </row>
    <row r="1524" spans="1:2" x14ac:dyDescent="0.25">
      <c r="A1524" s="1">
        <v>224.58296203613199</v>
      </c>
      <c r="B1524" s="2">
        <v>63</v>
      </c>
    </row>
    <row r="1525" spans="1:2" x14ac:dyDescent="0.25">
      <c r="A1525" s="1">
        <v>217.425857543945</v>
      </c>
      <c r="B1525" s="2">
        <v>63</v>
      </c>
    </row>
    <row r="1526" spans="1:2" x14ac:dyDescent="0.25">
      <c r="A1526" s="1">
        <v>229.88847351074199</v>
      </c>
      <c r="B1526" s="2">
        <v>63</v>
      </c>
    </row>
    <row r="1527" spans="1:2" x14ac:dyDescent="0.25">
      <c r="A1527" s="1">
        <v>305.22805786132801</v>
      </c>
      <c r="B1527" s="2">
        <v>63</v>
      </c>
    </row>
    <row r="1528" spans="1:2" x14ac:dyDescent="0.25">
      <c r="A1528" s="1">
        <v>252.97138977050699</v>
      </c>
      <c r="B1528" s="2">
        <v>63</v>
      </c>
    </row>
    <row r="1529" spans="1:2" x14ac:dyDescent="0.25">
      <c r="A1529" s="1">
        <v>280.05905151367102</v>
      </c>
      <c r="B1529" s="2">
        <v>63</v>
      </c>
    </row>
    <row r="1530" spans="1:2" x14ac:dyDescent="0.25">
      <c r="A1530" s="1">
        <v>299.414306640625</v>
      </c>
      <c r="B1530" s="2">
        <v>63</v>
      </c>
    </row>
    <row r="1531" spans="1:2" x14ac:dyDescent="0.25">
      <c r="A1531" s="1">
        <v>191.85174560546801</v>
      </c>
      <c r="B1531" s="2">
        <v>63</v>
      </c>
    </row>
    <row r="1532" spans="1:2" x14ac:dyDescent="0.25">
      <c r="A1532" s="1">
        <v>270.18063354492102</v>
      </c>
      <c r="B1532" s="2">
        <v>63</v>
      </c>
    </row>
    <row r="1533" spans="1:2" x14ac:dyDescent="0.25">
      <c r="A1533" s="1">
        <v>175.398666381835</v>
      </c>
      <c r="B1533" s="2">
        <v>63</v>
      </c>
    </row>
    <row r="1534" spans="1:2" x14ac:dyDescent="0.25">
      <c r="A1534" s="1">
        <v>256.48898315429602</v>
      </c>
      <c r="B1534" s="2">
        <v>63</v>
      </c>
    </row>
    <row r="1535" spans="1:2" x14ac:dyDescent="0.25">
      <c r="A1535" s="1">
        <v>285.79302978515602</v>
      </c>
      <c r="B1535" s="2">
        <v>63</v>
      </c>
    </row>
    <row r="1536" spans="1:2" x14ac:dyDescent="0.25">
      <c r="A1536" s="1">
        <v>280.87631225585898</v>
      </c>
      <c r="B1536" s="2">
        <v>63</v>
      </c>
    </row>
    <row r="1537" spans="1:2" x14ac:dyDescent="0.25">
      <c r="A1537" s="1">
        <v>276.41119384765602</v>
      </c>
      <c r="B1537" s="2">
        <v>63</v>
      </c>
    </row>
    <row r="1538" spans="1:2" x14ac:dyDescent="0.25">
      <c r="A1538" s="1">
        <v>269.35894775390602</v>
      </c>
      <c r="B1538" s="2">
        <v>63</v>
      </c>
    </row>
    <row r="1539" spans="1:2" x14ac:dyDescent="0.25">
      <c r="A1539" s="1">
        <v>238.86711120605401</v>
      </c>
      <c r="B1539" s="2">
        <v>63</v>
      </c>
    </row>
    <row r="1540" spans="1:2" x14ac:dyDescent="0.25">
      <c r="A1540" s="1">
        <v>154.65829467773401</v>
      </c>
      <c r="B1540" s="2">
        <v>63</v>
      </c>
    </row>
    <row r="1541" spans="1:2" x14ac:dyDescent="0.25">
      <c r="A1541" s="1">
        <v>193.25807189941401</v>
      </c>
      <c r="B1541" s="2">
        <v>63</v>
      </c>
    </row>
    <row r="1542" spans="1:2" x14ac:dyDescent="0.25">
      <c r="A1542" s="1">
        <v>160.40872192382801</v>
      </c>
      <c r="B1542" s="2">
        <v>63</v>
      </c>
    </row>
    <row r="1543" spans="1:2" x14ac:dyDescent="0.25">
      <c r="A1543" s="1">
        <v>214.94380187988199</v>
      </c>
      <c r="B1543" s="2">
        <v>63</v>
      </c>
    </row>
    <row r="1544" spans="1:2" x14ac:dyDescent="0.25">
      <c r="A1544" s="1">
        <v>269.261138916015</v>
      </c>
      <c r="B1544" s="2">
        <v>63</v>
      </c>
    </row>
    <row r="1545" spans="1:2" x14ac:dyDescent="0.25">
      <c r="A1545" s="1">
        <v>272.76330566406199</v>
      </c>
      <c r="B1545" s="2">
        <v>63</v>
      </c>
    </row>
    <row r="1546" spans="1:2" x14ac:dyDescent="0.25">
      <c r="A1546" s="1">
        <v>280.26736450195301</v>
      </c>
      <c r="B1546" s="2">
        <v>63</v>
      </c>
    </row>
    <row r="1547" spans="1:2" x14ac:dyDescent="0.25">
      <c r="A1547" s="1">
        <v>220.91453552246</v>
      </c>
      <c r="B1547" s="2">
        <v>64</v>
      </c>
    </row>
    <row r="1548" spans="1:2" x14ac:dyDescent="0.25">
      <c r="A1548" s="1">
        <v>141.19979858398401</v>
      </c>
      <c r="B1548" s="2">
        <v>64</v>
      </c>
    </row>
    <row r="1549" spans="1:2" x14ac:dyDescent="0.25">
      <c r="A1549" s="1">
        <v>212.09806823730401</v>
      </c>
      <c r="B1549" s="2">
        <v>64</v>
      </c>
    </row>
    <row r="1550" spans="1:2" x14ac:dyDescent="0.25">
      <c r="A1550" s="1">
        <v>287.192291259765</v>
      </c>
      <c r="B1550" s="2">
        <v>64</v>
      </c>
    </row>
    <row r="1551" spans="1:2" x14ac:dyDescent="0.25">
      <c r="A1551" s="1">
        <v>294.78839111328102</v>
      </c>
      <c r="B1551" s="2">
        <v>64</v>
      </c>
    </row>
    <row r="1552" spans="1:2" x14ac:dyDescent="0.25">
      <c r="A1552" s="1">
        <v>221.26022338867099</v>
      </c>
      <c r="B1552" s="2">
        <v>64</v>
      </c>
    </row>
    <row r="1553" spans="1:2" x14ac:dyDescent="0.25">
      <c r="A1553" s="1">
        <v>176.98097229003901</v>
      </c>
      <c r="B1553" s="2">
        <v>64</v>
      </c>
    </row>
    <row r="1554" spans="1:2" x14ac:dyDescent="0.25">
      <c r="A1554" s="1">
        <v>264.54119873046801</v>
      </c>
      <c r="B1554" s="2">
        <v>64</v>
      </c>
    </row>
    <row r="1555" spans="1:2" x14ac:dyDescent="0.25">
      <c r="A1555" s="1">
        <v>200.15533447265599</v>
      </c>
      <c r="B1555" s="2">
        <v>64</v>
      </c>
    </row>
    <row r="1556" spans="1:2" x14ac:dyDescent="0.25">
      <c r="A1556" s="1">
        <v>293.29611206054602</v>
      </c>
      <c r="B1556" s="2">
        <v>64</v>
      </c>
    </row>
    <row r="1557" spans="1:2" x14ac:dyDescent="0.25">
      <c r="A1557" s="1">
        <v>275.85989379882801</v>
      </c>
      <c r="B1557" s="2">
        <v>64</v>
      </c>
    </row>
    <row r="1558" spans="1:2" x14ac:dyDescent="0.25">
      <c r="A1558" s="1">
        <v>282.42248535156199</v>
      </c>
      <c r="B1558" s="2">
        <v>64</v>
      </c>
    </row>
    <row r="1559" spans="1:2" x14ac:dyDescent="0.25">
      <c r="A1559" s="1">
        <v>183.69552612304599</v>
      </c>
      <c r="B1559" s="2">
        <v>64</v>
      </c>
    </row>
    <row r="1560" spans="1:2" x14ac:dyDescent="0.25">
      <c r="A1560" s="1">
        <v>223.28988647460901</v>
      </c>
      <c r="B1560" s="2">
        <v>64</v>
      </c>
    </row>
    <row r="1561" spans="1:2" x14ac:dyDescent="0.25">
      <c r="A1561" s="1">
        <v>184.09426879882801</v>
      </c>
      <c r="B1561" s="2">
        <v>64</v>
      </c>
    </row>
    <row r="1562" spans="1:2" x14ac:dyDescent="0.25">
      <c r="A1562" s="1">
        <v>232.353103637695</v>
      </c>
      <c r="B1562" s="2">
        <v>64</v>
      </c>
    </row>
    <row r="1563" spans="1:2" x14ac:dyDescent="0.25">
      <c r="A1563" s="1">
        <v>288.717041015625</v>
      </c>
      <c r="B1563" s="2">
        <v>64</v>
      </c>
    </row>
    <row r="1564" spans="1:2" x14ac:dyDescent="0.25">
      <c r="A1564" s="1">
        <v>215.04644775390599</v>
      </c>
      <c r="B1564" s="2">
        <v>64</v>
      </c>
    </row>
    <row r="1565" spans="1:2" x14ac:dyDescent="0.25">
      <c r="A1565" s="1">
        <v>262.29913330078102</v>
      </c>
      <c r="B1565" s="2">
        <v>64</v>
      </c>
    </row>
    <row r="1566" spans="1:2" x14ac:dyDescent="0.25">
      <c r="A1566" s="1">
        <v>209.482421875</v>
      </c>
      <c r="B1566" s="2">
        <v>64</v>
      </c>
    </row>
    <row r="1567" spans="1:2" x14ac:dyDescent="0.25">
      <c r="A1567" s="1">
        <v>241.759185791015</v>
      </c>
      <c r="B1567" s="2">
        <v>64</v>
      </c>
    </row>
    <row r="1568" spans="1:2" x14ac:dyDescent="0.25">
      <c r="A1568" s="1">
        <v>234.49847412109301</v>
      </c>
      <c r="B1568" s="2">
        <v>64</v>
      </c>
    </row>
    <row r="1569" spans="1:2" x14ac:dyDescent="0.25">
      <c r="A1569" s="1">
        <v>236.68434143066401</v>
      </c>
      <c r="B1569" s="2">
        <v>64</v>
      </c>
    </row>
    <row r="1570" spans="1:2" x14ac:dyDescent="0.25">
      <c r="A1570" s="1">
        <v>214.50173950195301</v>
      </c>
      <c r="B1570" s="2">
        <v>65</v>
      </c>
    </row>
    <row r="1571" spans="1:2" x14ac:dyDescent="0.25">
      <c r="A1571" s="1">
        <v>221.29896545410099</v>
      </c>
      <c r="B1571" s="2">
        <v>65</v>
      </c>
    </row>
    <row r="1572" spans="1:2" x14ac:dyDescent="0.25">
      <c r="A1572" s="1">
        <v>326.68389892578102</v>
      </c>
      <c r="B1572" s="2">
        <v>65</v>
      </c>
    </row>
    <row r="1573" spans="1:2" x14ac:dyDescent="0.25">
      <c r="A1573" s="1">
        <v>294.05859375</v>
      </c>
      <c r="B1573" s="2">
        <v>65</v>
      </c>
    </row>
    <row r="1574" spans="1:2" x14ac:dyDescent="0.25">
      <c r="A1574" s="1">
        <v>209.43185424804599</v>
      </c>
      <c r="B1574" s="2">
        <v>65</v>
      </c>
    </row>
    <row r="1575" spans="1:2" x14ac:dyDescent="0.25">
      <c r="A1575" s="1">
        <v>261.94879150390602</v>
      </c>
      <c r="B1575" s="2">
        <v>65</v>
      </c>
    </row>
    <row r="1576" spans="1:2" x14ac:dyDescent="0.25">
      <c r="A1576" s="1">
        <v>142.93559265136699</v>
      </c>
      <c r="B1576" s="2">
        <v>65</v>
      </c>
    </row>
    <row r="1577" spans="1:2" x14ac:dyDescent="0.25">
      <c r="A1577" s="1">
        <v>224.71917724609301</v>
      </c>
      <c r="B1577" s="2">
        <v>65</v>
      </c>
    </row>
    <row r="1578" spans="1:2" x14ac:dyDescent="0.25">
      <c r="A1578" s="1">
        <v>251.42924499511699</v>
      </c>
      <c r="B1578" s="2">
        <v>65</v>
      </c>
    </row>
    <row r="1579" spans="1:2" x14ac:dyDescent="0.25">
      <c r="A1579" s="1">
        <v>270.11886596679602</v>
      </c>
      <c r="B1579" s="2">
        <v>65</v>
      </c>
    </row>
    <row r="1580" spans="1:2" x14ac:dyDescent="0.25">
      <c r="A1580" s="1">
        <v>212.91227722167901</v>
      </c>
      <c r="B1580" s="2">
        <v>65</v>
      </c>
    </row>
    <row r="1581" spans="1:2" x14ac:dyDescent="0.25">
      <c r="A1581" s="1">
        <v>208.27218627929599</v>
      </c>
      <c r="B1581" s="2">
        <v>65</v>
      </c>
    </row>
    <row r="1582" spans="1:2" x14ac:dyDescent="0.25">
      <c r="A1582" s="1">
        <v>299.03939819335898</v>
      </c>
      <c r="B1582" s="2">
        <v>65</v>
      </c>
    </row>
    <row r="1583" spans="1:2" x14ac:dyDescent="0.25">
      <c r="A1583" s="1">
        <v>274.34420776367102</v>
      </c>
      <c r="B1583" s="2">
        <v>65</v>
      </c>
    </row>
    <row r="1584" spans="1:2" x14ac:dyDescent="0.25">
      <c r="A1584" s="1">
        <v>239.24826049804599</v>
      </c>
      <c r="B1584" s="2">
        <v>65</v>
      </c>
    </row>
    <row r="1585" spans="1:2" x14ac:dyDescent="0.25">
      <c r="A1585" s="1">
        <v>276.75955200195301</v>
      </c>
      <c r="B1585" s="2">
        <v>65</v>
      </c>
    </row>
    <row r="1586" spans="1:2" x14ac:dyDescent="0.25">
      <c r="A1586" s="1">
        <v>257.66018676757801</v>
      </c>
      <c r="B1586" s="2">
        <v>65</v>
      </c>
    </row>
    <row r="1587" spans="1:2" x14ac:dyDescent="0.25">
      <c r="A1587" s="1">
        <v>237.79789733886699</v>
      </c>
      <c r="B1587" s="2">
        <v>65</v>
      </c>
    </row>
    <row r="1588" spans="1:2" x14ac:dyDescent="0.25">
      <c r="A1588" s="1">
        <v>153.07907104492099</v>
      </c>
      <c r="B1588" s="2">
        <v>65</v>
      </c>
    </row>
    <row r="1589" spans="1:2" x14ac:dyDescent="0.25">
      <c r="A1589" s="1">
        <v>266.80813598632801</v>
      </c>
      <c r="B1589" s="2">
        <v>65</v>
      </c>
    </row>
    <row r="1590" spans="1:2" x14ac:dyDescent="0.25">
      <c r="A1590" s="1">
        <v>274.04989624023398</v>
      </c>
      <c r="B1590" s="2">
        <v>65</v>
      </c>
    </row>
    <row r="1591" spans="1:2" x14ac:dyDescent="0.25">
      <c r="A1591" s="1">
        <v>172.27081298828099</v>
      </c>
      <c r="B1591" s="2">
        <v>65</v>
      </c>
    </row>
    <row r="1592" spans="1:2" x14ac:dyDescent="0.25">
      <c r="A1592" s="1">
        <v>273.69024658203102</v>
      </c>
      <c r="B1592" s="2">
        <v>65</v>
      </c>
    </row>
    <row r="1593" spans="1:2" x14ac:dyDescent="0.25">
      <c r="A1593" s="1">
        <v>273.42916870117102</v>
      </c>
      <c r="B1593" s="2">
        <v>65</v>
      </c>
    </row>
    <row r="1594" spans="1:2" x14ac:dyDescent="0.25">
      <c r="A1594" s="1">
        <v>275.71594238281199</v>
      </c>
      <c r="B1594" s="2">
        <v>65</v>
      </c>
    </row>
    <row r="1595" spans="1:2" x14ac:dyDescent="0.25">
      <c r="A1595" s="1">
        <v>179.97456359863199</v>
      </c>
      <c r="B1595" s="2">
        <v>65</v>
      </c>
    </row>
    <row r="1596" spans="1:2" x14ac:dyDescent="0.25">
      <c r="A1596" s="1">
        <v>198.23284912109301</v>
      </c>
      <c r="B1596" s="2">
        <v>65</v>
      </c>
    </row>
    <row r="1597" spans="1:2" x14ac:dyDescent="0.25">
      <c r="A1597" s="1">
        <v>229.1591796875</v>
      </c>
      <c r="B1597" s="2">
        <v>66</v>
      </c>
    </row>
    <row r="1598" spans="1:2" x14ac:dyDescent="0.25">
      <c r="A1598" s="1">
        <v>211.56684875488199</v>
      </c>
      <c r="B1598" s="2">
        <v>66</v>
      </c>
    </row>
    <row r="1599" spans="1:2" x14ac:dyDescent="0.25">
      <c r="A1599" s="1">
        <v>226.656646728515</v>
      </c>
      <c r="B1599" s="2">
        <v>66</v>
      </c>
    </row>
    <row r="1600" spans="1:2" x14ac:dyDescent="0.25">
      <c r="A1600" s="1">
        <v>160.14990234375</v>
      </c>
      <c r="B1600" s="2">
        <v>66</v>
      </c>
    </row>
    <row r="1601" spans="1:2" x14ac:dyDescent="0.25">
      <c r="A1601" s="1">
        <v>206.73908996582</v>
      </c>
      <c r="B1601" s="2">
        <v>66</v>
      </c>
    </row>
    <row r="1602" spans="1:2" x14ac:dyDescent="0.25">
      <c r="A1602" s="1">
        <v>251.97958374023401</v>
      </c>
      <c r="B1602" s="2">
        <v>66</v>
      </c>
    </row>
    <row r="1603" spans="1:2" x14ac:dyDescent="0.25">
      <c r="A1603" s="1">
        <v>232.06205749511699</v>
      </c>
      <c r="B1603" s="2">
        <v>66</v>
      </c>
    </row>
    <row r="1604" spans="1:2" x14ac:dyDescent="0.25">
      <c r="A1604" s="1">
        <v>226.69396972656199</v>
      </c>
      <c r="B1604" s="2">
        <v>66</v>
      </c>
    </row>
    <row r="1605" spans="1:2" x14ac:dyDescent="0.25">
      <c r="A1605" s="1">
        <v>211.27229309082</v>
      </c>
      <c r="B1605" s="2">
        <v>66</v>
      </c>
    </row>
    <row r="1606" spans="1:2" x14ac:dyDescent="0.25">
      <c r="A1606" s="1">
        <v>193.91500854492099</v>
      </c>
      <c r="B1606" s="2">
        <v>66</v>
      </c>
    </row>
    <row r="1607" spans="1:2" x14ac:dyDescent="0.25">
      <c r="A1607" s="1">
        <v>166.94566345214801</v>
      </c>
      <c r="B1607" s="2">
        <v>66</v>
      </c>
    </row>
    <row r="1608" spans="1:2" x14ac:dyDescent="0.25">
      <c r="A1608" s="1">
        <v>235.42689514160099</v>
      </c>
      <c r="B1608" s="2">
        <v>66</v>
      </c>
    </row>
    <row r="1609" spans="1:2" x14ac:dyDescent="0.25">
      <c r="A1609" s="1">
        <v>291.46820068359301</v>
      </c>
      <c r="B1609" s="2">
        <v>66</v>
      </c>
    </row>
    <row r="1610" spans="1:2" x14ac:dyDescent="0.25">
      <c r="A1610" s="1">
        <v>350.29788208007801</v>
      </c>
      <c r="B1610" s="2">
        <v>66</v>
      </c>
    </row>
    <row r="1611" spans="1:2" x14ac:dyDescent="0.25">
      <c r="A1611" s="1">
        <v>290.42807006835898</v>
      </c>
      <c r="B1611" s="2">
        <v>66</v>
      </c>
    </row>
    <row r="1612" spans="1:2" x14ac:dyDescent="0.25">
      <c r="A1612" s="1">
        <v>268.77853393554602</v>
      </c>
      <c r="B1612" s="2">
        <v>66</v>
      </c>
    </row>
    <row r="1613" spans="1:2" x14ac:dyDescent="0.25">
      <c r="A1613" s="1">
        <v>282.56951904296801</v>
      </c>
      <c r="B1613" s="2">
        <v>66</v>
      </c>
    </row>
    <row r="1614" spans="1:2" x14ac:dyDescent="0.25">
      <c r="A1614" s="1">
        <v>226.67317199707</v>
      </c>
      <c r="B1614" s="2">
        <v>66</v>
      </c>
    </row>
    <row r="1615" spans="1:2" x14ac:dyDescent="0.25">
      <c r="A1615" s="1">
        <v>255.36654663085901</v>
      </c>
      <c r="B1615" s="2">
        <v>66</v>
      </c>
    </row>
    <row r="1616" spans="1:2" x14ac:dyDescent="0.25">
      <c r="A1616" s="1">
        <v>210.71812438964801</v>
      </c>
      <c r="B1616" s="2">
        <v>66</v>
      </c>
    </row>
    <row r="1617" spans="1:2" x14ac:dyDescent="0.25">
      <c r="A1617" s="1">
        <v>199.704833984375</v>
      </c>
      <c r="B1617" s="2">
        <v>66</v>
      </c>
    </row>
    <row r="1618" spans="1:2" x14ac:dyDescent="0.25">
      <c r="A1618" s="1">
        <v>242.91564941406199</v>
      </c>
      <c r="B1618" s="2">
        <v>66</v>
      </c>
    </row>
    <row r="1619" spans="1:2" x14ac:dyDescent="0.25">
      <c r="A1619" s="1">
        <v>236.71867370605401</v>
      </c>
      <c r="B1619" s="2">
        <v>66</v>
      </c>
    </row>
    <row r="1620" spans="1:2" x14ac:dyDescent="0.25">
      <c r="A1620" s="1">
        <v>275.11096191406199</v>
      </c>
      <c r="B1620" s="2">
        <v>67</v>
      </c>
    </row>
    <row r="1621" spans="1:2" x14ac:dyDescent="0.25">
      <c r="A1621" s="1">
        <v>269.74200439453102</v>
      </c>
      <c r="B1621" s="2">
        <v>67</v>
      </c>
    </row>
    <row r="1622" spans="1:2" x14ac:dyDescent="0.25">
      <c r="A1622" s="1">
        <v>224.86845397949199</v>
      </c>
      <c r="B1622" s="2">
        <v>67</v>
      </c>
    </row>
    <row r="1623" spans="1:2" x14ac:dyDescent="0.25">
      <c r="A1623" s="1">
        <v>281.04608154296801</v>
      </c>
      <c r="B1623" s="2">
        <v>67</v>
      </c>
    </row>
    <row r="1624" spans="1:2" x14ac:dyDescent="0.25">
      <c r="A1624" s="1">
        <v>140.684814453125</v>
      </c>
      <c r="B1624" s="2">
        <v>67</v>
      </c>
    </row>
    <row r="1625" spans="1:2" x14ac:dyDescent="0.25">
      <c r="A1625" s="1">
        <v>264.01690673828102</v>
      </c>
      <c r="B1625" s="2">
        <v>67</v>
      </c>
    </row>
    <row r="1626" spans="1:2" x14ac:dyDescent="0.25">
      <c r="A1626" s="1">
        <v>266.70446777343699</v>
      </c>
      <c r="B1626" s="2">
        <v>67</v>
      </c>
    </row>
    <row r="1627" spans="1:2" x14ac:dyDescent="0.25">
      <c r="A1627" s="1">
        <v>188.92875671386699</v>
      </c>
      <c r="B1627" s="2">
        <v>67</v>
      </c>
    </row>
    <row r="1628" spans="1:2" x14ac:dyDescent="0.25">
      <c r="A1628" s="1">
        <v>239.02029418945301</v>
      </c>
      <c r="B1628" s="2">
        <v>67</v>
      </c>
    </row>
    <row r="1629" spans="1:2" x14ac:dyDescent="0.25">
      <c r="A1629" s="1">
        <v>252.26544189453099</v>
      </c>
      <c r="B1629" s="2">
        <v>67</v>
      </c>
    </row>
    <row r="1630" spans="1:2" x14ac:dyDescent="0.25">
      <c r="A1630" s="1">
        <v>216.91346740722599</v>
      </c>
      <c r="B1630" s="2">
        <v>67</v>
      </c>
    </row>
    <row r="1631" spans="1:2" x14ac:dyDescent="0.25">
      <c r="A1631" s="1">
        <v>185.60050964355401</v>
      </c>
      <c r="B1631" s="2">
        <v>67</v>
      </c>
    </row>
    <row r="1632" spans="1:2" x14ac:dyDescent="0.25">
      <c r="A1632" s="1">
        <v>208.07781982421801</v>
      </c>
      <c r="B1632" s="2">
        <v>67</v>
      </c>
    </row>
    <row r="1633" spans="1:2" x14ac:dyDescent="0.25">
      <c r="A1633" s="1">
        <v>283.99441528320301</v>
      </c>
      <c r="B1633" s="2">
        <v>67</v>
      </c>
    </row>
    <row r="1634" spans="1:2" x14ac:dyDescent="0.25">
      <c r="A1634" s="1">
        <v>371.24212646484301</v>
      </c>
      <c r="B1634" s="2">
        <v>67</v>
      </c>
    </row>
    <row r="1635" spans="1:2" x14ac:dyDescent="0.25">
      <c r="A1635" s="1">
        <v>194.30645751953099</v>
      </c>
      <c r="B1635" s="2">
        <v>67</v>
      </c>
    </row>
    <row r="1636" spans="1:2" x14ac:dyDescent="0.25">
      <c r="A1636" s="1">
        <v>187.44874572753901</v>
      </c>
      <c r="B1636" s="2">
        <v>67</v>
      </c>
    </row>
    <row r="1637" spans="1:2" x14ac:dyDescent="0.25">
      <c r="A1637" s="1">
        <v>222.84112548828099</v>
      </c>
      <c r="B1637" s="2">
        <v>67</v>
      </c>
    </row>
    <row r="1638" spans="1:2" x14ac:dyDescent="0.25">
      <c r="A1638" s="1">
        <v>228.37271118164</v>
      </c>
      <c r="B1638" s="2">
        <v>67</v>
      </c>
    </row>
    <row r="1639" spans="1:2" x14ac:dyDescent="0.25">
      <c r="A1639" s="1">
        <v>222.61412048339801</v>
      </c>
      <c r="B1639" s="2">
        <v>67</v>
      </c>
    </row>
    <row r="1640" spans="1:2" x14ac:dyDescent="0.25">
      <c r="A1640" s="1">
        <v>241.85758972167901</v>
      </c>
      <c r="B1640" s="2">
        <v>68</v>
      </c>
    </row>
    <row r="1641" spans="1:2" x14ac:dyDescent="0.25">
      <c r="A1641" s="1">
        <v>231.87890625</v>
      </c>
      <c r="B1641" s="2">
        <v>68</v>
      </c>
    </row>
    <row r="1642" spans="1:2" x14ac:dyDescent="0.25">
      <c r="A1642" s="1">
        <v>258.18005371093699</v>
      </c>
      <c r="B1642" s="2">
        <v>68</v>
      </c>
    </row>
    <row r="1643" spans="1:2" x14ac:dyDescent="0.25">
      <c r="A1643" s="1">
        <v>308.55593872070301</v>
      </c>
      <c r="B1643" s="2">
        <v>68</v>
      </c>
    </row>
    <row r="1644" spans="1:2" x14ac:dyDescent="0.25">
      <c r="A1644" s="1">
        <v>230.94203186035099</v>
      </c>
      <c r="B1644" s="2">
        <v>68</v>
      </c>
    </row>
    <row r="1645" spans="1:2" x14ac:dyDescent="0.25">
      <c r="A1645" s="1">
        <v>170.24456787109301</v>
      </c>
      <c r="B1645" s="2">
        <v>68</v>
      </c>
    </row>
    <row r="1646" spans="1:2" x14ac:dyDescent="0.25">
      <c r="A1646" s="1">
        <v>252.09455871582</v>
      </c>
      <c r="B1646" s="2">
        <v>68</v>
      </c>
    </row>
    <row r="1647" spans="1:2" x14ac:dyDescent="0.25">
      <c r="A1647" s="1">
        <v>216.87803649902301</v>
      </c>
      <c r="B1647" s="2">
        <v>68</v>
      </c>
    </row>
    <row r="1648" spans="1:2" x14ac:dyDescent="0.25">
      <c r="A1648" s="1">
        <v>248.24110412597599</v>
      </c>
      <c r="B1648" s="2">
        <v>68</v>
      </c>
    </row>
    <row r="1649" spans="1:2" x14ac:dyDescent="0.25">
      <c r="A1649" s="1">
        <v>196.17889404296801</v>
      </c>
      <c r="B1649" s="2">
        <v>68</v>
      </c>
    </row>
    <row r="1650" spans="1:2" x14ac:dyDescent="0.25">
      <c r="A1650" s="1">
        <v>176.90711975097599</v>
      </c>
      <c r="B1650" s="2">
        <v>68</v>
      </c>
    </row>
    <row r="1651" spans="1:2" x14ac:dyDescent="0.25">
      <c r="A1651" s="1">
        <v>242.54495239257801</v>
      </c>
      <c r="B1651" s="2">
        <v>68</v>
      </c>
    </row>
    <row r="1652" spans="1:2" x14ac:dyDescent="0.25">
      <c r="A1652" s="1">
        <v>211.59921264648401</v>
      </c>
      <c r="B1652" s="2">
        <v>68</v>
      </c>
    </row>
    <row r="1653" spans="1:2" x14ac:dyDescent="0.25">
      <c r="A1653" s="1">
        <v>242.69921875</v>
      </c>
      <c r="B1653" s="2">
        <v>68</v>
      </c>
    </row>
    <row r="1654" spans="1:2" x14ac:dyDescent="0.25">
      <c r="A1654" s="1">
        <v>224.31890869140599</v>
      </c>
      <c r="B1654" s="2">
        <v>68</v>
      </c>
    </row>
    <row r="1655" spans="1:2" x14ac:dyDescent="0.25">
      <c r="A1655" s="1">
        <v>247.21299743652301</v>
      </c>
      <c r="B1655" s="2">
        <v>68</v>
      </c>
    </row>
    <row r="1656" spans="1:2" x14ac:dyDescent="0.25">
      <c r="A1656" s="1">
        <v>156.33436584472599</v>
      </c>
      <c r="B1656" s="2">
        <v>68</v>
      </c>
    </row>
    <row r="1657" spans="1:2" x14ac:dyDescent="0.25">
      <c r="A1657" s="1">
        <v>272.42050170898398</v>
      </c>
      <c r="B1657" s="2">
        <v>68</v>
      </c>
    </row>
    <row r="1658" spans="1:2" x14ac:dyDescent="0.25">
      <c r="A1658" s="1">
        <v>197.01129150390599</v>
      </c>
      <c r="B1658" s="2">
        <v>68</v>
      </c>
    </row>
    <row r="1659" spans="1:2" x14ac:dyDescent="0.25">
      <c r="A1659" s="1">
        <v>225.70469665527301</v>
      </c>
      <c r="B1659" s="2">
        <v>68</v>
      </c>
    </row>
    <row r="1660" spans="1:2" x14ac:dyDescent="0.25">
      <c r="A1660" s="1">
        <v>204.72756958007801</v>
      </c>
      <c r="B1660" s="2">
        <v>68</v>
      </c>
    </row>
    <row r="1661" spans="1:2" x14ac:dyDescent="0.25">
      <c r="A1661" s="1">
        <v>237.13058471679599</v>
      </c>
      <c r="B1661" s="2">
        <v>68</v>
      </c>
    </row>
    <row r="1662" spans="1:2" x14ac:dyDescent="0.25">
      <c r="A1662" s="1">
        <v>254.95794677734301</v>
      </c>
      <c r="B1662" s="2">
        <v>68</v>
      </c>
    </row>
    <row r="1663" spans="1:2" x14ac:dyDescent="0.25">
      <c r="A1663" s="1">
        <v>231.44638061523401</v>
      </c>
      <c r="B1663" s="2">
        <v>68</v>
      </c>
    </row>
    <row r="1664" spans="1:2" x14ac:dyDescent="0.25">
      <c r="A1664" s="1">
        <v>242.32356262207</v>
      </c>
      <c r="B1664" s="2">
        <v>68</v>
      </c>
    </row>
    <row r="1665" spans="1:2" x14ac:dyDescent="0.25">
      <c r="A1665" s="1">
        <v>171.46981811523401</v>
      </c>
      <c r="B1665" s="2">
        <v>68</v>
      </c>
    </row>
    <row r="1666" spans="1:2" x14ac:dyDescent="0.25">
      <c r="A1666" s="1">
        <v>189.2783203125</v>
      </c>
      <c r="B1666" s="2">
        <v>68</v>
      </c>
    </row>
    <row r="1667" spans="1:2" x14ac:dyDescent="0.25">
      <c r="A1667" s="1">
        <v>214.41990661621</v>
      </c>
      <c r="B1667" s="2">
        <v>68</v>
      </c>
    </row>
    <row r="1668" spans="1:2" x14ac:dyDescent="0.25">
      <c r="A1668" s="1">
        <v>258.13043212890602</v>
      </c>
      <c r="B1668" s="2">
        <v>69</v>
      </c>
    </row>
    <row r="1669" spans="1:2" x14ac:dyDescent="0.25">
      <c r="A1669" s="1">
        <v>226.18556213378901</v>
      </c>
      <c r="B1669" s="2">
        <v>69</v>
      </c>
    </row>
    <row r="1670" spans="1:2" x14ac:dyDescent="0.25">
      <c r="A1670" s="1">
        <v>221.58366394042901</v>
      </c>
      <c r="B1670" s="2">
        <v>69</v>
      </c>
    </row>
    <row r="1671" spans="1:2" x14ac:dyDescent="0.25">
      <c r="A1671" s="1">
        <v>281.86703491210898</v>
      </c>
      <c r="B1671" s="2">
        <v>69</v>
      </c>
    </row>
    <row r="1672" spans="1:2" x14ac:dyDescent="0.25">
      <c r="A1672" s="1">
        <v>211.12257385253901</v>
      </c>
      <c r="B1672" s="2">
        <v>69</v>
      </c>
    </row>
    <row r="1673" spans="1:2" x14ac:dyDescent="0.25">
      <c r="A1673" s="1">
        <v>286.79901123046801</v>
      </c>
      <c r="B1673" s="2">
        <v>69</v>
      </c>
    </row>
    <row r="1674" spans="1:2" x14ac:dyDescent="0.25">
      <c r="A1674" s="1">
        <v>249.69972229003901</v>
      </c>
      <c r="B1674" s="2">
        <v>69</v>
      </c>
    </row>
    <row r="1675" spans="1:2" x14ac:dyDescent="0.25">
      <c r="A1675" s="1">
        <v>261.30767822265602</v>
      </c>
      <c r="B1675" s="2">
        <v>69</v>
      </c>
    </row>
    <row r="1676" spans="1:2" x14ac:dyDescent="0.25">
      <c r="A1676" s="1">
        <v>293.20492553710898</v>
      </c>
      <c r="B1676" s="2">
        <v>69</v>
      </c>
    </row>
    <row r="1677" spans="1:2" x14ac:dyDescent="0.25">
      <c r="A1677" s="1">
        <v>317.62536621093699</v>
      </c>
      <c r="B1677" s="2">
        <v>69</v>
      </c>
    </row>
    <row r="1678" spans="1:2" x14ac:dyDescent="0.25">
      <c r="A1678" s="1">
        <v>131.95230102539</v>
      </c>
      <c r="B1678" s="2">
        <v>69</v>
      </c>
    </row>
    <row r="1679" spans="1:2" x14ac:dyDescent="0.25">
      <c r="A1679" s="1">
        <v>185.82907104492099</v>
      </c>
      <c r="B1679" s="2">
        <v>69</v>
      </c>
    </row>
    <row r="1680" spans="1:2" x14ac:dyDescent="0.25">
      <c r="A1680" s="1">
        <v>190.93240356445301</v>
      </c>
      <c r="B1680" s="2">
        <v>69</v>
      </c>
    </row>
    <row r="1681" spans="1:2" x14ac:dyDescent="0.25">
      <c r="A1681" s="1">
        <v>266.31066894531199</v>
      </c>
      <c r="B1681" s="2">
        <v>69</v>
      </c>
    </row>
    <row r="1682" spans="1:2" x14ac:dyDescent="0.25">
      <c r="A1682" s="1">
        <v>224.582748413085</v>
      </c>
      <c r="B1682" s="2">
        <v>69</v>
      </c>
    </row>
    <row r="1683" spans="1:2" x14ac:dyDescent="0.25">
      <c r="A1683" s="1">
        <v>201.37615966796801</v>
      </c>
      <c r="B1683" s="2">
        <v>69</v>
      </c>
    </row>
    <row r="1684" spans="1:2" x14ac:dyDescent="0.25">
      <c r="A1684" s="1">
        <v>253.90693664550699</v>
      </c>
      <c r="B1684" s="2">
        <v>69</v>
      </c>
    </row>
    <row r="1685" spans="1:2" x14ac:dyDescent="0.25">
      <c r="A1685" s="1">
        <v>179.25883483886699</v>
      </c>
      <c r="B1685" s="2">
        <v>69</v>
      </c>
    </row>
    <row r="1686" spans="1:2" x14ac:dyDescent="0.25">
      <c r="A1686" s="1">
        <v>209.12249755859301</v>
      </c>
      <c r="B1686" s="2">
        <v>69</v>
      </c>
    </row>
    <row r="1687" spans="1:2" x14ac:dyDescent="0.25">
      <c r="A1687" s="1">
        <v>289.38870239257801</v>
      </c>
      <c r="B1687" s="2">
        <v>69</v>
      </c>
    </row>
    <row r="1688" spans="1:2" x14ac:dyDescent="0.25">
      <c r="A1688" s="1">
        <v>287.69451904296801</v>
      </c>
      <c r="B1688" s="2">
        <v>69</v>
      </c>
    </row>
    <row r="1689" spans="1:2" x14ac:dyDescent="0.25">
      <c r="A1689" s="1">
        <v>188.13912963867099</v>
      </c>
      <c r="B1689" s="2">
        <v>69</v>
      </c>
    </row>
    <row r="1690" spans="1:2" x14ac:dyDescent="0.25">
      <c r="A1690" s="1">
        <v>249.89833068847599</v>
      </c>
      <c r="B1690" s="2">
        <v>70</v>
      </c>
    </row>
    <row r="1691" spans="1:2" x14ac:dyDescent="0.25">
      <c r="A1691" s="1">
        <v>212.706787109375</v>
      </c>
      <c r="B1691" s="2">
        <v>70</v>
      </c>
    </row>
    <row r="1692" spans="1:2" x14ac:dyDescent="0.25">
      <c r="A1692" s="1">
        <v>264.47552490234301</v>
      </c>
      <c r="B1692" s="2">
        <v>70</v>
      </c>
    </row>
    <row r="1693" spans="1:2" x14ac:dyDescent="0.25">
      <c r="A1693" s="1">
        <v>240.2529296875</v>
      </c>
      <c r="B1693" s="2">
        <v>70</v>
      </c>
    </row>
    <row r="1694" spans="1:2" x14ac:dyDescent="0.25">
      <c r="A1694" s="1">
        <v>209.30111694335901</v>
      </c>
      <c r="B1694" s="2">
        <v>70</v>
      </c>
    </row>
    <row r="1695" spans="1:2" x14ac:dyDescent="0.25">
      <c r="A1695" s="1">
        <v>237.56494140625</v>
      </c>
      <c r="B1695" s="2">
        <v>70</v>
      </c>
    </row>
    <row r="1696" spans="1:2" x14ac:dyDescent="0.25">
      <c r="A1696" s="1">
        <v>261.35867309570301</v>
      </c>
      <c r="B1696" s="2">
        <v>70</v>
      </c>
    </row>
    <row r="1697" spans="1:2" x14ac:dyDescent="0.25">
      <c r="A1697" s="1">
        <v>266.69305419921801</v>
      </c>
      <c r="B1697" s="2">
        <v>70</v>
      </c>
    </row>
    <row r="1698" spans="1:2" x14ac:dyDescent="0.25">
      <c r="A1698" s="1">
        <v>192.39515686035099</v>
      </c>
      <c r="B1698" s="2">
        <v>70</v>
      </c>
    </row>
    <row r="1699" spans="1:2" x14ac:dyDescent="0.25">
      <c r="A1699" s="1">
        <v>196.47360229492099</v>
      </c>
      <c r="B1699" s="2">
        <v>70</v>
      </c>
    </row>
    <row r="1700" spans="1:2" x14ac:dyDescent="0.25">
      <c r="A1700" s="1">
        <v>201.40200805664</v>
      </c>
      <c r="B1700" s="2">
        <v>70</v>
      </c>
    </row>
    <row r="1701" spans="1:2" x14ac:dyDescent="0.25">
      <c r="A1701" s="1">
        <v>264.550537109375</v>
      </c>
      <c r="B1701" s="2">
        <v>70</v>
      </c>
    </row>
    <row r="1702" spans="1:2" x14ac:dyDescent="0.25">
      <c r="A1702" s="1">
        <v>218.1513671875</v>
      </c>
      <c r="B1702" s="2">
        <v>70</v>
      </c>
    </row>
    <row r="1703" spans="1:2" x14ac:dyDescent="0.25">
      <c r="A1703" s="1">
        <v>230.38389587402301</v>
      </c>
      <c r="B1703" s="2">
        <v>70</v>
      </c>
    </row>
    <row r="1704" spans="1:2" x14ac:dyDescent="0.25">
      <c r="A1704" s="1">
        <v>240.83419799804599</v>
      </c>
      <c r="B1704" s="2">
        <v>70</v>
      </c>
    </row>
    <row r="1705" spans="1:2" x14ac:dyDescent="0.25">
      <c r="A1705" s="1">
        <v>279.13607788085898</v>
      </c>
      <c r="B1705" s="2">
        <v>70</v>
      </c>
    </row>
    <row r="1706" spans="1:2" x14ac:dyDescent="0.25">
      <c r="A1706" s="1">
        <v>247.92814636230401</v>
      </c>
      <c r="B1706" s="2">
        <v>70</v>
      </c>
    </row>
    <row r="1707" spans="1:2" x14ac:dyDescent="0.25">
      <c r="A1707" s="1">
        <v>282.48034667968699</v>
      </c>
      <c r="B1707" s="2">
        <v>70</v>
      </c>
    </row>
    <row r="1708" spans="1:2" x14ac:dyDescent="0.25">
      <c r="A1708" s="1">
        <v>280.768310546875</v>
      </c>
      <c r="B1708" s="2">
        <v>70</v>
      </c>
    </row>
    <row r="1709" spans="1:2" x14ac:dyDescent="0.25">
      <c r="A1709" s="1">
        <v>264.50155639648398</v>
      </c>
      <c r="B1709" s="2">
        <v>70</v>
      </c>
    </row>
    <row r="1710" spans="1:2" x14ac:dyDescent="0.25">
      <c r="A1710" s="1">
        <v>211.91912841796801</v>
      </c>
      <c r="B1710" s="2">
        <v>70</v>
      </c>
    </row>
    <row r="1711" spans="1:2" x14ac:dyDescent="0.25">
      <c r="A1711" s="1">
        <v>245.58625793457</v>
      </c>
      <c r="B1711" s="2">
        <v>71</v>
      </c>
    </row>
    <row r="1712" spans="1:2" x14ac:dyDescent="0.25">
      <c r="A1712" s="1">
        <v>204.21853637695301</v>
      </c>
      <c r="B1712" s="2">
        <v>71</v>
      </c>
    </row>
    <row r="1713" spans="1:2" x14ac:dyDescent="0.25">
      <c r="A1713" s="1">
        <v>234.06646728515599</v>
      </c>
      <c r="B1713" s="2">
        <v>71</v>
      </c>
    </row>
    <row r="1714" spans="1:2" x14ac:dyDescent="0.25">
      <c r="A1714" s="1">
        <v>211.24462890625</v>
      </c>
      <c r="B1714" s="2">
        <v>71</v>
      </c>
    </row>
    <row r="1715" spans="1:2" x14ac:dyDescent="0.25">
      <c r="A1715" s="1">
        <v>246.73463439941401</v>
      </c>
      <c r="B1715" s="2">
        <v>71</v>
      </c>
    </row>
    <row r="1716" spans="1:2" x14ac:dyDescent="0.25">
      <c r="A1716" s="1">
        <v>202.34396362304599</v>
      </c>
      <c r="B1716" s="2">
        <v>71</v>
      </c>
    </row>
    <row r="1717" spans="1:2" x14ac:dyDescent="0.25">
      <c r="A1717" s="1">
        <v>224.921127319335</v>
      </c>
      <c r="B1717" s="2">
        <v>71</v>
      </c>
    </row>
    <row r="1718" spans="1:2" x14ac:dyDescent="0.25">
      <c r="A1718" s="1">
        <v>243.68804931640599</v>
      </c>
      <c r="B1718" s="2">
        <v>71</v>
      </c>
    </row>
    <row r="1719" spans="1:2" x14ac:dyDescent="0.25">
      <c r="A1719" s="1">
        <v>307.97396850585898</v>
      </c>
      <c r="B1719" s="2">
        <v>71</v>
      </c>
    </row>
    <row r="1720" spans="1:2" x14ac:dyDescent="0.25">
      <c r="A1720" s="1">
        <v>216.75921630859301</v>
      </c>
      <c r="B1720" s="2">
        <v>71</v>
      </c>
    </row>
    <row r="1721" spans="1:2" x14ac:dyDescent="0.25">
      <c r="A1721" s="1">
        <v>253.54541015625</v>
      </c>
      <c r="B1721" s="2">
        <v>71</v>
      </c>
    </row>
    <row r="1722" spans="1:2" x14ac:dyDescent="0.25">
      <c r="A1722" s="1">
        <v>245.41616821289</v>
      </c>
      <c r="B1722" s="2">
        <v>71</v>
      </c>
    </row>
    <row r="1723" spans="1:2" x14ac:dyDescent="0.25">
      <c r="A1723" s="1">
        <v>267.39654541015602</v>
      </c>
      <c r="B1723" s="2">
        <v>71</v>
      </c>
    </row>
    <row r="1724" spans="1:2" x14ac:dyDescent="0.25">
      <c r="A1724" s="1">
        <v>251.563873291015</v>
      </c>
      <c r="B1724" s="2">
        <v>71</v>
      </c>
    </row>
    <row r="1725" spans="1:2" x14ac:dyDescent="0.25">
      <c r="A1725" s="1">
        <v>311.06710815429602</v>
      </c>
      <c r="B1725" s="2">
        <v>71</v>
      </c>
    </row>
    <row r="1726" spans="1:2" x14ac:dyDescent="0.25">
      <c r="A1726" s="1">
        <v>208.68836975097599</v>
      </c>
      <c r="B1726" s="2">
        <v>71</v>
      </c>
    </row>
    <row r="1727" spans="1:2" x14ac:dyDescent="0.25">
      <c r="A1727" s="1">
        <v>234.5400390625</v>
      </c>
      <c r="B1727" s="2">
        <v>71</v>
      </c>
    </row>
    <row r="1728" spans="1:2" x14ac:dyDescent="0.25">
      <c r="A1728" s="1">
        <v>232.47943115234301</v>
      </c>
      <c r="B1728" s="2">
        <v>71</v>
      </c>
    </row>
    <row r="1729" spans="1:2" x14ac:dyDescent="0.25">
      <c r="A1729" s="1">
        <v>291.718994140625</v>
      </c>
      <c r="B1729" s="2">
        <v>71</v>
      </c>
    </row>
    <row r="1730" spans="1:2" x14ac:dyDescent="0.25">
      <c r="A1730" s="1">
        <v>232.09657287597599</v>
      </c>
      <c r="B1730" s="2">
        <v>71</v>
      </c>
    </row>
    <row r="1731" spans="1:2" x14ac:dyDescent="0.25">
      <c r="A1731" s="1">
        <v>236.92442321777301</v>
      </c>
      <c r="B1731" s="2">
        <v>71</v>
      </c>
    </row>
    <row r="1732" spans="1:2" x14ac:dyDescent="0.25">
      <c r="A1732" s="1">
        <v>239.048095703125</v>
      </c>
      <c r="B1732" s="2">
        <v>71</v>
      </c>
    </row>
    <row r="1733" spans="1:2" x14ac:dyDescent="0.25">
      <c r="A1733" s="1">
        <v>268.55490112304602</v>
      </c>
      <c r="B1733" s="2">
        <v>71</v>
      </c>
    </row>
    <row r="1734" spans="1:2" x14ac:dyDescent="0.25">
      <c r="A1734" s="1">
        <v>165.01695251464801</v>
      </c>
      <c r="B1734" s="2">
        <v>71</v>
      </c>
    </row>
    <row r="1735" spans="1:2" x14ac:dyDescent="0.25">
      <c r="A1735" s="1">
        <v>309.267333984375</v>
      </c>
      <c r="B1735" s="2">
        <v>71</v>
      </c>
    </row>
    <row r="1736" spans="1:2" x14ac:dyDescent="0.25">
      <c r="A1736" s="1">
        <v>287.17160034179602</v>
      </c>
      <c r="B1736" s="2">
        <v>71</v>
      </c>
    </row>
    <row r="1737" spans="1:2" x14ac:dyDescent="0.25">
      <c r="A1737" s="1">
        <v>290.17242431640602</v>
      </c>
      <c r="B1737" s="2">
        <v>72</v>
      </c>
    </row>
    <row r="1738" spans="1:2" x14ac:dyDescent="0.25">
      <c r="A1738" s="1">
        <v>288.76315307617102</v>
      </c>
      <c r="B1738" s="2">
        <v>72</v>
      </c>
    </row>
    <row r="1739" spans="1:2" x14ac:dyDescent="0.25">
      <c r="A1739" s="1">
        <v>258.708404541015</v>
      </c>
      <c r="B1739" s="2">
        <v>72</v>
      </c>
    </row>
    <row r="1740" spans="1:2" x14ac:dyDescent="0.25">
      <c r="A1740" s="1">
        <v>305.44787597656199</v>
      </c>
      <c r="B1740" s="2">
        <v>72</v>
      </c>
    </row>
    <row r="1741" spans="1:2" x14ac:dyDescent="0.25">
      <c r="A1741" s="1">
        <v>244.14208984375</v>
      </c>
      <c r="B1741" s="2">
        <v>72</v>
      </c>
    </row>
    <row r="1742" spans="1:2" x14ac:dyDescent="0.25">
      <c r="A1742" s="1">
        <v>199.09309387207</v>
      </c>
      <c r="B1742" s="2">
        <v>72</v>
      </c>
    </row>
    <row r="1743" spans="1:2" x14ac:dyDescent="0.25">
      <c r="A1743" s="1">
        <v>208.47416687011699</v>
      </c>
      <c r="B1743" s="2">
        <v>72</v>
      </c>
    </row>
    <row r="1744" spans="1:2" x14ac:dyDescent="0.25">
      <c r="A1744" s="1">
        <v>344.82897949218699</v>
      </c>
      <c r="B1744" s="2">
        <v>72</v>
      </c>
    </row>
    <row r="1745" spans="1:2" x14ac:dyDescent="0.25">
      <c r="A1745" s="1">
        <v>210.98027038574199</v>
      </c>
      <c r="B1745" s="2">
        <v>72</v>
      </c>
    </row>
    <row r="1746" spans="1:2" x14ac:dyDescent="0.25">
      <c r="A1746" s="1">
        <v>275.26550292968699</v>
      </c>
      <c r="B1746" s="2">
        <v>72</v>
      </c>
    </row>
    <row r="1747" spans="1:2" x14ac:dyDescent="0.25">
      <c r="A1747" s="1">
        <v>206.49923706054599</v>
      </c>
      <c r="B1747" s="2">
        <v>72</v>
      </c>
    </row>
    <row r="1748" spans="1:2" x14ac:dyDescent="0.25">
      <c r="A1748" s="1">
        <v>171.02891540527301</v>
      </c>
      <c r="B1748" s="2">
        <v>72</v>
      </c>
    </row>
    <row r="1749" spans="1:2" x14ac:dyDescent="0.25">
      <c r="A1749" s="1">
        <v>261.76522827148398</v>
      </c>
      <c r="B1749" s="2">
        <v>72</v>
      </c>
    </row>
    <row r="1750" spans="1:2" x14ac:dyDescent="0.25">
      <c r="A1750" s="1">
        <v>248.449783325195</v>
      </c>
      <c r="B1750" s="2">
        <v>72</v>
      </c>
    </row>
    <row r="1751" spans="1:2" x14ac:dyDescent="0.25">
      <c r="A1751" s="1">
        <v>250.52650451660099</v>
      </c>
      <c r="B1751" s="2">
        <v>72</v>
      </c>
    </row>
    <row r="1752" spans="1:2" x14ac:dyDescent="0.25">
      <c r="A1752" s="1">
        <v>263.473388671875</v>
      </c>
      <c r="B1752" s="2">
        <v>72</v>
      </c>
    </row>
    <row r="1753" spans="1:2" x14ac:dyDescent="0.25">
      <c r="A1753" s="1">
        <v>203.45980834960901</v>
      </c>
      <c r="B1753" s="2">
        <v>72</v>
      </c>
    </row>
    <row r="1754" spans="1:2" x14ac:dyDescent="0.25">
      <c r="A1754" s="1">
        <v>289.29946899414</v>
      </c>
      <c r="B1754" s="2">
        <v>72</v>
      </c>
    </row>
    <row r="1755" spans="1:2" x14ac:dyDescent="0.25">
      <c r="A1755" s="1">
        <v>298.21221923828102</v>
      </c>
      <c r="B1755" s="2">
        <v>72</v>
      </c>
    </row>
    <row r="1756" spans="1:2" x14ac:dyDescent="0.25">
      <c r="A1756" s="1">
        <v>245.47430419921801</v>
      </c>
      <c r="B1756" s="2">
        <v>72</v>
      </c>
    </row>
    <row r="1757" spans="1:2" x14ac:dyDescent="0.25">
      <c r="A1757" s="1">
        <v>220.026275634765</v>
      </c>
      <c r="B1757" s="2">
        <v>72</v>
      </c>
    </row>
    <row r="1758" spans="1:2" x14ac:dyDescent="0.25">
      <c r="A1758" s="1">
        <v>245.13569641113199</v>
      </c>
      <c r="B1758" s="2">
        <v>72</v>
      </c>
    </row>
    <row r="1759" spans="1:2" x14ac:dyDescent="0.25">
      <c r="A1759" s="1">
        <v>220.08122253417901</v>
      </c>
      <c r="B1759" s="2">
        <v>72</v>
      </c>
    </row>
    <row r="1760" spans="1:2" x14ac:dyDescent="0.25">
      <c r="A1760" s="1">
        <v>169.16702270507801</v>
      </c>
      <c r="B1760" s="2">
        <v>72</v>
      </c>
    </row>
    <row r="1761" spans="1:2" x14ac:dyDescent="0.25">
      <c r="A1761" s="1">
        <v>222.48036193847599</v>
      </c>
      <c r="B1761" s="2">
        <v>72</v>
      </c>
    </row>
    <row r="1762" spans="1:2" x14ac:dyDescent="0.25">
      <c r="A1762" s="1">
        <v>276.14532470703102</v>
      </c>
      <c r="B1762" s="2">
        <v>73</v>
      </c>
    </row>
    <row r="1763" spans="1:2" x14ac:dyDescent="0.25">
      <c r="A1763" s="1">
        <v>173.51176452636699</v>
      </c>
      <c r="B1763" s="2">
        <v>73</v>
      </c>
    </row>
    <row r="1764" spans="1:2" x14ac:dyDescent="0.25">
      <c r="A1764" s="1">
        <v>251.11311340332</v>
      </c>
      <c r="B1764" s="2">
        <v>73</v>
      </c>
    </row>
    <row r="1765" spans="1:2" x14ac:dyDescent="0.25">
      <c r="A1765" s="1">
        <v>225.63049316406199</v>
      </c>
      <c r="B1765" s="2">
        <v>73</v>
      </c>
    </row>
    <row r="1766" spans="1:2" x14ac:dyDescent="0.25">
      <c r="A1766" s="1">
        <v>233.00329589843699</v>
      </c>
      <c r="B1766" s="2">
        <v>73</v>
      </c>
    </row>
    <row r="1767" spans="1:2" x14ac:dyDescent="0.25">
      <c r="A1767" s="1">
        <v>256.47689819335898</v>
      </c>
      <c r="B1767" s="2">
        <v>73</v>
      </c>
    </row>
    <row r="1768" spans="1:2" x14ac:dyDescent="0.25">
      <c r="A1768" s="1">
        <v>185.32942199707</v>
      </c>
      <c r="B1768" s="2">
        <v>73</v>
      </c>
    </row>
    <row r="1769" spans="1:2" x14ac:dyDescent="0.25">
      <c r="A1769" s="1">
        <v>238.24775695800699</v>
      </c>
      <c r="B1769" s="2">
        <v>73</v>
      </c>
    </row>
    <row r="1770" spans="1:2" x14ac:dyDescent="0.25">
      <c r="A1770" s="1">
        <v>226.69241333007801</v>
      </c>
      <c r="B1770" s="2">
        <v>73</v>
      </c>
    </row>
    <row r="1771" spans="1:2" x14ac:dyDescent="0.25">
      <c r="A1771" s="1">
        <v>255.08653259277301</v>
      </c>
      <c r="B1771" s="2">
        <v>73</v>
      </c>
    </row>
    <row r="1772" spans="1:2" x14ac:dyDescent="0.25">
      <c r="A1772" s="1">
        <v>266.92300415039</v>
      </c>
      <c r="B1772" s="2">
        <v>73</v>
      </c>
    </row>
    <row r="1773" spans="1:2" x14ac:dyDescent="0.25">
      <c r="A1773" s="1">
        <v>265.57720947265602</v>
      </c>
      <c r="B1773" s="2">
        <v>73</v>
      </c>
    </row>
    <row r="1774" spans="1:2" x14ac:dyDescent="0.25">
      <c r="A1774" s="1">
        <v>233.41627502441401</v>
      </c>
      <c r="B1774" s="2">
        <v>73</v>
      </c>
    </row>
    <row r="1775" spans="1:2" x14ac:dyDescent="0.25">
      <c r="A1775" s="1">
        <v>236.25741577148401</v>
      </c>
      <c r="B1775" s="2">
        <v>73</v>
      </c>
    </row>
    <row r="1776" spans="1:2" x14ac:dyDescent="0.25">
      <c r="A1776" s="1">
        <v>287.381744384765</v>
      </c>
      <c r="B1776" s="2">
        <v>73</v>
      </c>
    </row>
    <row r="1777" spans="1:2" x14ac:dyDescent="0.25">
      <c r="A1777" s="1">
        <v>270.515625</v>
      </c>
      <c r="B1777" s="2">
        <v>73</v>
      </c>
    </row>
    <row r="1778" spans="1:2" x14ac:dyDescent="0.25">
      <c r="A1778" s="1">
        <v>276.77813720703102</v>
      </c>
      <c r="B1778" s="2">
        <v>73</v>
      </c>
    </row>
    <row r="1779" spans="1:2" x14ac:dyDescent="0.25">
      <c r="A1779" s="1">
        <v>248.80226135253901</v>
      </c>
      <c r="B1779" s="2">
        <v>73</v>
      </c>
    </row>
    <row r="1780" spans="1:2" x14ac:dyDescent="0.25">
      <c r="A1780" s="1">
        <v>211.49064636230401</v>
      </c>
      <c r="B1780" s="2">
        <v>73</v>
      </c>
    </row>
    <row r="1781" spans="1:2" x14ac:dyDescent="0.25">
      <c r="A1781" s="1">
        <v>189.02761840820301</v>
      </c>
      <c r="B1781" s="2">
        <v>73</v>
      </c>
    </row>
    <row r="1782" spans="1:2" x14ac:dyDescent="0.25">
      <c r="A1782" s="1">
        <v>167.03590393066401</v>
      </c>
      <c r="B1782" s="2">
        <v>74</v>
      </c>
    </row>
    <row r="1783" spans="1:2" x14ac:dyDescent="0.25">
      <c r="A1783" s="1">
        <v>231.94474792480401</v>
      </c>
      <c r="B1783" s="2">
        <v>74</v>
      </c>
    </row>
    <row r="1784" spans="1:2" x14ac:dyDescent="0.25">
      <c r="A1784" s="1">
        <v>264.67059326171801</v>
      </c>
      <c r="B1784" s="2">
        <v>74</v>
      </c>
    </row>
    <row r="1785" spans="1:2" x14ac:dyDescent="0.25">
      <c r="A1785" s="1">
        <v>249.94459533691401</v>
      </c>
      <c r="B1785" s="2">
        <v>74</v>
      </c>
    </row>
    <row r="1786" spans="1:2" x14ac:dyDescent="0.25">
      <c r="A1786" s="1">
        <v>235.53825378417901</v>
      </c>
      <c r="B1786" s="2">
        <v>74</v>
      </c>
    </row>
    <row r="1787" spans="1:2" x14ac:dyDescent="0.25">
      <c r="A1787" s="1">
        <v>227.933349609375</v>
      </c>
      <c r="B1787" s="2">
        <v>74</v>
      </c>
    </row>
    <row r="1788" spans="1:2" x14ac:dyDescent="0.25">
      <c r="A1788" s="1">
        <v>215.45350646972599</v>
      </c>
      <c r="B1788" s="2">
        <v>74</v>
      </c>
    </row>
    <row r="1789" spans="1:2" x14ac:dyDescent="0.25">
      <c r="A1789" s="1">
        <v>201.97248840332</v>
      </c>
      <c r="B1789" s="2">
        <v>74</v>
      </c>
    </row>
    <row r="1790" spans="1:2" x14ac:dyDescent="0.25">
      <c r="A1790" s="1">
        <v>209.22238159179599</v>
      </c>
      <c r="B1790" s="2">
        <v>74</v>
      </c>
    </row>
    <row r="1791" spans="1:2" x14ac:dyDescent="0.25">
      <c r="A1791" s="1">
        <v>200.68899536132801</v>
      </c>
      <c r="B1791" s="2">
        <v>74</v>
      </c>
    </row>
    <row r="1792" spans="1:2" x14ac:dyDescent="0.25">
      <c r="A1792" s="1">
        <v>233.677734375</v>
      </c>
      <c r="B1792" s="2">
        <v>74</v>
      </c>
    </row>
    <row r="1793" spans="1:2" x14ac:dyDescent="0.25">
      <c r="A1793" s="1">
        <v>228.163650512695</v>
      </c>
      <c r="B1793" s="2">
        <v>74</v>
      </c>
    </row>
    <row r="1794" spans="1:2" x14ac:dyDescent="0.25">
      <c r="A1794" s="1">
        <v>211.18695068359301</v>
      </c>
      <c r="B1794" s="2">
        <v>74</v>
      </c>
    </row>
    <row r="1795" spans="1:2" x14ac:dyDescent="0.25">
      <c r="A1795" s="1">
        <v>277.90148925781199</v>
      </c>
      <c r="B1795" s="2">
        <v>74</v>
      </c>
    </row>
    <row r="1796" spans="1:2" x14ac:dyDescent="0.25">
      <c r="A1796" s="1">
        <v>279.863189697265</v>
      </c>
      <c r="B1796" s="2">
        <v>74</v>
      </c>
    </row>
    <row r="1797" spans="1:2" x14ac:dyDescent="0.25">
      <c r="A1797" s="1">
        <v>216.69577026367099</v>
      </c>
      <c r="B1797" s="2">
        <v>74</v>
      </c>
    </row>
    <row r="1798" spans="1:2" x14ac:dyDescent="0.25">
      <c r="A1798" s="1">
        <v>169.25556945800699</v>
      </c>
      <c r="B1798" s="2">
        <v>74</v>
      </c>
    </row>
    <row r="1799" spans="1:2" x14ac:dyDescent="0.25">
      <c r="A1799" s="1">
        <v>233.92816162109301</v>
      </c>
      <c r="B1799" s="2">
        <v>74</v>
      </c>
    </row>
    <row r="1800" spans="1:2" x14ac:dyDescent="0.25">
      <c r="A1800" s="1">
        <v>214.66310119628901</v>
      </c>
      <c r="B1800" s="2">
        <v>74</v>
      </c>
    </row>
    <row r="1801" spans="1:2" x14ac:dyDescent="0.25">
      <c r="A1801" s="1">
        <v>255.18986511230401</v>
      </c>
      <c r="B1801" s="2">
        <v>74</v>
      </c>
    </row>
    <row r="1802" spans="1:2" x14ac:dyDescent="0.25">
      <c r="A1802" s="1">
        <v>235.11149597167901</v>
      </c>
      <c r="B1802" s="2">
        <v>74</v>
      </c>
    </row>
    <row r="1803" spans="1:2" x14ac:dyDescent="0.25">
      <c r="A1803" s="1">
        <v>170.60990905761699</v>
      </c>
      <c r="B1803" s="2">
        <v>74</v>
      </c>
    </row>
    <row r="1804" spans="1:2" x14ac:dyDescent="0.25">
      <c r="A1804" s="1">
        <v>246.53802490234301</v>
      </c>
      <c r="B1804" s="2">
        <v>75</v>
      </c>
    </row>
    <row r="1805" spans="1:2" x14ac:dyDescent="0.25">
      <c r="A1805" s="1">
        <v>263.99819946289</v>
      </c>
      <c r="B1805" s="2">
        <v>75</v>
      </c>
    </row>
    <row r="1806" spans="1:2" x14ac:dyDescent="0.25">
      <c r="A1806" s="1">
        <v>273.33679199218699</v>
      </c>
      <c r="B1806" s="2">
        <v>75</v>
      </c>
    </row>
    <row r="1807" spans="1:2" x14ac:dyDescent="0.25">
      <c r="A1807" s="1">
        <v>254.03512573242099</v>
      </c>
      <c r="B1807" s="2">
        <v>75</v>
      </c>
    </row>
    <row r="1808" spans="1:2" x14ac:dyDescent="0.25">
      <c r="A1808" s="1">
        <v>267.44320678710898</v>
      </c>
      <c r="B1808" s="2">
        <v>75</v>
      </c>
    </row>
    <row r="1809" spans="1:2" x14ac:dyDescent="0.25">
      <c r="A1809" s="1">
        <v>218.32528686523401</v>
      </c>
      <c r="B1809" s="2">
        <v>75</v>
      </c>
    </row>
    <row r="1810" spans="1:2" x14ac:dyDescent="0.25">
      <c r="A1810" s="1">
        <v>233.67982482910099</v>
      </c>
      <c r="B1810" s="2">
        <v>75</v>
      </c>
    </row>
    <row r="1811" spans="1:2" x14ac:dyDescent="0.25">
      <c r="A1811" s="1">
        <v>220.50669860839801</v>
      </c>
      <c r="B1811" s="2">
        <v>75</v>
      </c>
    </row>
    <row r="1812" spans="1:2" x14ac:dyDescent="0.25">
      <c r="A1812" s="1">
        <v>172.87771606445301</v>
      </c>
      <c r="B1812" s="2">
        <v>75</v>
      </c>
    </row>
    <row r="1813" spans="1:2" x14ac:dyDescent="0.25">
      <c r="A1813" s="1">
        <v>297.82745361328102</v>
      </c>
      <c r="B1813" s="2">
        <v>75</v>
      </c>
    </row>
    <row r="1814" spans="1:2" x14ac:dyDescent="0.25">
      <c r="A1814" s="1">
        <v>208.61419677734301</v>
      </c>
      <c r="B1814" s="2">
        <v>75</v>
      </c>
    </row>
    <row r="1815" spans="1:2" x14ac:dyDescent="0.25">
      <c r="A1815" s="1">
        <v>217.67636108398401</v>
      </c>
      <c r="B1815" s="2">
        <v>75</v>
      </c>
    </row>
    <row r="1816" spans="1:2" x14ac:dyDescent="0.25">
      <c r="A1816" s="1">
        <v>143.60917663574199</v>
      </c>
      <c r="B1816" s="2">
        <v>75</v>
      </c>
    </row>
    <row r="1817" spans="1:2" x14ac:dyDescent="0.25">
      <c r="A1817" s="1">
        <v>289.399169921875</v>
      </c>
      <c r="B1817" s="2">
        <v>75</v>
      </c>
    </row>
    <row r="1818" spans="1:2" x14ac:dyDescent="0.25">
      <c r="A1818" s="1">
        <v>208.477294921875</v>
      </c>
      <c r="B1818" s="2">
        <v>75</v>
      </c>
    </row>
    <row r="1819" spans="1:2" x14ac:dyDescent="0.25">
      <c r="A1819" s="1">
        <v>298.50726318359301</v>
      </c>
      <c r="B1819" s="2">
        <v>75</v>
      </c>
    </row>
    <row r="1820" spans="1:2" x14ac:dyDescent="0.25">
      <c r="A1820" s="1">
        <v>242.91719055175699</v>
      </c>
      <c r="B1820" s="2">
        <v>75</v>
      </c>
    </row>
    <row r="1821" spans="1:2" x14ac:dyDescent="0.25">
      <c r="A1821" s="1">
        <v>280.01351928710898</v>
      </c>
      <c r="B1821" s="2">
        <v>75</v>
      </c>
    </row>
    <row r="1822" spans="1:2" x14ac:dyDescent="0.25">
      <c r="A1822" s="1">
        <v>123.971618652343</v>
      </c>
      <c r="B1822" s="2">
        <v>75</v>
      </c>
    </row>
    <row r="1823" spans="1:2" x14ac:dyDescent="0.25">
      <c r="A1823" s="1">
        <v>276.98544311523398</v>
      </c>
      <c r="B1823" s="2">
        <v>75</v>
      </c>
    </row>
    <row r="1824" spans="1:2" x14ac:dyDescent="0.25">
      <c r="A1824" s="1">
        <v>230.18989562988199</v>
      </c>
      <c r="B1824" s="2">
        <v>75</v>
      </c>
    </row>
    <row r="1825" spans="1:2" x14ac:dyDescent="0.25">
      <c r="A1825" s="1">
        <v>167.20748901367099</v>
      </c>
      <c r="B1825" s="2">
        <v>75</v>
      </c>
    </row>
    <row r="1826" spans="1:2" x14ac:dyDescent="0.25">
      <c r="A1826" s="1">
        <v>269.88284301757801</v>
      </c>
      <c r="B1826" s="2">
        <v>75</v>
      </c>
    </row>
    <row r="1827" spans="1:2" x14ac:dyDescent="0.25">
      <c r="A1827" s="1">
        <v>258.82522583007801</v>
      </c>
      <c r="B1827" s="2">
        <v>75</v>
      </c>
    </row>
    <row r="1828" spans="1:2" x14ac:dyDescent="0.25">
      <c r="A1828" s="1">
        <v>254.79310607910099</v>
      </c>
      <c r="B1828" s="2">
        <v>76</v>
      </c>
    </row>
    <row r="1829" spans="1:2" x14ac:dyDescent="0.25">
      <c r="A1829" s="1">
        <v>271.50460815429602</v>
      </c>
      <c r="B1829" s="2">
        <v>76</v>
      </c>
    </row>
    <row r="1830" spans="1:2" x14ac:dyDescent="0.25">
      <c r="A1830" s="1">
        <v>204.39463806152301</v>
      </c>
      <c r="B1830" s="2">
        <v>76</v>
      </c>
    </row>
    <row r="1831" spans="1:2" x14ac:dyDescent="0.25">
      <c r="A1831" s="1">
        <v>183.98590087890599</v>
      </c>
      <c r="B1831" s="2">
        <v>76</v>
      </c>
    </row>
    <row r="1832" spans="1:2" x14ac:dyDescent="0.25">
      <c r="A1832" s="1">
        <v>291.98095703125</v>
      </c>
      <c r="B1832" s="2">
        <v>76</v>
      </c>
    </row>
    <row r="1833" spans="1:2" x14ac:dyDescent="0.25">
      <c r="A1833" s="1">
        <v>162.90512084960901</v>
      </c>
      <c r="B1833" s="2">
        <v>76</v>
      </c>
    </row>
    <row r="1834" spans="1:2" x14ac:dyDescent="0.25">
      <c r="A1834" s="1">
        <v>279.25051879882801</v>
      </c>
      <c r="B1834" s="2">
        <v>76</v>
      </c>
    </row>
    <row r="1835" spans="1:2" x14ac:dyDescent="0.25">
      <c r="A1835" s="1">
        <v>233.42175292968699</v>
      </c>
      <c r="B1835" s="2">
        <v>76</v>
      </c>
    </row>
    <row r="1836" spans="1:2" x14ac:dyDescent="0.25">
      <c r="A1836" s="1">
        <v>289.57556152343699</v>
      </c>
      <c r="B1836" s="2">
        <v>76</v>
      </c>
    </row>
    <row r="1837" spans="1:2" x14ac:dyDescent="0.25">
      <c r="A1837" s="1">
        <v>204.28259277343699</v>
      </c>
      <c r="B1837" s="2">
        <v>76</v>
      </c>
    </row>
    <row r="1838" spans="1:2" x14ac:dyDescent="0.25">
      <c r="A1838" s="1">
        <v>207.14892578125</v>
      </c>
      <c r="B1838" s="2">
        <v>76</v>
      </c>
    </row>
    <row r="1839" spans="1:2" x14ac:dyDescent="0.25">
      <c r="A1839" s="1">
        <v>302.53942871093699</v>
      </c>
      <c r="B1839" s="2">
        <v>76</v>
      </c>
    </row>
    <row r="1840" spans="1:2" x14ac:dyDescent="0.25">
      <c r="A1840" s="1">
        <v>220.928787231445</v>
      </c>
      <c r="B1840" s="2">
        <v>76</v>
      </c>
    </row>
    <row r="1841" spans="1:2" x14ac:dyDescent="0.25">
      <c r="A1841" s="1">
        <v>242.71403503417901</v>
      </c>
      <c r="B1841" s="2">
        <v>76</v>
      </c>
    </row>
    <row r="1842" spans="1:2" x14ac:dyDescent="0.25">
      <c r="A1842" s="1">
        <v>222.97723388671801</v>
      </c>
      <c r="B1842" s="2">
        <v>76</v>
      </c>
    </row>
    <row r="1843" spans="1:2" x14ac:dyDescent="0.25">
      <c r="A1843" s="1">
        <v>226.088607788085</v>
      </c>
      <c r="B1843" s="2">
        <v>76</v>
      </c>
    </row>
    <row r="1844" spans="1:2" x14ac:dyDescent="0.25">
      <c r="A1844" s="1">
        <v>276.69284057617102</v>
      </c>
      <c r="B1844" s="2">
        <v>76</v>
      </c>
    </row>
    <row r="1845" spans="1:2" x14ac:dyDescent="0.25">
      <c r="A1845" s="1">
        <v>241.63911437988199</v>
      </c>
      <c r="B1845" s="2">
        <v>76</v>
      </c>
    </row>
    <row r="1846" spans="1:2" x14ac:dyDescent="0.25">
      <c r="A1846" s="1">
        <v>191.80641174316401</v>
      </c>
      <c r="B1846" s="2">
        <v>76</v>
      </c>
    </row>
    <row r="1847" spans="1:2" x14ac:dyDescent="0.25">
      <c r="A1847" s="1">
        <v>275.18118286132801</v>
      </c>
      <c r="B1847" s="2">
        <v>76</v>
      </c>
    </row>
    <row r="1848" spans="1:2" x14ac:dyDescent="0.25">
      <c r="A1848" s="1">
        <v>219.101303100585</v>
      </c>
      <c r="B1848" s="2">
        <v>76</v>
      </c>
    </row>
    <row r="1849" spans="1:2" x14ac:dyDescent="0.25">
      <c r="A1849" s="1">
        <v>188.20146179199199</v>
      </c>
      <c r="B1849" s="2">
        <v>76</v>
      </c>
    </row>
    <row r="1850" spans="1:2" x14ac:dyDescent="0.25">
      <c r="A1850" s="1">
        <v>197.3544921875</v>
      </c>
      <c r="B1850" s="2">
        <v>76</v>
      </c>
    </row>
    <row r="1851" spans="1:2" x14ac:dyDescent="0.25">
      <c r="A1851" s="1">
        <v>289.11666870117102</v>
      </c>
      <c r="B1851" s="2">
        <v>76</v>
      </c>
    </row>
    <row r="1852" spans="1:2" x14ac:dyDescent="0.25">
      <c r="A1852" s="1">
        <v>212.284423828125</v>
      </c>
      <c r="B1852" s="2">
        <v>76</v>
      </c>
    </row>
    <row r="1853" spans="1:2" x14ac:dyDescent="0.25">
      <c r="A1853" s="1">
        <v>263.415771484375</v>
      </c>
      <c r="B1853" s="2">
        <v>77</v>
      </c>
    </row>
    <row r="1854" spans="1:2" x14ac:dyDescent="0.25">
      <c r="A1854" s="1">
        <v>263.79129028320301</v>
      </c>
      <c r="B1854" s="2">
        <v>77</v>
      </c>
    </row>
    <row r="1855" spans="1:2" x14ac:dyDescent="0.25">
      <c r="A1855" s="1">
        <v>218.83001708984301</v>
      </c>
      <c r="B1855" s="2">
        <v>77</v>
      </c>
    </row>
    <row r="1856" spans="1:2" x14ac:dyDescent="0.25">
      <c r="A1856" s="1">
        <v>222.86346435546801</v>
      </c>
      <c r="B1856" s="2">
        <v>77</v>
      </c>
    </row>
    <row r="1857" spans="1:2" x14ac:dyDescent="0.25">
      <c r="A1857" s="1">
        <v>264.74108886718699</v>
      </c>
      <c r="B1857" s="2">
        <v>77</v>
      </c>
    </row>
    <row r="1858" spans="1:2" x14ac:dyDescent="0.25">
      <c r="A1858" s="1">
        <v>217.971435546875</v>
      </c>
      <c r="B1858" s="2">
        <v>77</v>
      </c>
    </row>
    <row r="1859" spans="1:2" x14ac:dyDescent="0.25">
      <c r="A1859" s="1">
        <v>209.46798706054599</v>
      </c>
      <c r="B1859" s="2">
        <v>77</v>
      </c>
    </row>
    <row r="1860" spans="1:2" x14ac:dyDescent="0.25">
      <c r="A1860" s="1">
        <v>236.27102661132801</v>
      </c>
      <c r="B1860" s="2">
        <v>77</v>
      </c>
    </row>
    <row r="1861" spans="1:2" x14ac:dyDescent="0.25">
      <c r="A1861" s="1">
        <v>243.64009094238199</v>
      </c>
      <c r="B1861" s="2">
        <v>77</v>
      </c>
    </row>
    <row r="1862" spans="1:2" x14ac:dyDescent="0.25">
      <c r="A1862" s="1">
        <v>256.86434936523398</v>
      </c>
      <c r="B1862" s="2">
        <v>77</v>
      </c>
    </row>
    <row r="1863" spans="1:2" x14ac:dyDescent="0.25">
      <c r="A1863" s="1">
        <v>196.74150085449199</v>
      </c>
      <c r="B1863" s="2">
        <v>77</v>
      </c>
    </row>
    <row r="1864" spans="1:2" x14ac:dyDescent="0.25">
      <c r="A1864" s="1">
        <v>282.21893310546801</v>
      </c>
      <c r="B1864" s="2">
        <v>77</v>
      </c>
    </row>
    <row r="1865" spans="1:2" x14ac:dyDescent="0.25">
      <c r="A1865" s="1">
        <v>177.49118041992099</v>
      </c>
      <c r="B1865" s="2">
        <v>77</v>
      </c>
    </row>
    <row r="1866" spans="1:2" x14ac:dyDescent="0.25">
      <c r="A1866" s="1">
        <v>295.68463134765602</v>
      </c>
      <c r="B1866" s="2">
        <v>77</v>
      </c>
    </row>
    <row r="1867" spans="1:2" x14ac:dyDescent="0.25">
      <c r="A1867" s="1">
        <v>255.54168701171801</v>
      </c>
      <c r="B1867" s="2">
        <v>77</v>
      </c>
    </row>
    <row r="1868" spans="1:2" x14ac:dyDescent="0.25">
      <c r="A1868" s="1">
        <v>340.68527221679602</v>
      </c>
      <c r="B1868" s="2">
        <v>77</v>
      </c>
    </row>
    <row r="1869" spans="1:2" x14ac:dyDescent="0.25">
      <c r="A1869" s="1">
        <v>318.38742065429602</v>
      </c>
      <c r="B1869" s="2">
        <v>77</v>
      </c>
    </row>
    <row r="1870" spans="1:2" x14ac:dyDescent="0.25">
      <c r="A1870" s="1">
        <v>271.49411010742102</v>
      </c>
      <c r="B1870" s="2">
        <v>77</v>
      </c>
    </row>
    <row r="1871" spans="1:2" x14ac:dyDescent="0.25">
      <c r="A1871" s="1">
        <v>210.628005981445</v>
      </c>
      <c r="B1871" s="2">
        <v>77</v>
      </c>
    </row>
    <row r="1872" spans="1:2" x14ac:dyDescent="0.25">
      <c r="A1872" s="1">
        <v>222.32354736328099</v>
      </c>
      <c r="B1872" s="2">
        <v>77</v>
      </c>
    </row>
    <row r="1873" spans="1:2" x14ac:dyDescent="0.25">
      <c r="A1873" s="1">
        <v>284.02545166015602</v>
      </c>
      <c r="B1873" s="2">
        <v>77</v>
      </c>
    </row>
    <row r="1874" spans="1:2" x14ac:dyDescent="0.25">
      <c r="A1874" s="1">
        <v>307.189697265625</v>
      </c>
      <c r="B1874" s="2">
        <v>77</v>
      </c>
    </row>
    <row r="1875" spans="1:2" x14ac:dyDescent="0.25">
      <c r="A1875" s="1">
        <v>232.010162353515</v>
      </c>
      <c r="B1875" s="2">
        <v>77</v>
      </c>
    </row>
    <row r="1876" spans="1:2" x14ac:dyDescent="0.25">
      <c r="A1876" s="1">
        <v>195.8115234375</v>
      </c>
      <c r="B1876" s="2">
        <v>77</v>
      </c>
    </row>
    <row r="1877" spans="1:2" x14ac:dyDescent="0.25">
      <c r="A1877" s="1">
        <v>213.577713012695</v>
      </c>
      <c r="B1877" s="2">
        <v>77</v>
      </c>
    </row>
    <row r="1878" spans="1:2" x14ac:dyDescent="0.25">
      <c r="A1878" s="1">
        <v>187.52796936035099</v>
      </c>
      <c r="B1878" s="2">
        <v>77</v>
      </c>
    </row>
    <row r="1879" spans="1:2" x14ac:dyDescent="0.25">
      <c r="A1879" s="1">
        <v>197.62834167480401</v>
      </c>
      <c r="B1879" s="2">
        <v>77</v>
      </c>
    </row>
    <row r="1880" spans="1:2" x14ac:dyDescent="0.25">
      <c r="A1880" s="1">
        <v>230.95199584960901</v>
      </c>
      <c r="B1880" s="2">
        <v>78</v>
      </c>
    </row>
    <row r="1881" spans="1:2" x14ac:dyDescent="0.25">
      <c r="A1881" s="1">
        <v>218.08497619628901</v>
      </c>
      <c r="B1881" s="2">
        <v>78</v>
      </c>
    </row>
    <row r="1882" spans="1:2" x14ac:dyDescent="0.25">
      <c r="A1882" s="1">
        <v>195.94833374023401</v>
      </c>
      <c r="B1882" s="2">
        <v>78</v>
      </c>
    </row>
    <row r="1883" spans="1:2" x14ac:dyDescent="0.25">
      <c r="A1883" s="1">
        <v>185.02555847167901</v>
      </c>
      <c r="B1883" s="2">
        <v>78</v>
      </c>
    </row>
    <row r="1884" spans="1:2" x14ac:dyDescent="0.25">
      <c r="A1884" s="1">
        <v>260.10382080078102</v>
      </c>
      <c r="B1884" s="2">
        <v>78</v>
      </c>
    </row>
    <row r="1885" spans="1:2" x14ac:dyDescent="0.25">
      <c r="A1885" s="1">
        <v>224.42459106445301</v>
      </c>
      <c r="B1885" s="2">
        <v>78</v>
      </c>
    </row>
    <row r="1886" spans="1:2" x14ac:dyDescent="0.25">
      <c r="A1886" s="1">
        <v>184.01979064941401</v>
      </c>
      <c r="B1886" s="2">
        <v>78</v>
      </c>
    </row>
    <row r="1887" spans="1:2" x14ac:dyDescent="0.25">
      <c r="A1887" s="1">
        <v>269.97714233398398</v>
      </c>
      <c r="B1887" s="2">
        <v>78</v>
      </c>
    </row>
    <row r="1888" spans="1:2" x14ac:dyDescent="0.25">
      <c r="A1888" s="1">
        <v>225.88983154296801</v>
      </c>
      <c r="B1888" s="2">
        <v>78</v>
      </c>
    </row>
    <row r="1889" spans="1:2" x14ac:dyDescent="0.25">
      <c r="A1889" s="1">
        <v>242.560943603515</v>
      </c>
      <c r="B1889" s="2">
        <v>78</v>
      </c>
    </row>
    <row r="1890" spans="1:2" x14ac:dyDescent="0.25">
      <c r="A1890" s="1">
        <v>183.44500732421801</v>
      </c>
      <c r="B1890" s="2">
        <v>78</v>
      </c>
    </row>
    <row r="1891" spans="1:2" x14ac:dyDescent="0.25">
      <c r="A1891" s="1">
        <v>183.59364318847599</v>
      </c>
      <c r="B1891" s="2">
        <v>78</v>
      </c>
    </row>
    <row r="1892" spans="1:2" x14ac:dyDescent="0.25">
      <c r="A1892" s="1">
        <v>221.88032531738199</v>
      </c>
      <c r="B1892" s="2">
        <v>78</v>
      </c>
    </row>
    <row r="1893" spans="1:2" x14ac:dyDescent="0.25">
      <c r="A1893" s="1">
        <v>315.0380859375</v>
      </c>
      <c r="B1893" s="2">
        <v>78</v>
      </c>
    </row>
    <row r="1894" spans="1:2" x14ac:dyDescent="0.25">
      <c r="A1894" s="1">
        <v>176.09701538085901</v>
      </c>
      <c r="B1894" s="2">
        <v>78</v>
      </c>
    </row>
    <row r="1895" spans="1:2" x14ac:dyDescent="0.25">
      <c r="A1895" s="1">
        <v>185.51397705078099</v>
      </c>
      <c r="B1895" s="2">
        <v>78</v>
      </c>
    </row>
    <row r="1896" spans="1:2" x14ac:dyDescent="0.25">
      <c r="A1896" s="1">
        <v>182.62664794921801</v>
      </c>
      <c r="B1896" s="2">
        <v>78</v>
      </c>
    </row>
    <row r="1897" spans="1:2" x14ac:dyDescent="0.25">
      <c r="A1897" s="1">
        <v>214.44879150390599</v>
      </c>
      <c r="B1897" s="2">
        <v>78</v>
      </c>
    </row>
    <row r="1898" spans="1:2" x14ac:dyDescent="0.25">
      <c r="A1898" s="1">
        <v>231.29244995117099</v>
      </c>
      <c r="B1898" s="2">
        <v>78</v>
      </c>
    </row>
    <row r="1899" spans="1:2" x14ac:dyDescent="0.25">
      <c r="A1899" s="1">
        <v>295.81845092773398</v>
      </c>
      <c r="B1899" s="2">
        <v>78</v>
      </c>
    </row>
    <row r="1900" spans="1:2" x14ac:dyDescent="0.25">
      <c r="A1900" s="1">
        <v>275.22171020507801</v>
      </c>
      <c r="B1900" s="2">
        <v>78</v>
      </c>
    </row>
    <row r="1901" spans="1:2" x14ac:dyDescent="0.25">
      <c r="A1901" s="1">
        <v>235.85647583007801</v>
      </c>
      <c r="B1901" s="2">
        <v>78</v>
      </c>
    </row>
    <row r="1902" spans="1:2" x14ac:dyDescent="0.25">
      <c r="A1902" s="1">
        <v>235.95373535156199</v>
      </c>
      <c r="B1902" s="2">
        <v>78</v>
      </c>
    </row>
    <row r="1903" spans="1:2" x14ac:dyDescent="0.25">
      <c r="A1903" s="1">
        <v>201.15397644042901</v>
      </c>
      <c r="B1903" s="2">
        <v>78</v>
      </c>
    </row>
    <row r="1904" spans="1:2" x14ac:dyDescent="0.25">
      <c r="A1904" s="1">
        <v>184.925689697265</v>
      </c>
      <c r="B1904" s="2">
        <v>79</v>
      </c>
    </row>
    <row r="1905" spans="1:2" x14ac:dyDescent="0.25">
      <c r="A1905" s="1">
        <v>161.70428466796801</v>
      </c>
      <c r="B1905" s="2">
        <v>79</v>
      </c>
    </row>
    <row r="1906" spans="1:2" x14ac:dyDescent="0.25">
      <c r="A1906" s="1">
        <v>245.59452819824199</v>
      </c>
      <c r="B1906" s="2">
        <v>79</v>
      </c>
    </row>
    <row r="1907" spans="1:2" x14ac:dyDescent="0.25">
      <c r="A1907" s="1">
        <v>203.64703369140599</v>
      </c>
      <c r="B1907" s="2">
        <v>79</v>
      </c>
    </row>
    <row r="1908" spans="1:2" x14ac:dyDescent="0.25">
      <c r="A1908" s="1">
        <v>204.60380554199199</v>
      </c>
      <c r="B1908" s="2">
        <v>79</v>
      </c>
    </row>
    <row r="1909" spans="1:2" x14ac:dyDescent="0.25">
      <c r="A1909" s="1">
        <v>178.36373901367099</v>
      </c>
      <c r="B1909" s="2">
        <v>79</v>
      </c>
    </row>
    <row r="1910" spans="1:2" x14ac:dyDescent="0.25">
      <c r="A1910" s="1">
        <v>288.20419311523398</v>
      </c>
      <c r="B1910" s="2">
        <v>79</v>
      </c>
    </row>
    <row r="1911" spans="1:2" x14ac:dyDescent="0.25">
      <c r="A1911" s="1">
        <v>298.82766723632801</v>
      </c>
      <c r="B1911" s="2">
        <v>79</v>
      </c>
    </row>
    <row r="1912" spans="1:2" x14ac:dyDescent="0.25">
      <c r="A1912" s="1">
        <v>278.06890869140602</v>
      </c>
      <c r="B1912" s="2">
        <v>79</v>
      </c>
    </row>
    <row r="1913" spans="1:2" x14ac:dyDescent="0.25">
      <c r="A1913" s="1">
        <v>224.37301635742099</v>
      </c>
      <c r="B1913" s="2">
        <v>79</v>
      </c>
    </row>
    <row r="1914" spans="1:2" x14ac:dyDescent="0.25">
      <c r="A1914" s="1">
        <v>334.57305908203102</v>
      </c>
      <c r="B1914" s="2">
        <v>79</v>
      </c>
    </row>
    <row r="1915" spans="1:2" x14ac:dyDescent="0.25">
      <c r="A1915" s="1">
        <v>234.621490478515</v>
      </c>
      <c r="B1915" s="2">
        <v>79</v>
      </c>
    </row>
    <row r="1916" spans="1:2" x14ac:dyDescent="0.25">
      <c r="A1916" s="1">
        <v>284.14846801757801</v>
      </c>
      <c r="B1916" s="2">
        <v>79</v>
      </c>
    </row>
    <row r="1917" spans="1:2" x14ac:dyDescent="0.25">
      <c r="A1917" s="1">
        <v>250.92887878417901</v>
      </c>
      <c r="B1917" s="2">
        <v>79</v>
      </c>
    </row>
    <row r="1918" spans="1:2" x14ac:dyDescent="0.25">
      <c r="A1918" s="1">
        <v>343.019287109375</v>
      </c>
      <c r="B1918" s="2">
        <v>79</v>
      </c>
    </row>
    <row r="1919" spans="1:2" x14ac:dyDescent="0.25">
      <c r="A1919" s="1">
        <v>261.50411987304602</v>
      </c>
      <c r="B1919" s="2">
        <v>79</v>
      </c>
    </row>
    <row r="1920" spans="1:2" x14ac:dyDescent="0.25">
      <c r="A1920" s="1">
        <v>230.253662109375</v>
      </c>
      <c r="B1920" s="2">
        <v>79</v>
      </c>
    </row>
    <row r="1921" spans="1:2" x14ac:dyDescent="0.25">
      <c r="A1921" s="1">
        <v>239.09628295898401</v>
      </c>
      <c r="B1921" s="2">
        <v>79</v>
      </c>
    </row>
    <row r="1922" spans="1:2" x14ac:dyDescent="0.25">
      <c r="A1922" s="1">
        <v>211.96517944335901</v>
      </c>
      <c r="B1922" s="2">
        <v>79</v>
      </c>
    </row>
    <row r="1923" spans="1:2" x14ac:dyDescent="0.25">
      <c r="A1923" s="1">
        <v>241.60064697265599</v>
      </c>
      <c r="B1923" s="2">
        <v>79</v>
      </c>
    </row>
    <row r="1924" spans="1:2" x14ac:dyDescent="0.25">
      <c r="A1924" s="1">
        <v>271.65740966796801</v>
      </c>
      <c r="B1924" s="2">
        <v>79</v>
      </c>
    </row>
    <row r="1925" spans="1:2" x14ac:dyDescent="0.25">
      <c r="A1925" s="1">
        <v>224.58285522460901</v>
      </c>
      <c r="B1925" s="2">
        <v>79</v>
      </c>
    </row>
    <row r="1926" spans="1:2" x14ac:dyDescent="0.25">
      <c r="A1926" s="1">
        <v>206.194091796875</v>
      </c>
      <c r="B1926" s="2">
        <v>79</v>
      </c>
    </row>
    <row r="1927" spans="1:2" x14ac:dyDescent="0.25">
      <c r="A1927" s="1">
        <v>201.16650390625</v>
      </c>
      <c r="B1927" s="2">
        <v>79</v>
      </c>
    </row>
    <row r="1928" spans="1:2" x14ac:dyDescent="0.25">
      <c r="A1928" s="1">
        <v>291.245513916015</v>
      </c>
      <c r="B1928" s="2">
        <v>79</v>
      </c>
    </row>
    <row r="1929" spans="1:2" x14ac:dyDescent="0.25">
      <c r="A1929" s="1">
        <v>229.41062927246</v>
      </c>
      <c r="B1929" s="2">
        <v>79</v>
      </c>
    </row>
    <row r="1930" spans="1:2" x14ac:dyDescent="0.25">
      <c r="A1930" s="1">
        <v>274.65179443359301</v>
      </c>
      <c r="B1930" s="2">
        <v>80</v>
      </c>
    </row>
    <row r="1931" spans="1:2" x14ac:dyDescent="0.25">
      <c r="A1931" s="1">
        <v>245.701904296875</v>
      </c>
      <c r="B1931" s="2">
        <v>80</v>
      </c>
    </row>
    <row r="1932" spans="1:2" x14ac:dyDescent="0.25">
      <c r="A1932" s="1">
        <v>285.460693359375</v>
      </c>
      <c r="B1932" s="2">
        <v>80</v>
      </c>
    </row>
    <row r="1933" spans="1:2" x14ac:dyDescent="0.25">
      <c r="A1933" s="1">
        <v>210.06451416015599</v>
      </c>
      <c r="B1933" s="2">
        <v>80</v>
      </c>
    </row>
    <row r="1934" spans="1:2" x14ac:dyDescent="0.25">
      <c r="A1934" s="1">
        <v>264.59027099609301</v>
      </c>
      <c r="B1934" s="2">
        <v>80</v>
      </c>
    </row>
    <row r="1935" spans="1:2" x14ac:dyDescent="0.25">
      <c r="A1935" s="1">
        <v>239.10412597656199</v>
      </c>
      <c r="B1935" s="2">
        <v>80</v>
      </c>
    </row>
    <row r="1936" spans="1:2" x14ac:dyDescent="0.25">
      <c r="A1936" s="1">
        <v>151.63087463378901</v>
      </c>
      <c r="B1936" s="2">
        <v>80</v>
      </c>
    </row>
    <row r="1937" spans="1:2" x14ac:dyDescent="0.25">
      <c r="A1937" s="1">
        <v>239.13615417480401</v>
      </c>
      <c r="B1937" s="2">
        <v>80</v>
      </c>
    </row>
    <row r="1938" spans="1:2" x14ac:dyDescent="0.25">
      <c r="A1938" s="1">
        <v>239.67492675781199</v>
      </c>
      <c r="B1938" s="2">
        <v>80</v>
      </c>
    </row>
    <row r="1939" spans="1:2" x14ac:dyDescent="0.25">
      <c r="A1939" s="1">
        <v>241.51741027832</v>
      </c>
      <c r="B1939" s="2">
        <v>80</v>
      </c>
    </row>
    <row r="1940" spans="1:2" x14ac:dyDescent="0.25">
      <c r="A1940" s="1">
        <v>233.332916259765</v>
      </c>
      <c r="B1940" s="2">
        <v>80</v>
      </c>
    </row>
    <row r="1941" spans="1:2" x14ac:dyDescent="0.25">
      <c r="A1941" s="1">
        <v>238.57157897949199</v>
      </c>
      <c r="B1941" s="2">
        <v>80</v>
      </c>
    </row>
    <row r="1942" spans="1:2" x14ac:dyDescent="0.25">
      <c r="A1942" s="1">
        <v>293.72763061523398</v>
      </c>
      <c r="B1942" s="2">
        <v>80</v>
      </c>
    </row>
    <row r="1943" spans="1:2" x14ac:dyDescent="0.25">
      <c r="A1943" s="1">
        <v>213.64707946777301</v>
      </c>
      <c r="B1943" s="2">
        <v>80</v>
      </c>
    </row>
    <row r="1944" spans="1:2" x14ac:dyDescent="0.25">
      <c r="A1944" s="1">
        <v>230.58688354492099</v>
      </c>
      <c r="B1944" s="2">
        <v>80</v>
      </c>
    </row>
    <row r="1945" spans="1:2" x14ac:dyDescent="0.25">
      <c r="A1945" s="1">
        <v>250.750228881835</v>
      </c>
      <c r="B1945" s="2">
        <v>80</v>
      </c>
    </row>
    <row r="1946" spans="1:2" x14ac:dyDescent="0.25">
      <c r="A1946" s="1">
        <v>276.83190917968699</v>
      </c>
      <c r="B1946" s="2">
        <v>80</v>
      </c>
    </row>
    <row r="1947" spans="1:2" x14ac:dyDescent="0.25">
      <c r="A1947" s="1">
        <v>191.832595825195</v>
      </c>
      <c r="B1947" s="2">
        <v>80</v>
      </c>
    </row>
    <row r="1948" spans="1:2" x14ac:dyDescent="0.25">
      <c r="A1948" s="1">
        <v>255.790283203125</v>
      </c>
      <c r="B1948" s="2">
        <v>80</v>
      </c>
    </row>
    <row r="1949" spans="1:2" x14ac:dyDescent="0.25">
      <c r="A1949" s="1">
        <v>196.70559692382801</v>
      </c>
      <c r="B1949" s="2">
        <v>80</v>
      </c>
    </row>
    <row r="1950" spans="1:2" x14ac:dyDescent="0.25">
      <c r="A1950" s="1">
        <v>206.214263916015</v>
      </c>
      <c r="B1950" s="2">
        <v>80</v>
      </c>
    </row>
    <row r="1951" spans="1:2" x14ac:dyDescent="0.25">
      <c r="A1951" s="1">
        <v>251.13111877441401</v>
      </c>
      <c r="B1951" s="2">
        <v>80</v>
      </c>
    </row>
    <row r="1952" spans="1:2" x14ac:dyDescent="0.25">
      <c r="A1952" s="1">
        <v>287.35385131835898</v>
      </c>
      <c r="B1952" s="2">
        <v>80</v>
      </c>
    </row>
    <row r="1953" spans="1:2" x14ac:dyDescent="0.25">
      <c r="A1953" s="1">
        <v>225.35417175292901</v>
      </c>
      <c r="B1953" s="2">
        <v>80</v>
      </c>
    </row>
    <row r="1954" spans="1:2" x14ac:dyDescent="0.25">
      <c r="A1954" s="1">
        <v>213.71607971191401</v>
      </c>
      <c r="B1954" s="2">
        <v>80</v>
      </c>
    </row>
    <row r="1955" spans="1:2" x14ac:dyDescent="0.25">
      <c r="A1955" s="1">
        <v>320.15414428710898</v>
      </c>
      <c r="B1955" s="2">
        <v>81</v>
      </c>
    </row>
    <row r="1956" spans="1:2" x14ac:dyDescent="0.25">
      <c r="A1956" s="1">
        <v>279.25125122070301</v>
      </c>
      <c r="B1956" s="2">
        <v>81</v>
      </c>
    </row>
    <row r="1957" spans="1:2" x14ac:dyDescent="0.25">
      <c r="A1957" s="1">
        <v>197.78421020507801</v>
      </c>
      <c r="B1957" s="2">
        <v>81</v>
      </c>
    </row>
    <row r="1958" spans="1:2" x14ac:dyDescent="0.25">
      <c r="A1958" s="1">
        <v>231.645751953125</v>
      </c>
      <c r="B1958" s="2">
        <v>81</v>
      </c>
    </row>
    <row r="1959" spans="1:2" x14ac:dyDescent="0.25">
      <c r="A1959" s="1">
        <v>246.35063171386699</v>
      </c>
      <c r="B1959" s="2">
        <v>81</v>
      </c>
    </row>
    <row r="1960" spans="1:2" x14ac:dyDescent="0.25">
      <c r="A1960" s="1">
        <v>192.93385314941401</v>
      </c>
      <c r="B1960" s="2">
        <v>81</v>
      </c>
    </row>
    <row r="1961" spans="1:2" x14ac:dyDescent="0.25">
      <c r="A1961" s="1">
        <v>215.689682006835</v>
      </c>
      <c r="B1961" s="2">
        <v>81</v>
      </c>
    </row>
    <row r="1962" spans="1:2" x14ac:dyDescent="0.25">
      <c r="A1962" s="1">
        <v>190.70695495605401</v>
      </c>
      <c r="B1962" s="2">
        <v>81</v>
      </c>
    </row>
    <row r="1963" spans="1:2" x14ac:dyDescent="0.25">
      <c r="A1963" s="1">
        <v>227.76995849609301</v>
      </c>
      <c r="B1963" s="2">
        <v>81</v>
      </c>
    </row>
    <row r="1964" spans="1:2" x14ac:dyDescent="0.25">
      <c r="A1964" s="1">
        <v>239.25308227539</v>
      </c>
      <c r="B1964" s="2">
        <v>81</v>
      </c>
    </row>
    <row r="1965" spans="1:2" x14ac:dyDescent="0.25">
      <c r="A1965" s="1">
        <v>264.56823730468699</v>
      </c>
      <c r="B1965" s="2">
        <v>81</v>
      </c>
    </row>
    <row r="1966" spans="1:2" x14ac:dyDescent="0.25">
      <c r="A1966" s="1">
        <v>267.91320800781199</v>
      </c>
      <c r="B1966" s="2">
        <v>81</v>
      </c>
    </row>
    <row r="1967" spans="1:2" x14ac:dyDescent="0.25">
      <c r="A1967" s="1">
        <v>211.33605957031199</v>
      </c>
      <c r="B1967" s="2">
        <v>81</v>
      </c>
    </row>
    <row r="1968" spans="1:2" x14ac:dyDescent="0.25">
      <c r="A1968" s="1">
        <v>236.36723327636699</v>
      </c>
      <c r="B1968" s="2">
        <v>81</v>
      </c>
    </row>
    <row r="1969" spans="1:2" x14ac:dyDescent="0.25">
      <c r="A1969" s="1">
        <v>197.91857910156199</v>
      </c>
      <c r="B1969" s="2">
        <v>81</v>
      </c>
    </row>
    <row r="1970" spans="1:2" x14ac:dyDescent="0.25">
      <c r="A1970" s="1">
        <v>287.69805908203102</v>
      </c>
      <c r="B1970" s="2">
        <v>81</v>
      </c>
    </row>
    <row r="1971" spans="1:2" x14ac:dyDescent="0.25">
      <c r="A1971" s="1">
        <v>271.98370361328102</v>
      </c>
      <c r="B1971" s="2">
        <v>81</v>
      </c>
    </row>
    <row r="1972" spans="1:2" x14ac:dyDescent="0.25">
      <c r="A1972" s="1">
        <v>218.93266296386699</v>
      </c>
      <c r="B1972" s="2">
        <v>81</v>
      </c>
    </row>
    <row r="1973" spans="1:2" x14ac:dyDescent="0.25">
      <c r="A1973" s="1">
        <v>278.44976806640602</v>
      </c>
      <c r="B1973" s="2">
        <v>81</v>
      </c>
    </row>
    <row r="1974" spans="1:2" x14ac:dyDescent="0.25">
      <c r="A1974" s="1">
        <v>243.45932006835901</v>
      </c>
      <c r="B1974" s="2">
        <v>81</v>
      </c>
    </row>
    <row r="1975" spans="1:2" x14ac:dyDescent="0.25">
      <c r="A1975" s="1">
        <v>267.72601318359301</v>
      </c>
      <c r="B1975" s="2">
        <v>81</v>
      </c>
    </row>
    <row r="1976" spans="1:2" x14ac:dyDescent="0.25">
      <c r="A1976" s="1">
        <v>250.53800964355401</v>
      </c>
      <c r="B1976" s="2">
        <v>81</v>
      </c>
    </row>
    <row r="1977" spans="1:2" x14ac:dyDescent="0.25">
      <c r="A1977" s="1">
        <v>227.48435974121</v>
      </c>
      <c r="B1977" s="2">
        <v>81</v>
      </c>
    </row>
    <row r="1978" spans="1:2" x14ac:dyDescent="0.25">
      <c r="A1978" s="1">
        <v>185.69132995605401</v>
      </c>
      <c r="B1978" s="2">
        <v>81</v>
      </c>
    </row>
    <row r="1979" spans="1:2" x14ac:dyDescent="0.25">
      <c r="A1979" s="1">
        <v>275.80505371093699</v>
      </c>
      <c r="B1979" s="2">
        <v>81</v>
      </c>
    </row>
    <row r="1980" spans="1:2" x14ac:dyDescent="0.25">
      <c r="A1980" s="1">
        <v>214.117584228515</v>
      </c>
      <c r="B1980" s="2">
        <v>81</v>
      </c>
    </row>
    <row r="1981" spans="1:2" x14ac:dyDescent="0.25">
      <c r="A1981" s="1">
        <v>249.75230407714801</v>
      </c>
      <c r="B1981" s="2">
        <v>82</v>
      </c>
    </row>
    <row r="1982" spans="1:2" x14ac:dyDescent="0.25">
      <c r="A1982" s="1">
        <v>288.50204467773398</v>
      </c>
      <c r="B1982" s="2">
        <v>82</v>
      </c>
    </row>
    <row r="1983" spans="1:2" x14ac:dyDescent="0.25">
      <c r="A1983" s="1">
        <v>248.18388366699199</v>
      </c>
      <c r="B1983" s="2">
        <v>82</v>
      </c>
    </row>
    <row r="1984" spans="1:2" x14ac:dyDescent="0.25">
      <c r="A1984" s="1">
        <v>286.84118652343699</v>
      </c>
      <c r="B1984" s="2">
        <v>82</v>
      </c>
    </row>
    <row r="1985" spans="1:2" x14ac:dyDescent="0.25">
      <c r="A1985" s="1">
        <v>246.14076232910099</v>
      </c>
      <c r="B1985" s="2">
        <v>82</v>
      </c>
    </row>
    <row r="1986" spans="1:2" x14ac:dyDescent="0.25">
      <c r="A1986" s="1">
        <v>160.44981384277301</v>
      </c>
      <c r="B1986" s="2">
        <v>82</v>
      </c>
    </row>
    <row r="1987" spans="1:2" x14ac:dyDescent="0.25">
      <c r="A1987" s="1">
        <v>192.68096923828099</v>
      </c>
      <c r="B1987" s="2">
        <v>82</v>
      </c>
    </row>
    <row r="1988" spans="1:2" x14ac:dyDescent="0.25">
      <c r="A1988" s="1">
        <v>193.23793029785099</v>
      </c>
      <c r="B1988" s="2">
        <v>82</v>
      </c>
    </row>
    <row r="1989" spans="1:2" x14ac:dyDescent="0.25">
      <c r="A1989" s="1">
        <v>226.616439819335</v>
      </c>
      <c r="B1989" s="2">
        <v>82</v>
      </c>
    </row>
    <row r="1990" spans="1:2" x14ac:dyDescent="0.25">
      <c r="A1990" s="1">
        <v>272.72235107421801</v>
      </c>
      <c r="B1990" s="2">
        <v>82</v>
      </c>
    </row>
    <row r="1991" spans="1:2" x14ac:dyDescent="0.25">
      <c r="A1991" s="1">
        <v>222.187744140625</v>
      </c>
      <c r="B1991" s="2">
        <v>82</v>
      </c>
    </row>
    <row r="1992" spans="1:2" x14ac:dyDescent="0.25">
      <c r="A1992" s="1">
        <v>243.307846069335</v>
      </c>
      <c r="B1992" s="2">
        <v>82</v>
      </c>
    </row>
    <row r="1993" spans="1:2" x14ac:dyDescent="0.25">
      <c r="A1993" s="1">
        <v>247.97592163085901</v>
      </c>
      <c r="B1993" s="2">
        <v>82</v>
      </c>
    </row>
    <row r="1994" spans="1:2" x14ac:dyDescent="0.25">
      <c r="A1994" s="1">
        <v>204.98063659667901</v>
      </c>
      <c r="B1994" s="2">
        <v>82</v>
      </c>
    </row>
    <row r="1995" spans="1:2" x14ac:dyDescent="0.25">
      <c r="A1995" s="1">
        <v>252.75849914550699</v>
      </c>
      <c r="B1995" s="2">
        <v>82</v>
      </c>
    </row>
    <row r="1996" spans="1:2" x14ac:dyDescent="0.25">
      <c r="A1996" s="1">
        <v>203.967193603515</v>
      </c>
      <c r="B1996" s="2">
        <v>82</v>
      </c>
    </row>
    <row r="1997" spans="1:2" x14ac:dyDescent="0.25">
      <c r="A1997" s="1">
        <v>195.66085815429599</v>
      </c>
      <c r="B1997" s="2">
        <v>82</v>
      </c>
    </row>
    <row r="1998" spans="1:2" x14ac:dyDescent="0.25">
      <c r="A1998" s="1">
        <v>237.00141906738199</v>
      </c>
      <c r="B1998" s="2">
        <v>82</v>
      </c>
    </row>
    <row r="1999" spans="1:2" x14ac:dyDescent="0.25">
      <c r="A1999" s="1">
        <v>165.795654296875</v>
      </c>
      <c r="B1999" s="2">
        <v>82</v>
      </c>
    </row>
    <row r="2000" spans="1:2" x14ac:dyDescent="0.25">
      <c r="A2000" s="1">
        <v>207.36558532714801</v>
      </c>
      <c r="B2000" s="2">
        <v>82</v>
      </c>
    </row>
    <row r="2001" spans="1:2" x14ac:dyDescent="0.25">
      <c r="A2001" s="1">
        <v>270.18240356445301</v>
      </c>
      <c r="B2001" s="2">
        <v>82</v>
      </c>
    </row>
    <row r="2002" spans="1:2" x14ac:dyDescent="0.25">
      <c r="A2002" s="1">
        <v>240.58000183105401</v>
      </c>
      <c r="B2002" s="2">
        <v>82</v>
      </c>
    </row>
    <row r="2003" spans="1:2" x14ac:dyDescent="0.25">
      <c r="A2003" s="1">
        <v>218.08598327636699</v>
      </c>
      <c r="B2003" s="2">
        <v>82</v>
      </c>
    </row>
    <row r="2004" spans="1:2" x14ac:dyDescent="0.25">
      <c r="A2004" s="1">
        <v>315.412109375</v>
      </c>
      <c r="B2004" s="2">
        <v>82</v>
      </c>
    </row>
    <row r="2005" spans="1:2" x14ac:dyDescent="0.25">
      <c r="A2005" s="1">
        <v>220.48051452636699</v>
      </c>
      <c r="B2005" s="2">
        <v>83</v>
      </c>
    </row>
    <row r="2006" spans="1:2" x14ac:dyDescent="0.25">
      <c r="A2006" s="1">
        <v>205.13868713378901</v>
      </c>
      <c r="B2006" s="2">
        <v>83</v>
      </c>
    </row>
    <row r="2007" spans="1:2" x14ac:dyDescent="0.25">
      <c r="A2007" s="1">
        <v>251.98391723632801</v>
      </c>
      <c r="B2007" s="2">
        <v>83</v>
      </c>
    </row>
    <row r="2008" spans="1:2" x14ac:dyDescent="0.25">
      <c r="A2008" s="1">
        <v>268.660400390625</v>
      </c>
      <c r="B2008" s="2">
        <v>83</v>
      </c>
    </row>
    <row r="2009" spans="1:2" x14ac:dyDescent="0.25">
      <c r="A2009" s="1">
        <v>173.90470886230401</v>
      </c>
      <c r="B2009" s="2">
        <v>83</v>
      </c>
    </row>
    <row r="2010" spans="1:2" x14ac:dyDescent="0.25">
      <c r="A2010" s="1">
        <v>219.87747192382801</v>
      </c>
      <c r="B2010" s="2">
        <v>83</v>
      </c>
    </row>
    <row r="2011" spans="1:2" x14ac:dyDescent="0.25">
      <c r="A2011" s="1">
        <v>277.20324707031199</v>
      </c>
      <c r="B2011" s="2">
        <v>83</v>
      </c>
    </row>
    <row r="2012" spans="1:2" x14ac:dyDescent="0.25">
      <c r="A2012" s="1">
        <v>284.14920043945301</v>
      </c>
      <c r="B2012" s="2">
        <v>83</v>
      </c>
    </row>
    <row r="2013" spans="1:2" x14ac:dyDescent="0.25">
      <c r="A2013" s="1">
        <v>305.82720947265602</v>
      </c>
      <c r="B2013" s="2">
        <v>83</v>
      </c>
    </row>
    <row r="2014" spans="1:2" x14ac:dyDescent="0.25">
      <c r="A2014" s="1">
        <v>241.70272827148401</v>
      </c>
      <c r="B2014" s="2">
        <v>83</v>
      </c>
    </row>
    <row r="2015" spans="1:2" x14ac:dyDescent="0.25">
      <c r="A2015" s="1">
        <v>262.30007934570301</v>
      </c>
      <c r="B2015" s="2">
        <v>83</v>
      </c>
    </row>
    <row r="2016" spans="1:2" x14ac:dyDescent="0.25">
      <c r="A2016" s="1">
        <v>209.36378479003901</v>
      </c>
      <c r="B2016" s="2">
        <v>83</v>
      </c>
    </row>
    <row r="2017" spans="1:2" x14ac:dyDescent="0.25">
      <c r="A2017" s="1">
        <v>237.80223083496</v>
      </c>
      <c r="B2017" s="2">
        <v>83</v>
      </c>
    </row>
    <row r="2018" spans="1:2" x14ac:dyDescent="0.25">
      <c r="A2018" s="1">
        <v>256.705322265625</v>
      </c>
      <c r="B2018" s="2">
        <v>83</v>
      </c>
    </row>
    <row r="2019" spans="1:2" x14ac:dyDescent="0.25">
      <c r="A2019" s="1">
        <v>201.51582336425699</v>
      </c>
      <c r="B2019" s="2">
        <v>83</v>
      </c>
    </row>
    <row r="2020" spans="1:2" x14ac:dyDescent="0.25">
      <c r="A2020" s="1">
        <v>238.05921936035099</v>
      </c>
      <c r="B2020" s="2">
        <v>83</v>
      </c>
    </row>
    <row r="2021" spans="1:2" x14ac:dyDescent="0.25">
      <c r="A2021" s="1">
        <v>218.49479675292901</v>
      </c>
      <c r="B2021" s="2">
        <v>83</v>
      </c>
    </row>
    <row r="2022" spans="1:2" x14ac:dyDescent="0.25">
      <c r="A2022" s="1">
        <v>252.80680847167901</v>
      </c>
      <c r="B2022" s="2">
        <v>83</v>
      </c>
    </row>
    <row r="2023" spans="1:2" x14ac:dyDescent="0.25">
      <c r="A2023" s="1">
        <v>259.600341796875</v>
      </c>
      <c r="B2023" s="2">
        <v>83</v>
      </c>
    </row>
    <row r="2024" spans="1:2" x14ac:dyDescent="0.25">
      <c r="A2024" s="1">
        <v>289.98602294921801</v>
      </c>
      <c r="B2024" s="2">
        <v>83</v>
      </c>
    </row>
    <row r="2025" spans="1:2" x14ac:dyDescent="0.25">
      <c r="A2025" s="1">
        <v>210.57112121582</v>
      </c>
      <c r="B2025" s="2">
        <v>83</v>
      </c>
    </row>
    <row r="2026" spans="1:2" x14ac:dyDescent="0.25">
      <c r="A2026" s="1">
        <v>216.52911376953099</v>
      </c>
      <c r="B2026" s="2">
        <v>83</v>
      </c>
    </row>
    <row r="2027" spans="1:2" x14ac:dyDescent="0.25">
      <c r="A2027" s="1">
        <v>249.73323059082</v>
      </c>
      <c r="B2027" s="2">
        <v>83</v>
      </c>
    </row>
    <row r="2028" spans="1:2" x14ac:dyDescent="0.25">
      <c r="A2028" s="1">
        <v>299.98284912109301</v>
      </c>
      <c r="B2028" s="2">
        <v>83</v>
      </c>
    </row>
    <row r="2029" spans="1:2" x14ac:dyDescent="0.25">
      <c r="A2029" s="1">
        <v>220.633865356445</v>
      </c>
      <c r="B2029" s="2">
        <v>83</v>
      </c>
    </row>
    <row r="2030" spans="1:2" x14ac:dyDescent="0.25">
      <c r="A2030" s="1">
        <v>260.68319702148398</v>
      </c>
      <c r="B2030" s="2">
        <v>84</v>
      </c>
    </row>
    <row r="2031" spans="1:2" x14ac:dyDescent="0.25">
      <c r="A2031" s="1">
        <v>192.50720214843699</v>
      </c>
      <c r="B2031" s="2">
        <v>84</v>
      </c>
    </row>
    <row r="2032" spans="1:2" x14ac:dyDescent="0.25">
      <c r="A2032" s="1">
        <v>228.44364929199199</v>
      </c>
      <c r="B2032" s="2">
        <v>84</v>
      </c>
    </row>
    <row r="2033" spans="1:2" x14ac:dyDescent="0.25">
      <c r="A2033" s="1">
        <v>225.17007446289</v>
      </c>
      <c r="B2033" s="2">
        <v>84</v>
      </c>
    </row>
    <row r="2034" spans="1:2" x14ac:dyDescent="0.25">
      <c r="A2034" s="1">
        <v>206.58151245117099</v>
      </c>
      <c r="B2034" s="2">
        <v>84</v>
      </c>
    </row>
    <row r="2035" spans="1:2" x14ac:dyDescent="0.25">
      <c r="A2035" s="1">
        <v>228.96163940429599</v>
      </c>
      <c r="B2035" s="2">
        <v>84</v>
      </c>
    </row>
    <row r="2036" spans="1:2" x14ac:dyDescent="0.25">
      <c r="A2036" s="1">
        <v>232.38607788085901</v>
      </c>
      <c r="B2036" s="2">
        <v>84</v>
      </c>
    </row>
    <row r="2037" spans="1:2" x14ac:dyDescent="0.25">
      <c r="A2037" s="1">
        <v>309.74722290039</v>
      </c>
      <c r="B2037" s="2">
        <v>84</v>
      </c>
    </row>
    <row r="2038" spans="1:2" x14ac:dyDescent="0.25">
      <c r="A2038" s="1">
        <v>225.56291198730401</v>
      </c>
      <c r="B2038" s="2">
        <v>84</v>
      </c>
    </row>
    <row r="2039" spans="1:2" x14ac:dyDescent="0.25">
      <c r="A2039" s="1">
        <v>253.46246337890599</v>
      </c>
      <c r="B2039" s="2">
        <v>84</v>
      </c>
    </row>
    <row r="2040" spans="1:2" x14ac:dyDescent="0.25">
      <c r="A2040" s="1">
        <v>198.99594116210901</v>
      </c>
      <c r="B2040" s="2">
        <v>84</v>
      </c>
    </row>
    <row r="2041" spans="1:2" x14ac:dyDescent="0.25">
      <c r="A2041" s="1">
        <v>231.63285827636699</v>
      </c>
      <c r="B2041" s="2">
        <v>84</v>
      </c>
    </row>
    <row r="2042" spans="1:2" x14ac:dyDescent="0.25">
      <c r="A2042" s="1">
        <v>226.59214782714801</v>
      </c>
      <c r="B2042" s="2">
        <v>84</v>
      </c>
    </row>
    <row r="2043" spans="1:2" x14ac:dyDescent="0.25">
      <c r="A2043" s="1">
        <v>183.80790710449199</v>
      </c>
      <c r="B2043" s="2">
        <v>84</v>
      </c>
    </row>
    <row r="2044" spans="1:2" x14ac:dyDescent="0.25">
      <c r="A2044" s="1">
        <v>322.31140136718699</v>
      </c>
      <c r="B2044" s="2">
        <v>84</v>
      </c>
    </row>
    <row r="2045" spans="1:2" x14ac:dyDescent="0.25">
      <c r="A2045" s="1">
        <v>240.00260925292901</v>
      </c>
      <c r="B2045" s="2">
        <v>84</v>
      </c>
    </row>
    <row r="2046" spans="1:2" x14ac:dyDescent="0.25">
      <c r="A2046" s="1">
        <v>231.94320678710901</v>
      </c>
      <c r="B2046" s="2">
        <v>84</v>
      </c>
    </row>
    <row r="2047" spans="1:2" x14ac:dyDescent="0.25">
      <c r="A2047" s="1">
        <v>263.87594604492102</v>
      </c>
      <c r="B2047" s="2">
        <v>84</v>
      </c>
    </row>
    <row r="2048" spans="1:2" x14ac:dyDescent="0.25">
      <c r="A2048" s="1">
        <v>276.17364501953102</v>
      </c>
      <c r="B2048" s="2">
        <v>84</v>
      </c>
    </row>
    <row r="2049" spans="1:2" x14ac:dyDescent="0.25">
      <c r="A2049" s="1">
        <v>166.90873718261699</v>
      </c>
      <c r="B2049" s="2">
        <v>84</v>
      </c>
    </row>
    <row r="2050" spans="1:2" x14ac:dyDescent="0.25">
      <c r="A2050" s="1">
        <v>291.48324584960898</v>
      </c>
      <c r="B2050" s="2">
        <v>84</v>
      </c>
    </row>
    <row r="2051" spans="1:2" x14ac:dyDescent="0.25">
      <c r="A2051" s="1">
        <v>259.03762817382801</v>
      </c>
      <c r="B2051" s="2">
        <v>84</v>
      </c>
    </row>
    <row r="2052" spans="1:2" x14ac:dyDescent="0.25">
      <c r="A2052" s="1">
        <v>228.52980041503901</v>
      </c>
      <c r="B2052" s="2">
        <v>84</v>
      </c>
    </row>
    <row r="2053" spans="1:2" x14ac:dyDescent="0.25">
      <c r="A2053" s="1">
        <v>173.70310974121</v>
      </c>
      <c r="B2053" s="2">
        <v>84</v>
      </c>
    </row>
    <row r="2054" spans="1:2" x14ac:dyDescent="0.25">
      <c r="A2054" s="1">
        <v>226.57969665527301</v>
      </c>
      <c r="B2054" s="2">
        <v>84</v>
      </c>
    </row>
    <row r="2055" spans="1:2" x14ac:dyDescent="0.25">
      <c r="A2055" s="1">
        <v>206.67935180664</v>
      </c>
      <c r="B2055" s="2">
        <v>84</v>
      </c>
    </row>
    <row r="2056" spans="1:2" x14ac:dyDescent="0.25">
      <c r="A2056" s="1">
        <v>280.06204223632801</v>
      </c>
      <c r="B2056" s="2">
        <v>85</v>
      </c>
    </row>
    <row r="2057" spans="1:2" x14ac:dyDescent="0.25">
      <c r="A2057" s="1">
        <v>250.62322998046801</v>
      </c>
      <c r="B2057" s="2">
        <v>85</v>
      </c>
    </row>
    <row r="2058" spans="1:2" x14ac:dyDescent="0.25">
      <c r="A2058" s="1">
        <v>236.81619262695301</v>
      </c>
      <c r="B2058" s="2">
        <v>85</v>
      </c>
    </row>
    <row r="2059" spans="1:2" x14ac:dyDescent="0.25">
      <c r="A2059" s="1">
        <v>244.65586853027301</v>
      </c>
      <c r="B2059" s="2">
        <v>85</v>
      </c>
    </row>
    <row r="2060" spans="1:2" x14ac:dyDescent="0.25">
      <c r="A2060" s="1">
        <v>359.66049194335898</v>
      </c>
      <c r="B2060" s="2">
        <v>85</v>
      </c>
    </row>
    <row r="2061" spans="1:2" x14ac:dyDescent="0.25">
      <c r="A2061" s="1">
        <v>208.790756225585</v>
      </c>
      <c r="B2061" s="2">
        <v>85</v>
      </c>
    </row>
    <row r="2062" spans="1:2" x14ac:dyDescent="0.25">
      <c r="A2062" s="1">
        <v>178.52754211425699</v>
      </c>
      <c r="B2062" s="2">
        <v>85</v>
      </c>
    </row>
    <row r="2063" spans="1:2" x14ac:dyDescent="0.25">
      <c r="A2063" s="1">
        <v>278.756103515625</v>
      </c>
      <c r="B2063" s="2">
        <v>85</v>
      </c>
    </row>
    <row r="2064" spans="1:2" x14ac:dyDescent="0.25">
      <c r="A2064" s="1">
        <v>232.62632751464801</v>
      </c>
      <c r="B2064" s="2">
        <v>85</v>
      </c>
    </row>
    <row r="2065" spans="1:2" x14ac:dyDescent="0.25">
      <c r="A2065" s="1">
        <v>212.01425170898401</v>
      </c>
      <c r="B2065" s="2">
        <v>85</v>
      </c>
    </row>
    <row r="2066" spans="1:2" x14ac:dyDescent="0.25">
      <c r="A2066" s="1">
        <v>216.51153564453099</v>
      </c>
      <c r="B2066" s="2">
        <v>85</v>
      </c>
    </row>
    <row r="2067" spans="1:2" x14ac:dyDescent="0.25">
      <c r="A2067" s="1">
        <v>232.59562683105401</v>
      </c>
      <c r="B2067" s="2">
        <v>85</v>
      </c>
    </row>
    <row r="2068" spans="1:2" x14ac:dyDescent="0.25">
      <c r="A2068" s="1">
        <v>290.49053955078102</v>
      </c>
      <c r="B2068" s="2">
        <v>85</v>
      </c>
    </row>
    <row r="2069" spans="1:2" x14ac:dyDescent="0.25">
      <c r="A2069" s="1">
        <v>220.934478759765</v>
      </c>
      <c r="B2069" s="2">
        <v>85</v>
      </c>
    </row>
    <row r="2070" spans="1:2" x14ac:dyDescent="0.25">
      <c r="A2070" s="1">
        <v>225.08071899414</v>
      </c>
      <c r="B2070" s="2">
        <v>85</v>
      </c>
    </row>
    <row r="2071" spans="1:2" x14ac:dyDescent="0.25">
      <c r="A2071" s="1">
        <v>230.41166687011699</v>
      </c>
      <c r="B2071" s="2">
        <v>85</v>
      </c>
    </row>
    <row r="2072" spans="1:2" x14ac:dyDescent="0.25">
      <c r="A2072" s="1">
        <v>194.31913757324199</v>
      </c>
      <c r="B2072" s="2">
        <v>85</v>
      </c>
    </row>
    <row r="2073" spans="1:2" x14ac:dyDescent="0.25">
      <c r="A2073" s="1">
        <v>263.350494384765</v>
      </c>
      <c r="B2073" s="2">
        <v>85</v>
      </c>
    </row>
    <row r="2074" spans="1:2" x14ac:dyDescent="0.25">
      <c r="A2074" s="1">
        <v>260.71356201171801</v>
      </c>
      <c r="B2074" s="2">
        <v>85</v>
      </c>
    </row>
    <row r="2075" spans="1:2" x14ac:dyDescent="0.25">
      <c r="A2075" s="1">
        <v>283.21246337890602</v>
      </c>
      <c r="B2075" s="2">
        <v>85</v>
      </c>
    </row>
    <row r="2076" spans="1:2" x14ac:dyDescent="0.25">
      <c r="A2076" s="1">
        <v>283.02804565429602</v>
      </c>
      <c r="B2076" s="2">
        <v>85</v>
      </c>
    </row>
    <row r="2077" spans="1:2" x14ac:dyDescent="0.25">
      <c r="A2077" s="1">
        <v>299.01116943359301</v>
      </c>
      <c r="B2077" s="2">
        <v>85</v>
      </c>
    </row>
    <row r="2078" spans="1:2" x14ac:dyDescent="0.25">
      <c r="A2078" s="1">
        <v>171.10552978515599</v>
      </c>
      <c r="B2078" s="2">
        <v>85</v>
      </c>
    </row>
    <row r="2079" spans="1:2" x14ac:dyDescent="0.25">
      <c r="A2079" s="1">
        <v>207.21954345703099</v>
      </c>
      <c r="B2079" s="2">
        <v>85</v>
      </c>
    </row>
    <row r="2080" spans="1:2" x14ac:dyDescent="0.25">
      <c r="A2080" s="1">
        <v>259.80310058593699</v>
      </c>
      <c r="B2080" s="2">
        <v>85</v>
      </c>
    </row>
    <row r="2081" spans="1:2" x14ac:dyDescent="0.25">
      <c r="A2081" s="1">
        <v>289.68698120117102</v>
      </c>
      <c r="B2081" s="2">
        <v>86</v>
      </c>
    </row>
    <row r="2082" spans="1:2" x14ac:dyDescent="0.25">
      <c r="A2082" s="1">
        <v>234.65269470214801</v>
      </c>
      <c r="B2082" s="2">
        <v>86</v>
      </c>
    </row>
    <row r="2083" spans="1:2" x14ac:dyDescent="0.25">
      <c r="A2083" s="1">
        <v>203.964111328125</v>
      </c>
      <c r="B2083" s="2">
        <v>86</v>
      </c>
    </row>
    <row r="2084" spans="1:2" x14ac:dyDescent="0.25">
      <c r="A2084" s="1">
        <v>315.27752685546801</v>
      </c>
      <c r="B2084" s="2">
        <v>86</v>
      </c>
    </row>
    <row r="2085" spans="1:2" x14ac:dyDescent="0.25">
      <c r="A2085" s="1">
        <v>240.45762634277301</v>
      </c>
      <c r="B2085" s="2">
        <v>86</v>
      </c>
    </row>
    <row r="2086" spans="1:2" x14ac:dyDescent="0.25">
      <c r="A2086" s="1">
        <v>217.10079956054599</v>
      </c>
      <c r="B2086" s="2">
        <v>86</v>
      </c>
    </row>
    <row r="2087" spans="1:2" x14ac:dyDescent="0.25">
      <c r="A2087" s="1">
        <v>239.10656738281199</v>
      </c>
      <c r="B2087" s="2">
        <v>86</v>
      </c>
    </row>
    <row r="2088" spans="1:2" x14ac:dyDescent="0.25">
      <c r="A2088" s="1">
        <v>262.09973144531199</v>
      </c>
      <c r="B2088" s="2">
        <v>86</v>
      </c>
    </row>
    <row r="2089" spans="1:2" x14ac:dyDescent="0.25">
      <c r="A2089" s="1">
        <v>263.91912841796801</v>
      </c>
      <c r="B2089" s="2">
        <v>86</v>
      </c>
    </row>
    <row r="2090" spans="1:2" x14ac:dyDescent="0.25">
      <c r="A2090" s="1">
        <v>280.96017456054602</v>
      </c>
      <c r="B2090" s="2">
        <v>86</v>
      </c>
    </row>
    <row r="2091" spans="1:2" x14ac:dyDescent="0.25">
      <c r="A2091" s="1">
        <v>197.570388793945</v>
      </c>
      <c r="B2091" s="2">
        <v>86</v>
      </c>
    </row>
    <row r="2092" spans="1:2" x14ac:dyDescent="0.25">
      <c r="A2092" s="1">
        <v>286.46643066406199</v>
      </c>
      <c r="B2092" s="2">
        <v>86</v>
      </c>
    </row>
    <row r="2093" spans="1:2" x14ac:dyDescent="0.25">
      <c r="A2093" s="1">
        <v>207.36190795898401</v>
      </c>
      <c r="B2093" s="2">
        <v>86</v>
      </c>
    </row>
    <row r="2094" spans="1:2" x14ac:dyDescent="0.25">
      <c r="A2094" s="1">
        <v>252.37837219238199</v>
      </c>
      <c r="B2094" s="2">
        <v>86</v>
      </c>
    </row>
    <row r="2095" spans="1:2" x14ac:dyDescent="0.25">
      <c r="A2095" s="1">
        <v>251.17582702636699</v>
      </c>
      <c r="B2095" s="2">
        <v>86</v>
      </c>
    </row>
    <row r="2096" spans="1:2" x14ac:dyDescent="0.25">
      <c r="A2096" s="1">
        <v>231.40260314941401</v>
      </c>
      <c r="B2096" s="2">
        <v>86</v>
      </c>
    </row>
    <row r="2097" spans="1:2" x14ac:dyDescent="0.25">
      <c r="A2097" s="1">
        <v>204.25157165527301</v>
      </c>
      <c r="B2097" s="2">
        <v>86</v>
      </c>
    </row>
    <row r="2098" spans="1:2" x14ac:dyDescent="0.25">
      <c r="A2098" s="1">
        <v>216.50370788574199</v>
      </c>
      <c r="B2098" s="2">
        <v>86</v>
      </c>
    </row>
    <row r="2099" spans="1:2" x14ac:dyDescent="0.25">
      <c r="A2099" s="1">
        <v>219.91435241699199</v>
      </c>
      <c r="B2099" s="2">
        <v>87</v>
      </c>
    </row>
    <row r="2100" spans="1:2" x14ac:dyDescent="0.25">
      <c r="A2100" s="1">
        <v>264.87454223632801</v>
      </c>
      <c r="B2100" s="2">
        <v>87</v>
      </c>
    </row>
    <row r="2101" spans="1:2" x14ac:dyDescent="0.25">
      <c r="A2101" s="1">
        <v>278.860260009765</v>
      </c>
      <c r="B2101" s="2">
        <v>87</v>
      </c>
    </row>
    <row r="2102" spans="1:2" x14ac:dyDescent="0.25">
      <c r="A2102" s="1">
        <v>225.899490356445</v>
      </c>
      <c r="B2102" s="2">
        <v>87</v>
      </c>
    </row>
    <row r="2103" spans="1:2" x14ac:dyDescent="0.25">
      <c r="A2103" s="1">
        <v>302.87713623046801</v>
      </c>
      <c r="B2103" s="2">
        <v>87</v>
      </c>
    </row>
    <row r="2104" spans="1:2" x14ac:dyDescent="0.25">
      <c r="A2104" s="1">
        <v>186.66651916503901</v>
      </c>
      <c r="B2104" s="2">
        <v>87</v>
      </c>
    </row>
    <row r="2105" spans="1:2" x14ac:dyDescent="0.25">
      <c r="A2105" s="1">
        <v>214.08609008789</v>
      </c>
      <c r="B2105" s="2">
        <v>87</v>
      </c>
    </row>
    <row r="2106" spans="1:2" x14ac:dyDescent="0.25">
      <c r="A2106" s="1">
        <v>172.209548950195</v>
      </c>
      <c r="B2106" s="2">
        <v>87</v>
      </c>
    </row>
    <row r="2107" spans="1:2" x14ac:dyDescent="0.25">
      <c r="A2107" s="1">
        <v>300.29754638671801</v>
      </c>
      <c r="B2107" s="2">
        <v>87</v>
      </c>
    </row>
    <row r="2108" spans="1:2" x14ac:dyDescent="0.25">
      <c r="A2108" s="1">
        <v>199.49816894531199</v>
      </c>
      <c r="B2108" s="2">
        <v>87</v>
      </c>
    </row>
    <row r="2109" spans="1:2" x14ac:dyDescent="0.25">
      <c r="A2109" s="1">
        <v>270.09033203125</v>
      </c>
      <c r="B2109" s="2">
        <v>87</v>
      </c>
    </row>
    <row r="2110" spans="1:2" x14ac:dyDescent="0.25">
      <c r="A2110" s="1">
        <v>254.49929809570301</v>
      </c>
      <c r="B2110" s="2">
        <v>87</v>
      </c>
    </row>
    <row r="2111" spans="1:2" x14ac:dyDescent="0.25">
      <c r="A2111" s="1">
        <v>159.32649230957</v>
      </c>
      <c r="B2111" s="2">
        <v>87</v>
      </c>
    </row>
    <row r="2112" spans="1:2" x14ac:dyDescent="0.25">
      <c r="A2112" s="1">
        <v>221.77212524414</v>
      </c>
      <c r="B2112" s="2">
        <v>87</v>
      </c>
    </row>
    <row r="2113" spans="1:2" x14ac:dyDescent="0.25">
      <c r="A2113" s="1">
        <v>267.13388061523398</v>
      </c>
      <c r="B2113" s="2">
        <v>87</v>
      </c>
    </row>
    <row r="2114" spans="1:2" x14ac:dyDescent="0.25">
      <c r="A2114" s="1">
        <v>285.12869262695301</v>
      </c>
      <c r="B2114" s="2">
        <v>87</v>
      </c>
    </row>
    <row r="2115" spans="1:2" x14ac:dyDescent="0.25">
      <c r="A2115" s="1">
        <v>209.25938415527301</v>
      </c>
      <c r="B2115" s="2">
        <v>87</v>
      </c>
    </row>
    <row r="2116" spans="1:2" x14ac:dyDescent="0.25">
      <c r="A2116" s="1">
        <v>248.20413208007801</v>
      </c>
      <c r="B2116" s="2">
        <v>87</v>
      </c>
    </row>
    <row r="2117" spans="1:2" x14ac:dyDescent="0.25">
      <c r="A2117" s="1">
        <v>214.53309631347599</v>
      </c>
      <c r="B2117" s="2">
        <v>87</v>
      </c>
    </row>
    <row r="2118" spans="1:2" x14ac:dyDescent="0.25">
      <c r="A2118" s="1">
        <v>226.07133483886699</v>
      </c>
      <c r="B2118" s="2">
        <v>87</v>
      </c>
    </row>
    <row r="2119" spans="1:2" x14ac:dyDescent="0.25">
      <c r="A2119" s="1">
        <v>205.38153076171801</v>
      </c>
      <c r="B2119" s="2">
        <v>87</v>
      </c>
    </row>
    <row r="2120" spans="1:2" x14ac:dyDescent="0.25">
      <c r="A2120" s="1">
        <v>231.39109802246</v>
      </c>
      <c r="B2120" s="2">
        <v>87</v>
      </c>
    </row>
    <row r="2121" spans="1:2" x14ac:dyDescent="0.25">
      <c r="A2121" s="1">
        <v>271.12145996093699</v>
      </c>
      <c r="B2121" s="2">
        <v>87</v>
      </c>
    </row>
    <row r="2122" spans="1:2" x14ac:dyDescent="0.25">
      <c r="A2122" s="1">
        <v>227.10731506347599</v>
      </c>
      <c r="B2122" s="2">
        <v>87</v>
      </c>
    </row>
    <row r="2123" spans="1:2" x14ac:dyDescent="0.25">
      <c r="A2123" s="1">
        <v>212.04164123535099</v>
      </c>
      <c r="B2123" s="2">
        <v>87</v>
      </c>
    </row>
    <row r="2124" spans="1:2" x14ac:dyDescent="0.25">
      <c r="A2124" s="1">
        <v>209.47300720214801</v>
      </c>
      <c r="B2124" s="2">
        <v>88</v>
      </c>
    </row>
    <row r="2125" spans="1:2" x14ac:dyDescent="0.25">
      <c r="A2125" s="1">
        <v>323.947265625</v>
      </c>
      <c r="B2125" s="2">
        <v>88</v>
      </c>
    </row>
    <row r="2126" spans="1:2" x14ac:dyDescent="0.25">
      <c r="A2126" s="1">
        <v>202.426986694335</v>
      </c>
      <c r="B2126" s="2">
        <v>88</v>
      </c>
    </row>
    <row r="2127" spans="1:2" x14ac:dyDescent="0.25">
      <c r="A2127" s="1">
        <v>242.672927856445</v>
      </c>
      <c r="B2127" s="2">
        <v>88</v>
      </c>
    </row>
    <row r="2128" spans="1:2" x14ac:dyDescent="0.25">
      <c r="A2128" s="1">
        <v>239.97375488281199</v>
      </c>
      <c r="B2128" s="2">
        <v>88</v>
      </c>
    </row>
    <row r="2129" spans="1:2" x14ac:dyDescent="0.25">
      <c r="A2129" s="1">
        <v>190.970123291015</v>
      </c>
      <c r="B2129" s="2">
        <v>88</v>
      </c>
    </row>
    <row r="2130" spans="1:2" x14ac:dyDescent="0.25">
      <c r="A2130" s="1">
        <v>239.37092590332</v>
      </c>
      <c r="B2130" s="2">
        <v>88</v>
      </c>
    </row>
    <row r="2131" spans="1:2" x14ac:dyDescent="0.25">
      <c r="A2131" s="1">
        <v>208.02766418457</v>
      </c>
      <c r="B2131" s="2">
        <v>88</v>
      </c>
    </row>
    <row r="2132" spans="1:2" x14ac:dyDescent="0.25">
      <c r="A2132" s="1">
        <v>228.11134338378901</v>
      </c>
      <c r="B2132" s="2">
        <v>88</v>
      </c>
    </row>
    <row r="2133" spans="1:2" x14ac:dyDescent="0.25">
      <c r="A2133" s="1">
        <v>137.14642333984301</v>
      </c>
      <c r="B2133" s="2">
        <v>88</v>
      </c>
    </row>
    <row r="2134" spans="1:2" x14ac:dyDescent="0.25">
      <c r="A2134" s="1">
        <v>167.21012878417901</v>
      </c>
      <c r="B2134" s="2">
        <v>88</v>
      </c>
    </row>
    <row r="2135" spans="1:2" x14ac:dyDescent="0.25">
      <c r="A2135" s="1">
        <v>218.73620605468699</v>
      </c>
      <c r="B2135" s="2">
        <v>88</v>
      </c>
    </row>
    <row r="2136" spans="1:2" x14ac:dyDescent="0.25">
      <c r="A2136" s="1">
        <v>276.33807373046801</v>
      </c>
      <c r="B2136" s="2">
        <v>88</v>
      </c>
    </row>
    <row r="2137" spans="1:2" x14ac:dyDescent="0.25">
      <c r="A2137" s="1">
        <v>184.19793701171801</v>
      </c>
      <c r="B2137" s="2">
        <v>88</v>
      </c>
    </row>
    <row r="2138" spans="1:2" x14ac:dyDescent="0.25">
      <c r="A2138" s="1">
        <v>285.63342285156199</v>
      </c>
      <c r="B2138" s="2">
        <v>88</v>
      </c>
    </row>
    <row r="2139" spans="1:2" x14ac:dyDescent="0.25">
      <c r="A2139" s="1">
        <v>221.90933227539</v>
      </c>
      <c r="B2139" s="2">
        <v>88</v>
      </c>
    </row>
    <row r="2140" spans="1:2" x14ac:dyDescent="0.25">
      <c r="A2140" s="1">
        <v>226.35882568359301</v>
      </c>
      <c r="B2140" s="2">
        <v>88</v>
      </c>
    </row>
    <row r="2141" spans="1:2" x14ac:dyDescent="0.25">
      <c r="A2141" s="1">
        <v>227.42391967773401</v>
      </c>
      <c r="B2141" s="2">
        <v>88</v>
      </c>
    </row>
    <row r="2142" spans="1:2" x14ac:dyDescent="0.25">
      <c r="A2142" s="1">
        <v>258.73416137695301</v>
      </c>
      <c r="B2142" s="2">
        <v>88</v>
      </c>
    </row>
    <row r="2143" spans="1:2" x14ac:dyDescent="0.25">
      <c r="A2143" s="1">
        <v>238.86639404296801</v>
      </c>
      <c r="B2143" s="2">
        <v>88</v>
      </c>
    </row>
    <row r="2144" spans="1:2" x14ac:dyDescent="0.25">
      <c r="A2144" s="1">
        <v>269.03698730468699</v>
      </c>
      <c r="B2144" s="2">
        <v>89</v>
      </c>
    </row>
    <row r="2145" spans="1:2" x14ac:dyDescent="0.25">
      <c r="A2145" s="1">
        <v>268.31793212890602</v>
      </c>
      <c r="B2145" s="2">
        <v>89</v>
      </c>
    </row>
    <row r="2146" spans="1:2" x14ac:dyDescent="0.25">
      <c r="A2146" s="1">
        <v>236.73164367675699</v>
      </c>
      <c r="B2146" s="2">
        <v>89</v>
      </c>
    </row>
    <row r="2147" spans="1:2" x14ac:dyDescent="0.25">
      <c r="A2147" s="1">
        <v>185.06736755371</v>
      </c>
      <c r="B2147" s="2">
        <v>89</v>
      </c>
    </row>
    <row r="2148" spans="1:2" x14ac:dyDescent="0.25">
      <c r="A2148" s="1">
        <v>259.16082763671801</v>
      </c>
      <c r="B2148" s="2">
        <v>89</v>
      </c>
    </row>
    <row r="2149" spans="1:2" x14ac:dyDescent="0.25">
      <c r="A2149" s="1">
        <v>255.52369689941401</v>
      </c>
      <c r="B2149" s="2">
        <v>89</v>
      </c>
    </row>
    <row r="2150" spans="1:2" x14ac:dyDescent="0.25">
      <c r="A2150" s="1">
        <v>260.87921142578102</v>
      </c>
      <c r="B2150" s="2">
        <v>89</v>
      </c>
    </row>
    <row r="2151" spans="1:2" x14ac:dyDescent="0.25">
      <c r="A2151" s="1">
        <v>238.554107666015</v>
      </c>
      <c r="B2151" s="2">
        <v>89</v>
      </c>
    </row>
    <row r="2152" spans="1:2" x14ac:dyDescent="0.25">
      <c r="A2152" s="1">
        <v>262.517486572265</v>
      </c>
      <c r="B2152" s="2">
        <v>89</v>
      </c>
    </row>
    <row r="2153" spans="1:2" x14ac:dyDescent="0.25">
      <c r="A2153" s="1">
        <v>258.12432861328102</v>
      </c>
      <c r="B2153" s="2">
        <v>89</v>
      </c>
    </row>
    <row r="2154" spans="1:2" x14ac:dyDescent="0.25">
      <c r="A2154" s="1">
        <v>232.87541198730401</v>
      </c>
      <c r="B2154" s="2">
        <v>89</v>
      </c>
    </row>
    <row r="2155" spans="1:2" x14ac:dyDescent="0.25">
      <c r="A2155" s="1">
        <v>139.18319702148401</v>
      </c>
      <c r="B2155" s="2">
        <v>89</v>
      </c>
    </row>
    <row r="2156" spans="1:2" x14ac:dyDescent="0.25">
      <c r="A2156" s="1">
        <v>348.15280151367102</v>
      </c>
      <c r="B2156" s="2">
        <v>89</v>
      </c>
    </row>
    <row r="2157" spans="1:2" x14ac:dyDescent="0.25">
      <c r="A2157" s="1">
        <v>153.87075805664</v>
      </c>
      <c r="B2157" s="2">
        <v>89</v>
      </c>
    </row>
    <row r="2158" spans="1:2" x14ac:dyDescent="0.25">
      <c r="A2158" s="1">
        <v>165.12548828125</v>
      </c>
      <c r="B2158" s="2">
        <v>89</v>
      </c>
    </row>
    <row r="2159" spans="1:2" x14ac:dyDescent="0.25">
      <c r="A2159" s="1">
        <v>203.68328857421801</v>
      </c>
      <c r="B2159" s="2">
        <v>89</v>
      </c>
    </row>
    <row r="2160" spans="1:2" x14ac:dyDescent="0.25">
      <c r="A2160" s="1">
        <v>277.542724609375</v>
      </c>
      <c r="B2160" s="2">
        <v>89</v>
      </c>
    </row>
    <row r="2161" spans="1:2" x14ac:dyDescent="0.25">
      <c r="A2161" s="1">
        <v>244.76802062988199</v>
      </c>
      <c r="B2161" s="2">
        <v>89</v>
      </c>
    </row>
    <row r="2162" spans="1:2" x14ac:dyDescent="0.25">
      <c r="A2162" s="1">
        <v>233.70358276367099</v>
      </c>
      <c r="B2162" s="2">
        <v>89</v>
      </c>
    </row>
    <row r="2163" spans="1:2" x14ac:dyDescent="0.25">
      <c r="A2163" s="1">
        <v>243.14245605468699</v>
      </c>
      <c r="B2163" s="2">
        <v>89</v>
      </c>
    </row>
    <row r="2164" spans="1:2" x14ac:dyDescent="0.25">
      <c r="A2164" s="1">
        <v>296.70788574218699</v>
      </c>
      <c r="B2164" s="2">
        <v>89</v>
      </c>
    </row>
    <row r="2165" spans="1:2" x14ac:dyDescent="0.25">
      <c r="A2165" s="1">
        <v>199.00794982910099</v>
      </c>
      <c r="B2165" s="2">
        <v>89</v>
      </c>
    </row>
    <row r="2166" spans="1:2" x14ac:dyDescent="0.25">
      <c r="A2166" s="1">
        <v>238.94334411621</v>
      </c>
      <c r="B2166" s="2">
        <v>90</v>
      </c>
    </row>
    <row r="2167" spans="1:2" x14ac:dyDescent="0.25">
      <c r="A2167" s="1">
        <v>264.54769897460898</v>
      </c>
      <c r="B2167" s="2">
        <v>90</v>
      </c>
    </row>
    <row r="2168" spans="1:2" x14ac:dyDescent="0.25">
      <c r="A2168" s="1">
        <v>273.728759765625</v>
      </c>
      <c r="B2168" s="2">
        <v>90</v>
      </c>
    </row>
    <row r="2169" spans="1:2" x14ac:dyDescent="0.25">
      <c r="A2169" s="1">
        <v>179.90229797363199</v>
      </c>
      <c r="B2169" s="2">
        <v>90</v>
      </c>
    </row>
    <row r="2170" spans="1:2" x14ac:dyDescent="0.25">
      <c r="A2170" s="1">
        <v>308.11166381835898</v>
      </c>
      <c r="B2170" s="2">
        <v>90</v>
      </c>
    </row>
    <row r="2171" spans="1:2" x14ac:dyDescent="0.25">
      <c r="A2171" s="1">
        <v>268.40576171875</v>
      </c>
      <c r="B2171" s="2">
        <v>90</v>
      </c>
    </row>
    <row r="2172" spans="1:2" x14ac:dyDescent="0.25">
      <c r="A2172" s="1">
        <v>207.43743896484301</v>
      </c>
      <c r="B2172" s="2">
        <v>90</v>
      </c>
    </row>
    <row r="2173" spans="1:2" x14ac:dyDescent="0.25">
      <c r="A2173" s="1">
        <v>263.54052734375</v>
      </c>
      <c r="B2173" s="2">
        <v>90</v>
      </c>
    </row>
    <row r="2174" spans="1:2" x14ac:dyDescent="0.25">
      <c r="A2174" s="1">
        <v>225.51150512695301</v>
      </c>
      <c r="B2174" s="2">
        <v>90</v>
      </c>
    </row>
    <row r="2175" spans="1:2" x14ac:dyDescent="0.25">
      <c r="A2175" s="1">
        <v>245.65232849121</v>
      </c>
      <c r="B2175" s="2">
        <v>90</v>
      </c>
    </row>
    <row r="2176" spans="1:2" x14ac:dyDescent="0.25">
      <c r="A2176" s="1">
        <v>275.76980590820301</v>
      </c>
      <c r="B2176" s="2">
        <v>90</v>
      </c>
    </row>
    <row r="2177" spans="1:2" x14ac:dyDescent="0.25">
      <c r="A2177" s="1">
        <v>306.96334838867102</v>
      </c>
      <c r="B2177" s="2">
        <v>90</v>
      </c>
    </row>
    <row r="2178" spans="1:2" x14ac:dyDescent="0.25">
      <c r="A2178" s="1">
        <v>189.880447387695</v>
      </c>
      <c r="B2178" s="2">
        <v>90</v>
      </c>
    </row>
    <row r="2179" spans="1:2" x14ac:dyDescent="0.25">
      <c r="A2179" s="1">
        <v>216.56164550781199</v>
      </c>
      <c r="B2179" s="2">
        <v>90</v>
      </c>
    </row>
    <row r="2180" spans="1:2" x14ac:dyDescent="0.25">
      <c r="A2180" s="1">
        <v>264.69454956054602</v>
      </c>
      <c r="B2180" s="2">
        <v>90</v>
      </c>
    </row>
    <row r="2181" spans="1:2" x14ac:dyDescent="0.25">
      <c r="A2181" s="1">
        <v>199.70713806152301</v>
      </c>
      <c r="B2181" s="2">
        <v>90</v>
      </c>
    </row>
    <row r="2182" spans="1:2" x14ac:dyDescent="0.25">
      <c r="A2182" s="1">
        <v>244.37600708007801</v>
      </c>
      <c r="B2182" s="2">
        <v>90</v>
      </c>
    </row>
    <row r="2183" spans="1:2" x14ac:dyDescent="0.25">
      <c r="A2183" s="1">
        <v>284.01290893554602</v>
      </c>
      <c r="B2183" s="2">
        <v>90</v>
      </c>
    </row>
    <row r="2184" spans="1:2" x14ac:dyDescent="0.25">
      <c r="A2184" s="1">
        <v>226.51449584960901</v>
      </c>
      <c r="B2184" s="2">
        <v>90</v>
      </c>
    </row>
    <row r="2185" spans="1:2" x14ac:dyDescent="0.25">
      <c r="A2185" s="1">
        <v>237.94631958007801</v>
      </c>
      <c r="B2185" s="2">
        <v>90</v>
      </c>
    </row>
    <row r="2186" spans="1:2" x14ac:dyDescent="0.25">
      <c r="A2186" s="1">
        <v>211.205307006835</v>
      </c>
      <c r="B2186" s="2">
        <v>90</v>
      </c>
    </row>
    <row r="2187" spans="1:2" x14ac:dyDescent="0.25">
      <c r="A2187" s="1">
        <v>228.13847351074199</v>
      </c>
      <c r="B2187" s="2">
        <v>90</v>
      </c>
    </row>
    <row r="2188" spans="1:2" x14ac:dyDescent="0.25">
      <c r="A2188" s="1">
        <v>182.40922546386699</v>
      </c>
      <c r="B2188" s="2">
        <v>90</v>
      </c>
    </row>
    <row r="2189" spans="1:2" x14ac:dyDescent="0.25">
      <c r="A2189" s="1">
        <v>176.79762268066401</v>
      </c>
      <c r="B2189" s="2">
        <v>90</v>
      </c>
    </row>
    <row r="2190" spans="1:2" x14ac:dyDescent="0.25">
      <c r="A2190" s="1">
        <v>137.58782958984301</v>
      </c>
      <c r="B2190" s="2">
        <v>91</v>
      </c>
    </row>
    <row r="2191" spans="1:2" x14ac:dyDescent="0.25">
      <c r="A2191" s="1">
        <v>246.45217895507801</v>
      </c>
      <c r="B2191" s="2">
        <v>91</v>
      </c>
    </row>
    <row r="2192" spans="1:2" x14ac:dyDescent="0.25">
      <c r="A2192" s="1">
        <v>271.76251220703102</v>
      </c>
      <c r="B2192" s="2">
        <v>91</v>
      </c>
    </row>
    <row r="2193" spans="1:2" x14ac:dyDescent="0.25">
      <c r="A2193" s="1">
        <v>250.74899291992099</v>
      </c>
      <c r="B2193" s="2">
        <v>91</v>
      </c>
    </row>
    <row r="2194" spans="1:2" x14ac:dyDescent="0.25">
      <c r="A2194" s="1">
        <v>246.31507873535099</v>
      </c>
      <c r="B2194" s="2">
        <v>91</v>
      </c>
    </row>
    <row r="2195" spans="1:2" x14ac:dyDescent="0.25">
      <c r="A2195" s="1">
        <v>289.69323730468699</v>
      </c>
      <c r="B2195" s="2">
        <v>91</v>
      </c>
    </row>
    <row r="2196" spans="1:2" x14ac:dyDescent="0.25">
      <c r="A2196" s="1">
        <v>266.96795654296801</v>
      </c>
      <c r="B2196" s="2">
        <v>91</v>
      </c>
    </row>
    <row r="2197" spans="1:2" x14ac:dyDescent="0.25">
      <c r="A2197" s="1">
        <v>222.16139221191401</v>
      </c>
      <c r="B2197" s="2">
        <v>91</v>
      </c>
    </row>
    <row r="2198" spans="1:2" x14ac:dyDescent="0.25">
      <c r="A2198" s="1">
        <v>317.97375488281199</v>
      </c>
      <c r="B2198" s="2">
        <v>91</v>
      </c>
    </row>
    <row r="2199" spans="1:2" x14ac:dyDescent="0.25">
      <c r="A2199" s="1">
        <v>200.33137512207</v>
      </c>
      <c r="B2199" s="2">
        <v>91</v>
      </c>
    </row>
    <row r="2200" spans="1:2" x14ac:dyDescent="0.25">
      <c r="A2200" s="1">
        <v>236.81184387207</v>
      </c>
      <c r="B2200" s="2">
        <v>91</v>
      </c>
    </row>
    <row r="2201" spans="1:2" x14ac:dyDescent="0.25">
      <c r="A2201" s="1">
        <v>255.63056945800699</v>
      </c>
      <c r="B2201" s="2">
        <v>91</v>
      </c>
    </row>
    <row r="2202" spans="1:2" x14ac:dyDescent="0.25">
      <c r="A2202" s="1">
        <v>213.64335632324199</v>
      </c>
      <c r="B2202" s="2">
        <v>91</v>
      </c>
    </row>
    <row r="2203" spans="1:2" x14ac:dyDescent="0.25">
      <c r="A2203" s="1">
        <v>323.03277587890602</v>
      </c>
      <c r="B2203" s="2">
        <v>91</v>
      </c>
    </row>
    <row r="2204" spans="1:2" x14ac:dyDescent="0.25">
      <c r="A2204" s="1">
        <v>261.35266113281199</v>
      </c>
      <c r="B2204" s="2">
        <v>91</v>
      </c>
    </row>
    <row r="2205" spans="1:2" x14ac:dyDescent="0.25">
      <c r="A2205" s="1">
        <v>173.82563781738199</v>
      </c>
      <c r="B2205" s="2">
        <v>91</v>
      </c>
    </row>
    <row r="2206" spans="1:2" x14ac:dyDescent="0.25">
      <c r="A2206" s="1">
        <v>212.567459106445</v>
      </c>
      <c r="B2206" s="2">
        <v>91</v>
      </c>
    </row>
    <row r="2207" spans="1:2" x14ac:dyDescent="0.25">
      <c r="A2207" s="1">
        <v>237.40750122070301</v>
      </c>
      <c r="B2207" s="2">
        <v>91</v>
      </c>
    </row>
    <row r="2208" spans="1:2" x14ac:dyDescent="0.25">
      <c r="A2208" s="1">
        <v>194.94947814941401</v>
      </c>
      <c r="B2208" s="2">
        <v>91</v>
      </c>
    </row>
    <row r="2209" spans="1:2" x14ac:dyDescent="0.25">
      <c r="A2209" s="1">
        <v>228.74864196777301</v>
      </c>
      <c r="B2209" s="2">
        <v>91</v>
      </c>
    </row>
    <row r="2210" spans="1:2" x14ac:dyDescent="0.25">
      <c r="A2210" s="1">
        <v>304.471588134765</v>
      </c>
      <c r="B2210" s="2">
        <v>91</v>
      </c>
    </row>
    <row r="2211" spans="1:2" x14ac:dyDescent="0.25">
      <c r="A2211" s="1">
        <v>194.33517456054599</v>
      </c>
      <c r="B2211" s="2">
        <v>91</v>
      </c>
    </row>
    <row r="2212" spans="1:2" x14ac:dyDescent="0.25">
      <c r="A2212" s="1">
        <v>303.97039794921801</v>
      </c>
      <c r="B2212" s="2">
        <v>91</v>
      </c>
    </row>
    <row r="2213" spans="1:2" x14ac:dyDescent="0.25">
      <c r="A2213" s="1">
        <v>244.24217224121</v>
      </c>
      <c r="B2213" s="2">
        <v>92</v>
      </c>
    </row>
    <row r="2214" spans="1:2" x14ac:dyDescent="0.25">
      <c r="A2214" s="1">
        <v>243.37153625488199</v>
      </c>
      <c r="B2214" s="2">
        <v>92</v>
      </c>
    </row>
    <row r="2215" spans="1:2" x14ac:dyDescent="0.25">
      <c r="A2215" s="1">
        <v>296.88626098632801</v>
      </c>
      <c r="B2215" s="2">
        <v>92</v>
      </c>
    </row>
    <row r="2216" spans="1:2" x14ac:dyDescent="0.25">
      <c r="A2216" s="1">
        <v>280.43875122070301</v>
      </c>
      <c r="B2216" s="2">
        <v>92</v>
      </c>
    </row>
    <row r="2217" spans="1:2" x14ac:dyDescent="0.25">
      <c r="A2217" s="1">
        <v>183.36604309082</v>
      </c>
      <c r="B2217" s="2">
        <v>92</v>
      </c>
    </row>
    <row r="2218" spans="1:2" x14ac:dyDescent="0.25">
      <c r="A2218" s="1">
        <v>272.366455078125</v>
      </c>
      <c r="B2218" s="2">
        <v>92</v>
      </c>
    </row>
    <row r="2219" spans="1:2" x14ac:dyDescent="0.25">
      <c r="A2219" s="1">
        <v>223.16720581054599</v>
      </c>
      <c r="B2219" s="2">
        <v>92</v>
      </c>
    </row>
    <row r="2220" spans="1:2" x14ac:dyDescent="0.25">
      <c r="A2220" s="1">
        <v>276.76730346679602</v>
      </c>
      <c r="B2220" s="2">
        <v>92</v>
      </c>
    </row>
    <row r="2221" spans="1:2" x14ac:dyDescent="0.25">
      <c r="A2221" s="1">
        <v>284.73889160156199</v>
      </c>
      <c r="B2221" s="2">
        <v>92</v>
      </c>
    </row>
    <row r="2222" spans="1:2" x14ac:dyDescent="0.25">
      <c r="A2222" s="1">
        <v>304.41329956054602</v>
      </c>
      <c r="B2222" s="2">
        <v>92</v>
      </c>
    </row>
    <row r="2223" spans="1:2" x14ac:dyDescent="0.25">
      <c r="A2223" s="1">
        <v>283.74179077148398</v>
      </c>
      <c r="B2223" s="2">
        <v>92</v>
      </c>
    </row>
    <row r="2224" spans="1:2" x14ac:dyDescent="0.25">
      <c r="A2224" s="1">
        <v>264.08920288085898</v>
      </c>
      <c r="B2224" s="2">
        <v>92</v>
      </c>
    </row>
    <row r="2225" spans="1:2" x14ac:dyDescent="0.25">
      <c r="A2225" s="1">
        <v>249.419342041015</v>
      </c>
      <c r="B2225" s="2">
        <v>92</v>
      </c>
    </row>
    <row r="2226" spans="1:2" x14ac:dyDescent="0.25">
      <c r="A2226" s="1">
        <v>343.31640625</v>
      </c>
      <c r="B2226" s="2">
        <v>92</v>
      </c>
    </row>
    <row r="2227" spans="1:2" x14ac:dyDescent="0.25">
      <c r="A2227" s="1">
        <v>233.87069702148401</v>
      </c>
      <c r="B2227" s="2">
        <v>92</v>
      </c>
    </row>
    <row r="2228" spans="1:2" x14ac:dyDescent="0.25">
      <c r="A2228" s="1">
        <v>175.22966003417901</v>
      </c>
      <c r="B2228" s="2">
        <v>92</v>
      </c>
    </row>
    <row r="2229" spans="1:2" x14ac:dyDescent="0.25">
      <c r="A2229" s="1">
        <v>224.50302124023401</v>
      </c>
      <c r="B2229" s="2">
        <v>92</v>
      </c>
    </row>
    <row r="2230" spans="1:2" x14ac:dyDescent="0.25">
      <c r="A2230" s="1">
        <v>348.52487182617102</v>
      </c>
      <c r="B2230" s="2">
        <v>92</v>
      </c>
    </row>
    <row r="2231" spans="1:2" x14ac:dyDescent="0.25">
      <c r="A2231" s="1">
        <v>231.36485290527301</v>
      </c>
      <c r="B2231" s="2">
        <v>92</v>
      </c>
    </row>
    <row r="2232" spans="1:2" x14ac:dyDescent="0.25">
      <c r="A2232" s="1">
        <v>200.61520385742099</v>
      </c>
      <c r="B2232" s="2">
        <v>92</v>
      </c>
    </row>
    <row r="2233" spans="1:2" x14ac:dyDescent="0.25">
      <c r="A2233" s="1">
        <v>196.50469970703099</v>
      </c>
      <c r="B2233" s="2">
        <v>92</v>
      </c>
    </row>
    <row r="2234" spans="1:2" x14ac:dyDescent="0.25">
      <c r="A2234" s="1">
        <v>266.43161010742102</v>
      </c>
      <c r="B2234" s="2">
        <v>92</v>
      </c>
    </row>
    <row r="2235" spans="1:2" x14ac:dyDescent="0.25">
      <c r="A2235" s="1">
        <v>243.90103149414</v>
      </c>
      <c r="B2235" s="2">
        <v>93</v>
      </c>
    </row>
    <row r="2236" spans="1:2" x14ac:dyDescent="0.25">
      <c r="A2236" s="1">
        <v>321.86373901367102</v>
      </c>
      <c r="B2236" s="2">
        <v>93</v>
      </c>
    </row>
    <row r="2237" spans="1:2" x14ac:dyDescent="0.25">
      <c r="A2237" s="1">
        <v>274.94293212890602</v>
      </c>
      <c r="B2237" s="2">
        <v>93</v>
      </c>
    </row>
    <row r="2238" spans="1:2" x14ac:dyDescent="0.25">
      <c r="A2238" s="1">
        <v>235.23841857910099</v>
      </c>
      <c r="B2238" s="2">
        <v>93</v>
      </c>
    </row>
    <row r="2239" spans="1:2" x14ac:dyDescent="0.25">
      <c r="A2239" s="1">
        <v>289.81951904296801</v>
      </c>
      <c r="B2239" s="2">
        <v>93</v>
      </c>
    </row>
    <row r="2240" spans="1:2" x14ac:dyDescent="0.25">
      <c r="A2240" s="1">
        <v>233.37384033203099</v>
      </c>
      <c r="B2240" s="2">
        <v>93</v>
      </c>
    </row>
    <row r="2241" spans="1:2" x14ac:dyDescent="0.25">
      <c r="A2241" s="1">
        <v>238.44732666015599</v>
      </c>
      <c r="B2241" s="2">
        <v>93</v>
      </c>
    </row>
    <row r="2242" spans="1:2" x14ac:dyDescent="0.25">
      <c r="A2242" s="1">
        <v>236.74931335449199</v>
      </c>
      <c r="B2242" s="2">
        <v>93</v>
      </c>
    </row>
    <row r="2243" spans="1:2" x14ac:dyDescent="0.25">
      <c r="A2243" s="1">
        <v>270.05337524414</v>
      </c>
      <c r="B2243" s="2">
        <v>93</v>
      </c>
    </row>
    <row r="2244" spans="1:2" x14ac:dyDescent="0.25">
      <c r="A2244" s="1">
        <v>229.94503784179599</v>
      </c>
      <c r="B2244" s="2">
        <v>93</v>
      </c>
    </row>
    <row r="2245" spans="1:2" x14ac:dyDescent="0.25">
      <c r="A2245" s="1">
        <v>198.37252807617099</v>
      </c>
      <c r="B2245" s="2">
        <v>93</v>
      </c>
    </row>
    <row r="2246" spans="1:2" x14ac:dyDescent="0.25">
      <c r="A2246" s="1">
        <v>237.74009704589801</v>
      </c>
      <c r="B2246" s="2">
        <v>93</v>
      </c>
    </row>
    <row r="2247" spans="1:2" x14ac:dyDescent="0.25">
      <c r="A2247" s="1">
        <v>278.06024169921801</v>
      </c>
      <c r="B2247" s="2">
        <v>93</v>
      </c>
    </row>
    <row r="2248" spans="1:2" x14ac:dyDescent="0.25">
      <c r="A2248" s="1">
        <v>196.90905761718699</v>
      </c>
      <c r="B2248" s="2">
        <v>93</v>
      </c>
    </row>
    <row r="2249" spans="1:2" x14ac:dyDescent="0.25">
      <c r="A2249" s="1">
        <v>198.15101623535099</v>
      </c>
      <c r="B2249" s="2">
        <v>93</v>
      </c>
    </row>
    <row r="2250" spans="1:2" x14ac:dyDescent="0.25">
      <c r="A2250" s="1">
        <v>252.06378173828099</v>
      </c>
      <c r="B2250" s="2">
        <v>93</v>
      </c>
    </row>
    <row r="2251" spans="1:2" x14ac:dyDescent="0.25">
      <c r="A2251" s="1">
        <v>240.03704833984301</v>
      </c>
      <c r="B2251" s="2">
        <v>93</v>
      </c>
    </row>
    <row r="2252" spans="1:2" x14ac:dyDescent="0.25">
      <c r="A2252" s="1">
        <v>217.36054992675699</v>
      </c>
      <c r="B2252" s="2">
        <v>93</v>
      </c>
    </row>
    <row r="2253" spans="1:2" x14ac:dyDescent="0.25">
      <c r="A2253" s="1">
        <v>236.10816955566401</v>
      </c>
      <c r="B2253" s="2">
        <v>93</v>
      </c>
    </row>
    <row r="2254" spans="1:2" x14ac:dyDescent="0.25">
      <c r="A2254" s="1">
        <v>257.00177001953102</v>
      </c>
      <c r="B2254" s="2">
        <v>93</v>
      </c>
    </row>
    <row r="2255" spans="1:2" x14ac:dyDescent="0.25">
      <c r="A2255" s="1">
        <v>231.49215698242099</v>
      </c>
      <c r="B2255" s="2">
        <v>93</v>
      </c>
    </row>
    <row r="2256" spans="1:2" x14ac:dyDescent="0.25">
      <c r="A2256" s="1">
        <v>252.70294189453099</v>
      </c>
      <c r="B2256" s="2">
        <v>94</v>
      </c>
    </row>
    <row r="2257" spans="1:2" x14ac:dyDescent="0.25">
      <c r="A2257" s="1">
        <v>234.939529418945</v>
      </c>
      <c r="B2257" s="2">
        <v>94</v>
      </c>
    </row>
    <row r="2258" spans="1:2" x14ac:dyDescent="0.25">
      <c r="A2258" s="1">
        <v>226.02197265625</v>
      </c>
      <c r="B2258" s="2">
        <v>94</v>
      </c>
    </row>
    <row r="2259" spans="1:2" x14ac:dyDescent="0.25">
      <c r="A2259" s="1">
        <v>238.126861572265</v>
      </c>
      <c r="B2259" s="2">
        <v>94</v>
      </c>
    </row>
    <row r="2260" spans="1:2" x14ac:dyDescent="0.25">
      <c r="A2260" s="1">
        <v>235.930572509765</v>
      </c>
      <c r="B2260" s="2">
        <v>94</v>
      </c>
    </row>
    <row r="2261" spans="1:2" x14ac:dyDescent="0.25">
      <c r="A2261" s="1">
        <v>246.33285522460901</v>
      </c>
      <c r="B2261" s="2">
        <v>94</v>
      </c>
    </row>
    <row r="2262" spans="1:2" x14ac:dyDescent="0.25">
      <c r="A2262" s="1">
        <v>248.14871215820301</v>
      </c>
      <c r="B2262" s="2">
        <v>94</v>
      </c>
    </row>
    <row r="2263" spans="1:2" x14ac:dyDescent="0.25">
      <c r="A2263" s="1">
        <v>282.33532714843699</v>
      </c>
      <c r="B2263" s="2">
        <v>94</v>
      </c>
    </row>
    <row r="2264" spans="1:2" x14ac:dyDescent="0.25">
      <c r="A2264" s="1">
        <v>199.20072937011699</v>
      </c>
      <c r="B2264" s="2">
        <v>94</v>
      </c>
    </row>
    <row r="2265" spans="1:2" x14ac:dyDescent="0.25">
      <c r="A2265" s="1">
        <v>204.97775268554599</v>
      </c>
      <c r="B2265" s="2">
        <v>94</v>
      </c>
    </row>
    <row r="2266" spans="1:2" x14ac:dyDescent="0.25">
      <c r="A2266" s="1">
        <v>226.39714050292901</v>
      </c>
      <c r="B2266" s="2">
        <v>94</v>
      </c>
    </row>
    <row r="2267" spans="1:2" x14ac:dyDescent="0.25">
      <c r="A2267" s="1">
        <v>264.14157104492102</v>
      </c>
      <c r="B2267" s="2">
        <v>94</v>
      </c>
    </row>
    <row r="2268" spans="1:2" x14ac:dyDescent="0.25">
      <c r="A2268" s="1">
        <v>251.180252075195</v>
      </c>
      <c r="B2268" s="2">
        <v>94</v>
      </c>
    </row>
    <row r="2269" spans="1:2" x14ac:dyDescent="0.25">
      <c r="A2269" s="1">
        <v>257.85784912109301</v>
      </c>
      <c r="B2269" s="2">
        <v>94</v>
      </c>
    </row>
    <row r="2270" spans="1:2" x14ac:dyDescent="0.25">
      <c r="A2270" s="1">
        <v>215.39236450195301</v>
      </c>
      <c r="B2270" s="2">
        <v>94</v>
      </c>
    </row>
    <row r="2271" spans="1:2" x14ac:dyDescent="0.25">
      <c r="A2271" s="1">
        <v>216.45964050292901</v>
      </c>
      <c r="B2271" s="2">
        <v>94</v>
      </c>
    </row>
    <row r="2272" spans="1:2" x14ac:dyDescent="0.25">
      <c r="A2272" s="1">
        <v>276.249420166015</v>
      </c>
      <c r="B2272" s="2">
        <v>94</v>
      </c>
    </row>
    <row r="2273" spans="1:2" x14ac:dyDescent="0.25">
      <c r="A2273" s="1">
        <v>220.33407592773401</v>
      </c>
      <c r="B2273" s="2">
        <v>94</v>
      </c>
    </row>
    <row r="2274" spans="1:2" x14ac:dyDescent="0.25">
      <c r="A2274" s="1">
        <v>246.932693481445</v>
      </c>
      <c r="B2274" s="2">
        <v>94</v>
      </c>
    </row>
    <row r="2275" spans="1:2" x14ac:dyDescent="0.25">
      <c r="A2275" s="1">
        <v>237.43093872070301</v>
      </c>
      <c r="B2275" s="2">
        <v>94</v>
      </c>
    </row>
    <row r="2276" spans="1:2" x14ac:dyDescent="0.25">
      <c r="A2276" s="1">
        <v>241.36410522460901</v>
      </c>
      <c r="B2276" s="2">
        <v>94</v>
      </c>
    </row>
    <row r="2277" spans="1:2" x14ac:dyDescent="0.25">
      <c r="A2277" s="1">
        <v>209.45585632324199</v>
      </c>
      <c r="B2277" s="2">
        <v>94</v>
      </c>
    </row>
    <row r="2278" spans="1:2" x14ac:dyDescent="0.25">
      <c r="A2278" s="1">
        <v>317.74554443359301</v>
      </c>
      <c r="B2278" s="2">
        <v>94</v>
      </c>
    </row>
    <row r="2279" spans="1:2" x14ac:dyDescent="0.25">
      <c r="A2279" s="1">
        <v>296.85086059570301</v>
      </c>
      <c r="B2279" s="2">
        <v>94</v>
      </c>
    </row>
    <row r="2280" spans="1:2" x14ac:dyDescent="0.25">
      <c r="A2280" s="1">
        <v>285.08444213867102</v>
      </c>
      <c r="B2280" s="2">
        <v>94</v>
      </c>
    </row>
    <row r="2281" spans="1:2" x14ac:dyDescent="0.25">
      <c r="A2281" s="1">
        <v>269.60592651367102</v>
      </c>
      <c r="B2281" s="2">
        <v>95</v>
      </c>
    </row>
    <row r="2282" spans="1:2" x14ac:dyDescent="0.25">
      <c r="A2282" s="1">
        <v>275.63885498046801</v>
      </c>
      <c r="B2282" s="2">
        <v>95</v>
      </c>
    </row>
    <row r="2283" spans="1:2" x14ac:dyDescent="0.25">
      <c r="A2283" s="1">
        <v>187.32189941406199</v>
      </c>
      <c r="B2283" s="2">
        <v>95</v>
      </c>
    </row>
    <row r="2284" spans="1:2" x14ac:dyDescent="0.25">
      <c r="A2284" s="1">
        <v>218.02049255371</v>
      </c>
      <c r="B2284" s="2">
        <v>95</v>
      </c>
    </row>
    <row r="2285" spans="1:2" x14ac:dyDescent="0.25">
      <c r="A2285" s="1">
        <v>206.16183471679599</v>
      </c>
      <c r="B2285" s="2">
        <v>95</v>
      </c>
    </row>
    <row r="2286" spans="1:2" x14ac:dyDescent="0.25">
      <c r="A2286" s="1">
        <v>262.913818359375</v>
      </c>
      <c r="B2286" s="2">
        <v>95</v>
      </c>
    </row>
    <row r="2287" spans="1:2" x14ac:dyDescent="0.25">
      <c r="A2287" s="1">
        <v>255.20529174804599</v>
      </c>
      <c r="B2287" s="2">
        <v>95</v>
      </c>
    </row>
    <row r="2288" spans="1:2" x14ac:dyDescent="0.25">
      <c r="A2288" s="1">
        <v>316.41174316406199</v>
      </c>
      <c r="B2288" s="2">
        <v>95</v>
      </c>
    </row>
    <row r="2289" spans="1:2" x14ac:dyDescent="0.25">
      <c r="A2289" s="1">
        <v>265.61993408203102</v>
      </c>
      <c r="B2289" s="2">
        <v>95</v>
      </c>
    </row>
    <row r="2290" spans="1:2" x14ac:dyDescent="0.25">
      <c r="A2290" s="1">
        <v>247.81333923339801</v>
      </c>
      <c r="B2290" s="2">
        <v>95</v>
      </c>
    </row>
    <row r="2291" spans="1:2" x14ac:dyDescent="0.25">
      <c r="A2291" s="1">
        <v>216.27249145507801</v>
      </c>
      <c r="B2291" s="2">
        <v>95</v>
      </c>
    </row>
    <row r="2292" spans="1:2" x14ac:dyDescent="0.25">
      <c r="A2292" s="1">
        <v>250.59944152832</v>
      </c>
      <c r="B2292" s="2">
        <v>95</v>
      </c>
    </row>
    <row r="2293" spans="1:2" x14ac:dyDescent="0.25">
      <c r="A2293" s="1">
        <v>161.54061889648401</v>
      </c>
      <c r="B2293" s="2">
        <v>95</v>
      </c>
    </row>
    <row r="2294" spans="1:2" x14ac:dyDescent="0.25">
      <c r="A2294" s="1">
        <v>260.11517333984301</v>
      </c>
      <c r="B2294" s="2">
        <v>95</v>
      </c>
    </row>
    <row r="2295" spans="1:2" x14ac:dyDescent="0.25">
      <c r="A2295" s="1">
        <v>193.04447937011699</v>
      </c>
      <c r="B2295" s="2">
        <v>95</v>
      </c>
    </row>
    <row r="2296" spans="1:2" x14ac:dyDescent="0.25">
      <c r="A2296" s="1">
        <v>237.094955444335</v>
      </c>
      <c r="B2296" s="2">
        <v>95</v>
      </c>
    </row>
    <row r="2297" spans="1:2" x14ac:dyDescent="0.25">
      <c r="A2297" s="1">
        <v>219.49668884277301</v>
      </c>
      <c r="B2297" s="2">
        <v>95</v>
      </c>
    </row>
    <row r="2298" spans="1:2" x14ac:dyDescent="0.25">
      <c r="A2298" s="1">
        <v>298.04684448242102</v>
      </c>
      <c r="B2298" s="2">
        <v>95</v>
      </c>
    </row>
    <row r="2299" spans="1:2" x14ac:dyDescent="0.25">
      <c r="A2299" s="1">
        <v>252.56243896484301</v>
      </c>
      <c r="B2299" s="2">
        <v>95</v>
      </c>
    </row>
    <row r="2300" spans="1:2" x14ac:dyDescent="0.25">
      <c r="A2300" s="1">
        <v>137.22525024414</v>
      </c>
      <c r="B2300" s="2">
        <v>95</v>
      </c>
    </row>
    <row r="2301" spans="1:2" x14ac:dyDescent="0.25">
      <c r="A2301" s="1">
        <v>239.42108154296801</v>
      </c>
      <c r="B2301" s="2">
        <v>95</v>
      </c>
    </row>
    <row r="2302" spans="1:2" x14ac:dyDescent="0.25">
      <c r="A2302" s="1">
        <v>264.23553466796801</v>
      </c>
      <c r="B2302" s="2">
        <v>96</v>
      </c>
    </row>
    <row r="2303" spans="1:2" x14ac:dyDescent="0.25">
      <c r="A2303" s="1">
        <v>236.66394042968699</v>
      </c>
      <c r="B2303" s="2">
        <v>96</v>
      </c>
    </row>
    <row r="2304" spans="1:2" x14ac:dyDescent="0.25">
      <c r="A2304" s="1">
        <v>255.326568603515</v>
      </c>
      <c r="B2304" s="2">
        <v>96</v>
      </c>
    </row>
    <row r="2305" spans="1:2" x14ac:dyDescent="0.25">
      <c r="A2305" s="1">
        <v>277.92272949218699</v>
      </c>
      <c r="B2305" s="2">
        <v>96</v>
      </c>
    </row>
    <row r="2306" spans="1:2" x14ac:dyDescent="0.25">
      <c r="A2306" s="1">
        <v>229.68214416503901</v>
      </c>
      <c r="B2306" s="2">
        <v>96</v>
      </c>
    </row>
    <row r="2307" spans="1:2" x14ac:dyDescent="0.25">
      <c r="A2307" s="1">
        <v>254.25982666015599</v>
      </c>
      <c r="B2307" s="2">
        <v>96</v>
      </c>
    </row>
    <row r="2308" spans="1:2" x14ac:dyDescent="0.25">
      <c r="A2308" s="1">
        <v>243.59307861328099</v>
      </c>
      <c r="B2308" s="2">
        <v>96</v>
      </c>
    </row>
    <row r="2309" spans="1:2" x14ac:dyDescent="0.25">
      <c r="A2309" s="1">
        <v>260.20989990234301</v>
      </c>
      <c r="B2309" s="2">
        <v>96</v>
      </c>
    </row>
    <row r="2310" spans="1:2" x14ac:dyDescent="0.25">
      <c r="A2310" s="1">
        <v>241.86129760742099</v>
      </c>
      <c r="B2310" s="2">
        <v>96</v>
      </c>
    </row>
    <row r="2311" spans="1:2" x14ac:dyDescent="0.25">
      <c r="A2311" s="1">
        <v>224.27294921875</v>
      </c>
      <c r="B2311" s="2">
        <v>96</v>
      </c>
    </row>
    <row r="2312" spans="1:2" x14ac:dyDescent="0.25">
      <c r="A2312" s="1">
        <v>235.48049926757801</v>
      </c>
      <c r="B2312" s="2">
        <v>96</v>
      </c>
    </row>
    <row r="2313" spans="1:2" x14ac:dyDescent="0.25">
      <c r="A2313" s="1">
        <v>240.39654541015599</v>
      </c>
      <c r="B2313" s="2">
        <v>96</v>
      </c>
    </row>
    <row r="2314" spans="1:2" x14ac:dyDescent="0.25">
      <c r="A2314" s="1">
        <v>221.95211791992099</v>
      </c>
      <c r="B2314" s="2">
        <v>96</v>
      </c>
    </row>
    <row r="2315" spans="1:2" x14ac:dyDescent="0.25">
      <c r="A2315" s="1">
        <v>179.778549194335</v>
      </c>
      <c r="B2315" s="2">
        <v>96</v>
      </c>
    </row>
    <row r="2316" spans="1:2" x14ac:dyDescent="0.25">
      <c r="A2316" s="1">
        <v>185.88926696777301</v>
      </c>
      <c r="B2316" s="2">
        <v>96</v>
      </c>
    </row>
    <row r="2317" spans="1:2" x14ac:dyDescent="0.25">
      <c r="A2317" s="1">
        <v>293.683013916015</v>
      </c>
      <c r="B2317" s="2">
        <v>96</v>
      </c>
    </row>
    <row r="2318" spans="1:2" x14ac:dyDescent="0.25">
      <c r="A2318" s="1">
        <v>287.40179443359301</v>
      </c>
      <c r="B2318" s="2">
        <v>96</v>
      </c>
    </row>
    <row r="2319" spans="1:2" x14ac:dyDescent="0.25">
      <c r="A2319" s="1">
        <v>208.887283325195</v>
      </c>
      <c r="B2319" s="2">
        <v>96</v>
      </c>
    </row>
    <row r="2320" spans="1:2" x14ac:dyDescent="0.25">
      <c r="A2320" s="1">
        <v>210.104736328125</v>
      </c>
      <c r="B2320" s="2">
        <v>96</v>
      </c>
    </row>
    <row r="2321" spans="1:2" x14ac:dyDescent="0.25">
      <c r="A2321" s="1">
        <v>265.93075561523398</v>
      </c>
      <c r="B2321" s="2">
        <v>96</v>
      </c>
    </row>
    <row r="2322" spans="1:2" x14ac:dyDescent="0.25">
      <c r="A2322" s="1">
        <v>234.85725402832</v>
      </c>
      <c r="B2322" s="2">
        <v>96</v>
      </c>
    </row>
    <row r="2323" spans="1:2" x14ac:dyDescent="0.25">
      <c r="A2323" s="1">
        <v>276.14227294921801</v>
      </c>
      <c r="B2323" s="2">
        <v>96</v>
      </c>
    </row>
    <row r="2324" spans="1:2" x14ac:dyDescent="0.25">
      <c r="A2324" s="1">
        <v>200.44209289550699</v>
      </c>
      <c r="B2324" s="2">
        <v>96</v>
      </c>
    </row>
    <row r="2325" spans="1:2" x14ac:dyDescent="0.25">
      <c r="A2325" s="1">
        <v>195.64797973632801</v>
      </c>
      <c r="B2325" s="2">
        <v>97</v>
      </c>
    </row>
    <row r="2326" spans="1:2" x14ac:dyDescent="0.25">
      <c r="A2326" s="1">
        <v>276.50665283203102</v>
      </c>
      <c r="B2326" s="2">
        <v>97</v>
      </c>
    </row>
    <row r="2327" spans="1:2" x14ac:dyDescent="0.25">
      <c r="A2327" s="1">
        <v>208.72590637207</v>
      </c>
      <c r="B2327" s="2">
        <v>97</v>
      </c>
    </row>
    <row r="2328" spans="1:2" x14ac:dyDescent="0.25">
      <c r="A2328" s="1">
        <v>210.43046569824199</v>
      </c>
      <c r="B2328" s="2">
        <v>97</v>
      </c>
    </row>
    <row r="2329" spans="1:2" x14ac:dyDescent="0.25">
      <c r="A2329" s="1">
        <v>341.48785400390602</v>
      </c>
      <c r="B2329" s="2">
        <v>97</v>
      </c>
    </row>
    <row r="2330" spans="1:2" x14ac:dyDescent="0.25">
      <c r="A2330" s="1">
        <v>253.30387878417901</v>
      </c>
      <c r="B2330" s="2">
        <v>97</v>
      </c>
    </row>
    <row r="2331" spans="1:2" x14ac:dyDescent="0.25">
      <c r="A2331" s="1">
        <v>217.86387634277301</v>
      </c>
      <c r="B2331" s="2">
        <v>97</v>
      </c>
    </row>
    <row r="2332" spans="1:2" x14ac:dyDescent="0.25">
      <c r="A2332" s="1">
        <v>201.32727050781199</v>
      </c>
      <c r="B2332" s="2">
        <v>97</v>
      </c>
    </row>
    <row r="2333" spans="1:2" x14ac:dyDescent="0.25">
      <c r="A2333" s="1">
        <v>245.32209777832</v>
      </c>
      <c r="B2333" s="2">
        <v>97</v>
      </c>
    </row>
    <row r="2334" spans="1:2" x14ac:dyDescent="0.25">
      <c r="A2334" s="1">
        <v>250.81085205078099</v>
      </c>
      <c r="B2334" s="2">
        <v>97</v>
      </c>
    </row>
    <row r="2335" spans="1:2" x14ac:dyDescent="0.25">
      <c r="A2335" s="1">
        <v>314.21624755859301</v>
      </c>
      <c r="B2335" s="2">
        <v>97</v>
      </c>
    </row>
    <row r="2336" spans="1:2" x14ac:dyDescent="0.25">
      <c r="A2336" s="1">
        <v>184.00982666015599</v>
      </c>
      <c r="B2336" s="2">
        <v>97</v>
      </c>
    </row>
    <row r="2337" spans="1:2" x14ac:dyDescent="0.25">
      <c r="A2337" s="1">
        <v>288.25823974609301</v>
      </c>
      <c r="B2337" s="2">
        <v>97</v>
      </c>
    </row>
    <row r="2338" spans="1:2" x14ac:dyDescent="0.25">
      <c r="A2338" s="1">
        <v>255.21658325195301</v>
      </c>
      <c r="B2338" s="2">
        <v>97</v>
      </c>
    </row>
    <row r="2339" spans="1:2" x14ac:dyDescent="0.25">
      <c r="A2339" s="1">
        <v>271.61724853515602</v>
      </c>
      <c r="B2339" s="2">
        <v>97</v>
      </c>
    </row>
    <row r="2340" spans="1:2" x14ac:dyDescent="0.25">
      <c r="A2340" s="1">
        <v>275.32781982421801</v>
      </c>
      <c r="B2340" s="2">
        <v>97</v>
      </c>
    </row>
    <row r="2341" spans="1:2" x14ac:dyDescent="0.25">
      <c r="A2341" s="1">
        <v>225.13284301757801</v>
      </c>
      <c r="B2341" s="2">
        <v>97</v>
      </c>
    </row>
    <row r="2342" spans="1:2" x14ac:dyDescent="0.25">
      <c r="A2342" s="1">
        <v>192.68470764160099</v>
      </c>
      <c r="B2342" s="2">
        <v>97</v>
      </c>
    </row>
    <row r="2343" spans="1:2" x14ac:dyDescent="0.25">
      <c r="A2343" s="1">
        <v>261.27651977539</v>
      </c>
      <c r="B2343" s="2">
        <v>97</v>
      </c>
    </row>
    <row r="2344" spans="1:2" x14ac:dyDescent="0.25">
      <c r="A2344" s="1">
        <v>233.49038696289</v>
      </c>
      <c r="B2344" s="2">
        <v>97</v>
      </c>
    </row>
    <row r="2345" spans="1:2" x14ac:dyDescent="0.25">
      <c r="A2345" s="1">
        <v>209.78070068359301</v>
      </c>
      <c r="B2345" s="2">
        <v>97</v>
      </c>
    </row>
    <row r="2346" spans="1:2" x14ac:dyDescent="0.25">
      <c r="A2346" s="1">
        <v>237.13406372070301</v>
      </c>
      <c r="B2346" s="2">
        <v>97</v>
      </c>
    </row>
    <row r="2347" spans="1:2" x14ac:dyDescent="0.25">
      <c r="A2347" s="1">
        <v>267.555572509765</v>
      </c>
      <c r="B2347" s="2">
        <v>97</v>
      </c>
    </row>
    <row r="2348" spans="1:2" x14ac:dyDescent="0.25">
      <c r="A2348" s="1">
        <v>275.14352416992102</v>
      </c>
      <c r="B2348" s="2">
        <v>97</v>
      </c>
    </row>
    <row r="2349" spans="1:2" x14ac:dyDescent="0.25">
      <c r="A2349" s="1">
        <v>250.610107421875</v>
      </c>
      <c r="B2349" s="2">
        <v>97</v>
      </c>
    </row>
    <row r="2350" spans="1:2" x14ac:dyDescent="0.25">
      <c r="A2350" s="1">
        <v>191.37153625488199</v>
      </c>
      <c r="B2350" s="2">
        <v>98</v>
      </c>
    </row>
    <row r="2351" spans="1:2" x14ac:dyDescent="0.25">
      <c r="A2351" s="1">
        <v>329.80288696289</v>
      </c>
      <c r="B2351" s="2">
        <v>98</v>
      </c>
    </row>
    <row r="2352" spans="1:2" x14ac:dyDescent="0.25">
      <c r="A2352" s="1">
        <v>200.75692749023401</v>
      </c>
      <c r="B2352" s="2">
        <v>98</v>
      </c>
    </row>
    <row r="2353" spans="1:2" x14ac:dyDescent="0.25">
      <c r="A2353" s="1">
        <v>214.891845703125</v>
      </c>
      <c r="B2353" s="2">
        <v>98</v>
      </c>
    </row>
    <row r="2354" spans="1:2" x14ac:dyDescent="0.25">
      <c r="A2354" s="1">
        <v>289.34811401367102</v>
      </c>
      <c r="B2354" s="2">
        <v>98</v>
      </c>
    </row>
    <row r="2355" spans="1:2" x14ac:dyDescent="0.25">
      <c r="A2355" s="1">
        <v>290.55300903320301</v>
      </c>
      <c r="B2355" s="2">
        <v>98</v>
      </c>
    </row>
    <row r="2356" spans="1:2" x14ac:dyDescent="0.25">
      <c r="A2356" s="1">
        <v>276.90359497070301</v>
      </c>
      <c r="B2356" s="2">
        <v>98</v>
      </c>
    </row>
    <row r="2357" spans="1:2" x14ac:dyDescent="0.25">
      <c r="A2357" s="1">
        <v>275.57122802734301</v>
      </c>
      <c r="B2357" s="2">
        <v>98</v>
      </c>
    </row>
    <row r="2358" spans="1:2" x14ac:dyDescent="0.25">
      <c r="A2358" s="1">
        <v>273.086669921875</v>
      </c>
      <c r="B2358" s="2">
        <v>98</v>
      </c>
    </row>
    <row r="2359" spans="1:2" x14ac:dyDescent="0.25">
      <c r="A2359" s="1">
        <v>202.58354187011699</v>
      </c>
      <c r="B2359" s="2">
        <v>98</v>
      </c>
    </row>
    <row r="2360" spans="1:2" x14ac:dyDescent="0.25">
      <c r="A2360" s="1">
        <v>200.71420288085901</v>
      </c>
      <c r="B2360" s="2">
        <v>98</v>
      </c>
    </row>
    <row r="2361" spans="1:2" x14ac:dyDescent="0.25">
      <c r="A2361" s="1">
        <v>203.11033630371</v>
      </c>
      <c r="B2361" s="2">
        <v>98</v>
      </c>
    </row>
    <row r="2362" spans="1:2" x14ac:dyDescent="0.25">
      <c r="A2362" s="1">
        <v>235.683349609375</v>
      </c>
      <c r="B2362" s="2">
        <v>98</v>
      </c>
    </row>
    <row r="2363" spans="1:2" x14ac:dyDescent="0.25">
      <c r="A2363" s="1">
        <v>247.37187194824199</v>
      </c>
      <c r="B2363" s="2">
        <v>98</v>
      </c>
    </row>
    <row r="2364" spans="1:2" x14ac:dyDescent="0.25">
      <c r="A2364" s="1">
        <v>194.47251892089801</v>
      </c>
      <c r="B2364" s="2">
        <v>98</v>
      </c>
    </row>
    <row r="2365" spans="1:2" x14ac:dyDescent="0.25">
      <c r="A2365" s="1">
        <v>260.838287353515</v>
      </c>
      <c r="B2365" s="2">
        <v>98</v>
      </c>
    </row>
    <row r="2366" spans="1:2" x14ac:dyDescent="0.25">
      <c r="A2366" s="1">
        <v>216.76896667480401</v>
      </c>
      <c r="B2366" s="2">
        <v>98</v>
      </c>
    </row>
    <row r="2367" spans="1:2" x14ac:dyDescent="0.25">
      <c r="A2367" s="1">
        <v>239.75982666015599</v>
      </c>
      <c r="B2367" s="2">
        <v>98</v>
      </c>
    </row>
    <row r="2368" spans="1:2" x14ac:dyDescent="0.25">
      <c r="A2368" s="1">
        <v>186.42515563964801</v>
      </c>
      <c r="B2368" s="2">
        <v>98</v>
      </c>
    </row>
    <row r="2369" spans="1:2" x14ac:dyDescent="0.25">
      <c r="A2369" s="1">
        <v>307.38812255859301</v>
      </c>
      <c r="B2369" s="2">
        <v>98</v>
      </c>
    </row>
    <row r="2370" spans="1:2" x14ac:dyDescent="0.25">
      <c r="A2370" s="1">
        <v>270.453369140625</v>
      </c>
      <c r="B2370" s="2">
        <v>98</v>
      </c>
    </row>
    <row r="2371" spans="1:2" x14ac:dyDescent="0.25">
      <c r="A2371" s="1">
        <v>319.07028198242102</v>
      </c>
      <c r="B2371" s="2">
        <v>98</v>
      </c>
    </row>
    <row r="2372" spans="1:2" x14ac:dyDescent="0.25">
      <c r="A2372" s="1">
        <v>260.63366699218699</v>
      </c>
      <c r="B2372" s="2">
        <v>98</v>
      </c>
    </row>
    <row r="2373" spans="1:2" x14ac:dyDescent="0.25">
      <c r="A2373" s="1">
        <v>230.88394165039</v>
      </c>
      <c r="B2373" s="2">
        <v>98</v>
      </c>
    </row>
    <row r="2374" spans="1:2" x14ac:dyDescent="0.25">
      <c r="A2374" s="1">
        <v>243.23609924316401</v>
      </c>
      <c r="B2374" s="2">
        <v>98</v>
      </c>
    </row>
    <row r="2375" spans="1:2" x14ac:dyDescent="0.25">
      <c r="A2375" s="1">
        <v>290.88540649414</v>
      </c>
      <c r="B2375" s="2">
        <v>99</v>
      </c>
    </row>
    <row r="2376" spans="1:2" x14ac:dyDescent="0.25">
      <c r="A2376" s="1">
        <v>209.32112121582</v>
      </c>
      <c r="B2376" s="2">
        <v>99</v>
      </c>
    </row>
    <row r="2377" spans="1:2" x14ac:dyDescent="0.25">
      <c r="A2377" s="1">
        <v>272.64416503906199</v>
      </c>
      <c r="B2377" s="2">
        <v>99</v>
      </c>
    </row>
    <row r="2378" spans="1:2" x14ac:dyDescent="0.25">
      <c r="A2378" s="1">
        <v>225.08508300781199</v>
      </c>
      <c r="B2378" s="2">
        <v>99</v>
      </c>
    </row>
    <row r="2379" spans="1:2" x14ac:dyDescent="0.25">
      <c r="A2379" s="1">
        <v>279.91973876953102</v>
      </c>
      <c r="B2379" s="2">
        <v>99</v>
      </c>
    </row>
    <row r="2380" spans="1:2" x14ac:dyDescent="0.25">
      <c r="A2380" s="1">
        <v>235.78007507324199</v>
      </c>
      <c r="B2380" s="2">
        <v>99</v>
      </c>
    </row>
    <row r="2381" spans="1:2" x14ac:dyDescent="0.25">
      <c r="A2381" s="1">
        <v>214.20323181152301</v>
      </c>
      <c r="B2381" s="2">
        <v>99</v>
      </c>
    </row>
    <row r="2382" spans="1:2" x14ac:dyDescent="0.25">
      <c r="A2382" s="1">
        <v>271.388671875</v>
      </c>
      <c r="B2382" s="2">
        <v>99</v>
      </c>
    </row>
    <row r="2383" spans="1:2" x14ac:dyDescent="0.25">
      <c r="A2383" s="1">
        <v>229.66748046875</v>
      </c>
      <c r="B2383" s="2">
        <v>99</v>
      </c>
    </row>
    <row r="2384" spans="1:2" x14ac:dyDescent="0.25">
      <c r="A2384" s="1">
        <v>297.29791259765602</v>
      </c>
      <c r="B2384" s="2">
        <v>99</v>
      </c>
    </row>
    <row r="2385" spans="1:2" x14ac:dyDescent="0.25">
      <c r="A2385" s="1">
        <v>298.83041381835898</v>
      </c>
      <c r="B2385" s="2">
        <v>99</v>
      </c>
    </row>
    <row r="2386" spans="1:2" x14ac:dyDescent="0.25">
      <c r="A2386" s="1">
        <v>221.87297058105401</v>
      </c>
      <c r="B2386" s="2">
        <v>99</v>
      </c>
    </row>
    <row r="2387" spans="1:2" x14ac:dyDescent="0.25">
      <c r="A2387" s="1">
        <v>191.566146850585</v>
      </c>
      <c r="B2387" s="2">
        <v>99</v>
      </c>
    </row>
    <row r="2388" spans="1:2" x14ac:dyDescent="0.25">
      <c r="A2388" s="1">
        <v>268.48028564453102</v>
      </c>
      <c r="B2388" s="2">
        <v>99</v>
      </c>
    </row>
    <row r="2389" spans="1:2" x14ac:dyDescent="0.25">
      <c r="A2389" s="1">
        <v>172.14991760253901</v>
      </c>
      <c r="B2389" s="2">
        <v>99</v>
      </c>
    </row>
    <row r="2390" spans="1:2" x14ac:dyDescent="0.25">
      <c r="A2390" s="1">
        <v>197.68763732910099</v>
      </c>
      <c r="B2390" s="2">
        <v>99</v>
      </c>
    </row>
    <row r="2391" spans="1:2" x14ac:dyDescent="0.25">
      <c r="A2391" s="1">
        <v>238.03254699707</v>
      </c>
      <c r="B2391" s="2">
        <v>99</v>
      </c>
    </row>
    <row r="2392" spans="1:2" x14ac:dyDescent="0.25">
      <c r="A2392" s="1">
        <v>230.04431152343699</v>
      </c>
      <c r="B2392" s="2">
        <v>99</v>
      </c>
    </row>
    <row r="2393" spans="1:2" x14ac:dyDescent="0.25">
      <c r="A2393" s="1">
        <v>266.13912963867102</v>
      </c>
      <c r="B2393" s="2">
        <v>99</v>
      </c>
    </row>
    <row r="2394" spans="1:2" x14ac:dyDescent="0.25">
      <c r="A2394" s="1">
        <v>178.35200500488199</v>
      </c>
      <c r="B2394" s="2">
        <v>99</v>
      </c>
    </row>
    <row r="2395" spans="1:2" x14ac:dyDescent="0.25">
      <c r="A2395" s="1">
        <v>241.65768432617099</v>
      </c>
      <c r="B2395" s="2">
        <v>99</v>
      </c>
    </row>
    <row r="2396" spans="1:2" x14ac:dyDescent="0.25">
      <c r="A2396" s="1">
        <v>191.77947998046801</v>
      </c>
      <c r="B2396" s="2">
        <v>99</v>
      </c>
    </row>
    <row r="2397" spans="1:2" x14ac:dyDescent="0.25">
      <c r="A2397" s="1">
        <v>259.07501220703102</v>
      </c>
      <c r="B2397" s="2">
        <v>99</v>
      </c>
    </row>
    <row r="2398" spans="1:2" x14ac:dyDescent="0.25">
      <c r="A2398" s="1">
        <v>245.28607177734301</v>
      </c>
      <c r="B2398" s="2">
        <v>99</v>
      </c>
    </row>
    <row r="2399" spans="1:2" x14ac:dyDescent="0.25">
      <c r="A2399" s="1">
        <v>141.31217956542901</v>
      </c>
      <c r="B2399" s="2">
        <v>99</v>
      </c>
    </row>
    <row r="2400" spans="1:2" x14ac:dyDescent="0.25">
      <c r="A2400" s="1">
        <v>242.05307006835901</v>
      </c>
      <c r="B2400" s="2">
        <v>99</v>
      </c>
    </row>
    <row r="2401" spans="1:2" x14ac:dyDescent="0.25">
      <c r="A2401" s="1">
        <v>266.33999633789</v>
      </c>
      <c r="B2401" s="2">
        <v>99</v>
      </c>
    </row>
  </sheetData>
  <sortState ref="A2:B2401">
    <sortCondition ref="B2:B240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00"/>
  <sheetViews>
    <sheetView workbookViewId="0">
      <selection activeCell="T4" sqref="T4"/>
    </sheetView>
  </sheetViews>
  <sheetFormatPr defaultRowHeight="15" x14ac:dyDescent="0.25"/>
  <cols>
    <col min="2" max="2" width="9.140625" style="3"/>
  </cols>
  <sheetData>
    <row r="1" spans="1:2" x14ac:dyDescent="0.25">
      <c r="A1" s="1">
        <v>38.760196685791001</v>
      </c>
      <c r="B1" s="2">
        <v>0</v>
      </c>
    </row>
    <row r="2" spans="1:2" x14ac:dyDescent="0.25">
      <c r="A2" s="1">
        <v>52.743679046630803</v>
      </c>
      <c r="B2" s="2">
        <v>0</v>
      </c>
    </row>
    <row r="3" spans="1:2" x14ac:dyDescent="0.25">
      <c r="A3" s="1">
        <v>39.396522521972599</v>
      </c>
      <c r="B3" s="2">
        <v>0</v>
      </c>
    </row>
    <row r="4" spans="1:2" x14ac:dyDescent="0.25">
      <c r="A4" s="1">
        <v>53.946514129638601</v>
      </c>
      <c r="B4" s="2">
        <v>0</v>
      </c>
    </row>
    <row r="5" spans="1:2" x14ac:dyDescent="0.25">
      <c r="A5" s="1">
        <v>27.8613262176513</v>
      </c>
      <c r="B5" s="2">
        <v>0</v>
      </c>
    </row>
    <row r="6" spans="1:2" x14ac:dyDescent="0.25">
      <c r="A6" s="1">
        <v>33.885299682617102</v>
      </c>
      <c r="B6" s="2">
        <v>0</v>
      </c>
    </row>
    <row r="7" spans="1:2" x14ac:dyDescent="0.25">
      <c r="A7" s="1">
        <v>26.671859741210898</v>
      </c>
      <c r="B7" s="2">
        <v>0</v>
      </c>
    </row>
    <row r="8" spans="1:2" x14ac:dyDescent="0.25">
      <c r="A8" s="1">
        <v>51.10835647583</v>
      </c>
      <c r="B8" s="2">
        <v>0</v>
      </c>
    </row>
    <row r="9" spans="1:2" x14ac:dyDescent="0.25">
      <c r="A9" s="1">
        <v>30.354019165038999</v>
      </c>
      <c r="B9" s="2">
        <v>0</v>
      </c>
    </row>
    <row r="10" spans="1:2" x14ac:dyDescent="0.25">
      <c r="A10" s="1">
        <v>56.387100219726499</v>
      </c>
      <c r="B10" s="2">
        <v>0</v>
      </c>
    </row>
    <row r="11" spans="1:2" x14ac:dyDescent="0.25">
      <c r="A11" s="1">
        <v>20.0783882141113</v>
      </c>
      <c r="B11" s="2">
        <v>0</v>
      </c>
    </row>
    <row r="12" spans="1:2" x14ac:dyDescent="0.25">
      <c r="A12" s="1">
        <v>30.092056274413999</v>
      </c>
      <c r="B12" s="2">
        <v>0</v>
      </c>
    </row>
    <row r="13" spans="1:2" x14ac:dyDescent="0.25">
      <c r="A13" s="1">
        <v>41.715957641601499</v>
      </c>
      <c r="B13" s="2">
        <v>0</v>
      </c>
    </row>
    <row r="14" spans="1:2" x14ac:dyDescent="0.25">
      <c r="A14" s="1">
        <v>61.725151062011697</v>
      </c>
      <c r="B14" s="2">
        <v>0</v>
      </c>
    </row>
    <row r="15" spans="1:2" x14ac:dyDescent="0.25">
      <c r="A15" s="1">
        <v>32.408973693847599</v>
      </c>
      <c r="B15" s="2">
        <v>0</v>
      </c>
    </row>
    <row r="16" spans="1:2" x14ac:dyDescent="0.25">
      <c r="A16" s="1">
        <v>13.9609107971191</v>
      </c>
      <c r="B16" s="2">
        <v>0</v>
      </c>
    </row>
    <row r="17" spans="1:2" x14ac:dyDescent="0.25">
      <c r="A17" s="1">
        <v>49.445526123046797</v>
      </c>
      <c r="B17" s="2">
        <v>0</v>
      </c>
    </row>
    <row r="18" spans="1:2" x14ac:dyDescent="0.25">
      <c r="A18" s="1">
        <v>35.972740173339801</v>
      </c>
      <c r="B18" s="2">
        <v>0</v>
      </c>
    </row>
    <row r="19" spans="1:2" x14ac:dyDescent="0.25">
      <c r="A19" s="1">
        <v>58.631690979003899</v>
      </c>
      <c r="B19" s="2">
        <v>0</v>
      </c>
    </row>
    <row r="20" spans="1:2" x14ac:dyDescent="0.25">
      <c r="A20" s="1">
        <v>66.914878845214801</v>
      </c>
      <c r="B20" s="2">
        <v>0</v>
      </c>
    </row>
    <row r="21" spans="1:2" x14ac:dyDescent="0.25">
      <c r="A21" s="1">
        <v>25.769365310668899</v>
      </c>
      <c r="B21" s="2">
        <v>0</v>
      </c>
    </row>
    <row r="22" spans="1:2" x14ac:dyDescent="0.25">
      <c r="A22" s="1">
        <v>38.713478088378899</v>
      </c>
      <c r="B22" s="2">
        <v>0</v>
      </c>
    </row>
    <row r="23" spans="1:2" x14ac:dyDescent="0.25">
      <c r="A23" s="1">
        <v>30.8814392089843</v>
      </c>
      <c r="B23" s="2">
        <v>0</v>
      </c>
    </row>
    <row r="24" spans="1:2" x14ac:dyDescent="0.25">
      <c r="A24" s="1">
        <v>54.3858222961425</v>
      </c>
      <c r="B24" s="2">
        <v>0</v>
      </c>
    </row>
    <row r="25" spans="1:2" x14ac:dyDescent="0.25">
      <c r="A25" s="1">
        <v>44.615333557128899</v>
      </c>
      <c r="B25" s="2">
        <v>0</v>
      </c>
    </row>
    <row r="26" spans="1:2" x14ac:dyDescent="0.25">
      <c r="A26" s="1">
        <v>49.316741943359297</v>
      </c>
      <c r="B26" s="2">
        <v>0</v>
      </c>
    </row>
    <row r="27" spans="1:2" x14ac:dyDescent="0.25">
      <c r="A27" s="1">
        <v>38.268917083740199</v>
      </c>
      <c r="B27" s="2">
        <v>1</v>
      </c>
    </row>
    <row r="28" spans="1:2" x14ac:dyDescent="0.25">
      <c r="A28" s="1">
        <v>43.324516296386697</v>
      </c>
      <c r="B28" s="2">
        <v>1</v>
      </c>
    </row>
    <row r="29" spans="1:2" x14ac:dyDescent="0.25">
      <c r="A29" s="1">
        <v>33.611686706542898</v>
      </c>
      <c r="B29" s="2">
        <v>1</v>
      </c>
    </row>
    <row r="30" spans="1:2" x14ac:dyDescent="0.25">
      <c r="A30" s="1">
        <v>37.089397430419901</v>
      </c>
      <c r="B30" s="2">
        <v>1</v>
      </c>
    </row>
    <row r="31" spans="1:2" x14ac:dyDescent="0.25">
      <c r="A31" s="1">
        <v>53.572799682617102</v>
      </c>
      <c r="B31" s="2">
        <v>1</v>
      </c>
    </row>
    <row r="32" spans="1:2" x14ac:dyDescent="0.25">
      <c r="A32" s="1">
        <v>58.474666595458899</v>
      </c>
      <c r="B32" s="2">
        <v>1</v>
      </c>
    </row>
    <row r="33" spans="1:2" x14ac:dyDescent="0.25">
      <c r="A33" s="1">
        <v>31.7764682769775</v>
      </c>
      <c r="B33" s="2">
        <v>1</v>
      </c>
    </row>
    <row r="34" spans="1:2" x14ac:dyDescent="0.25">
      <c r="A34" s="1">
        <v>47.662956237792898</v>
      </c>
      <c r="B34" s="2">
        <v>1</v>
      </c>
    </row>
    <row r="35" spans="1:2" x14ac:dyDescent="0.25">
      <c r="A35" s="1">
        <v>25.7126655578613</v>
      </c>
      <c r="B35" s="2">
        <v>1</v>
      </c>
    </row>
    <row r="36" spans="1:2" x14ac:dyDescent="0.25">
      <c r="A36" s="1">
        <v>55.2200927734375</v>
      </c>
      <c r="B36" s="2">
        <v>1</v>
      </c>
    </row>
    <row r="37" spans="1:2" x14ac:dyDescent="0.25">
      <c r="A37" s="1">
        <v>27.684831619262599</v>
      </c>
      <c r="B37" s="2">
        <v>1</v>
      </c>
    </row>
    <row r="38" spans="1:2" x14ac:dyDescent="0.25">
      <c r="A38" s="1">
        <v>27.529985427856399</v>
      </c>
      <c r="B38" s="2">
        <v>1</v>
      </c>
    </row>
    <row r="39" spans="1:2" x14ac:dyDescent="0.25">
      <c r="A39" s="1">
        <v>43.183998107910099</v>
      </c>
      <c r="B39" s="2">
        <v>1</v>
      </c>
    </row>
    <row r="40" spans="1:2" x14ac:dyDescent="0.25">
      <c r="A40" s="1">
        <v>38.153194427490199</v>
      </c>
      <c r="B40" s="2">
        <v>1</v>
      </c>
    </row>
    <row r="41" spans="1:2" x14ac:dyDescent="0.25">
      <c r="A41" s="1">
        <v>36.996623992919901</v>
      </c>
      <c r="B41" s="2">
        <v>1</v>
      </c>
    </row>
    <row r="42" spans="1:2" x14ac:dyDescent="0.25">
      <c r="A42" s="1">
        <v>54.216762542724602</v>
      </c>
      <c r="B42" s="2">
        <v>1</v>
      </c>
    </row>
    <row r="43" spans="1:2" x14ac:dyDescent="0.25">
      <c r="A43" s="1">
        <v>69.966033935546804</v>
      </c>
      <c r="B43" s="2">
        <v>1</v>
      </c>
    </row>
    <row r="44" spans="1:2" x14ac:dyDescent="0.25">
      <c r="A44" s="1">
        <v>50.786235809326101</v>
      </c>
      <c r="B44" s="2">
        <v>1</v>
      </c>
    </row>
    <row r="45" spans="1:2" x14ac:dyDescent="0.25">
      <c r="A45" s="1">
        <v>57.920475006103501</v>
      </c>
      <c r="B45" s="2">
        <v>1</v>
      </c>
    </row>
    <row r="46" spans="1:2" x14ac:dyDescent="0.25">
      <c r="A46" s="1">
        <v>40.496799468994098</v>
      </c>
      <c r="B46" s="2">
        <v>1</v>
      </c>
    </row>
    <row r="47" spans="1:2" x14ac:dyDescent="0.25">
      <c r="A47" s="1">
        <v>29.596075057983299</v>
      </c>
      <c r="B47" s="2">
        <v>1</v>
      </c>
    </row>
    <row r="48" spans="1:2" x14ac:dyDescent="0.25">
      <c r="A48" s="1">
        <v>43.881359100341697</v>
      </c>
      <c r="B48" s="2">
        <v>1</v>
      </c>
    </row>
    <row r="49" spans="1:2" x14ac:dyDescent="0.25">
      <c r="A49" s="1">
        <v>43.074913024902301</v>
      </c>
      <c r="B49" s="2">
        <v>1</v>
      </c>
    </row>
    <row r="50" spans="1:2" x14ac:dyDescent="0.25">
      <c r="A50" s="1">
        <v>62.630447387695298</v>
      </c>
      <c r="B50" s="2">
        <v>1</v>
      </c>
    </row>
    <row r="51" spans="1:2" x14ac:dyDescent="0.25">
      <c r="A51" s="1">
        <v>51.809974670410099</v>
      </c>
      <c r="B51" s="2">
        <v>1</v>
      </c>
    </row>
    <row r="52" spans="1:2" x14ac:dyDescent="0.25">
      <c r="A52" s="1">
        <v>21.850833892822202</v>
      </c>
      <c r="B52" s="2">
        <v>1</v>
      </c>
    </row>
    <row r="53" spans="1:2" x14ac:dyDescent="0.25">
      <c r="A53" s="1">
        <v>34.423427581787102</v>
      </c>
      <c r="B53" s="2">
        <v>1</v>
      </c>
    </row>
    <row r="54" spans="1:2" x14ac:dyDescent="0.25">
      <c r="A54" s="1">
        <v>63.456531524658203</v>
      </c>
      <c r="B54" s="2">
        <v>2</v>
      </c>
    </row>
    <row r="55" spans="1:2" x14ac:dyDescent="0.25">
      <c r="A55" s="1">
        <v>72.776184082031193</v>
      </c>
      <c r="B55" s="2">
        <v>2</v>
      </c>
    </row>
    <row r="56" spans="1:2" x14ac:dyDescent="0.25">
      <c r="A56" s="1">
        <v>32.214828491210902</v>
      </c>
      <c r="B56" s="2">
        <v>2</v>
      </c>
    </row>
    <row r="57" spans="1:2" x14ac:dyDescent="0.25">
      <c r="A57" s="1">
        <v>49.075428009033203</v>
      </c>
      <c r="B57" s="2">
        <v>2</v>
      </c>
    </row>
    <row r="58" spans="1:2" x14ac:dyDescent="0.25">
      <c r="A58" s="1">
        <v>43.629543304443303</v>
      </c>
      <c r="B58" s="2">
        <v>2</v>
      </c>
    </row>
    <row r="59" spans="1:2" x14ac:dyDescent="0.25">
      <c r="A59" s="1">
        <v>62.989307403564403</v>
      </c>
      <c r="B59" s="2">
        <v>2</v>
      </c>
    </row>
    <row r="60" spans="1:2" x14ac:dyDescent="0.25">
      <c r="A60" s="1">
        <v>39.344383239746001</v>
      </c>
      <c r="B60" s="2">
        <v>2</v>
      </c>
    </row>
    <row r="61" spans="1:2" x14ac:dyDescent="0.25">
      <c r="A61" s="1">
        <v>21.973686218261701</v>
      </c>
      <c r="B61" s="2">
        <v>2</v>
      </c>
    </row>
    <row r="62" spans="1:2" x14ac:dyDescent="0.25">
      <c r="A62" s="1">
        <v>47.534679412841697</v>
      </c>
      <c r="B62" s="2">
        <v>2</v>
      </c>
    </row>
    <row r="63" spans="1:2" x14ac:dyDescent="0.25">
      <c r="A63" s="1">
        <v>42.647098541259702</v>
      </c>
      <c r="B63" s="2">
        <v>2</v>
      </c>
    </row>
    <row r="64" spans="1:2" x14ac:dyDescent="0.25">
      <c r="A64" s="1">
        <v>47.226360321044901</v>
      </c>
      <c r="B64" s="2">
        <v>2</v>
      </c>
    </row>
    <row r="65" spans="1:2" x14ac:dyDescent="0.25">
      <c r="A65" s="1">
        <v>50.64009475708</v>
      </c>
      <c r="B65" s="2">
        <v>2</v>
      </c>
    </row>
    <row r="66" spans="1:2" x14ac:dyDescent="0.25">
      <c r="A66" s="1">
        <v>39.859851837158203</v>
      </c>
      <c r="B66" s="2">
        <v>2</v>
      </c>
    </row>
    <row r="67" spans="1:2" x14ac:dyDescent="0.25">
      <c r="A67" s="1">
        <v>64.894508361816406</v>
      </c>
      <c r="B67" s="2">
        <v>2</v>
      </c>
    </row>
    <row r="68" spans="1:2" x14ac:dyDescent="0.25">
      <c r="A68" s="1">
        <v>27.451316833496001</v>
      </c>
      <c r="B68" s="2">
        <v>2</v>
      </c>
    </row>
    <row r="69" spans="1:2" x14ac:dyDescent="0.25">
      <c r="A69" s="1">
        <v>47.719371795654197</v>
      </c>
      <c r="B69" s="2">
        <v>2</v>
      </c>
    </row>
    <row r="70" spans="1:2" x14ac:dyDescent="0.25">
      <c r="A70" s="1">
        <v>44.102752685546797</v>
      </c>
      <c r="B70" s="2">
        <v>2</v>
      </c>
    </row>
    <row r="71" spans="1:2" x14ac:dyDescent="0.25">
      <c r="A71" s="1">
        <v>52.734058380126903</v>
      </c>
      <c r="B71" s="2">
        <v>2</v>
      </c>
    </row>
    <row r="72" spans="1:2" x14ac:dyDescent="0.25">
      <c r="A72" s="1">
        <v>45.425273895263601</v>
      </c>
      <c r="B72" s="2">
        <v>2</v>
      </c>
    </row>
    <row r="73" spans="1:2" x14ac:dyDescent="0.25">
      <c r="A73" s="1">
        <v>45.510658264160099</v>
      </c>
      <c r="B73" s="2">
        <v>2</v>
      </c>
    </row>
    <row r="74" spans="1:2" x14ac:dyDescent="0.25">
      <c r="A74" s="1">
        <v>24.230907440185501</v>
      </c>
      <c r="B74" s="2">
        <v>2</v>
      </c>
    </row>
    <row r="75" spans="1:2" x14ac:dyDescent="0.25">
      <c r="A75" s="1">
        <v>36.00288772583</v>
      </c>
      <c r="B75" s="2">
        <v>2</v>
      </c>
    </row>
    <row r="76" spans="1:2" x14ac:dyDescent="0.25">
      <c r="A76" s="1">
        <v>53.382255554199197</v>
      </c>
      <c r="B76" s="2">
        <v>2</v>
      </c>
    </row>
    <row r="77" spans="1:2" x14ac:dyDescent="0.25">
      <c r="A77" s="1">
        <v>68.424606323242102</v>
      </c>
      <c r="B77" s="2">
        <v>2</v>
      </c>
    </row>
    <row r="78" spans="1:2" x14ac:dyDescent="0.25">
      <c r="A78" s="1">
        <v>43.517986297607401</v>
      </c>
      <c r="B78" s="2">
        <v>2</v>
      </c>
    </row>
    <row r="79" spans="1:2" x14ac:dyDescent="0.25">
      <c r="A79" s="1">
        <v>73.500312805175696</v>
      </c>
      <c r="B79" s="2">
        <v>2</v>
      </c>
    </row>
    <row r="80" spans="1:2" x14ac:dyDescent="0.25">
      <c r="A80" s="1">
        <v>78.049949645995994</v>
      </c>
      <c r="B80" s="2">
        <v>2</v>
      </c>
    </row>
    <row r="81" spans="1:2" x14ac:dyDescent="0.25">
      <c r="A81" s="1">
        <v>35.047393798828097</v>
      </c>
      <c r="B81" s="2">
        <v>2</v>
      </c>
    </row>
    <row r="82" spans="1:2" x14ac:dyDescent="0.25">
      <c r="A82" s="1">
        <v>49.783409118652301</v>
      </c>
      <c r="B82" s="2">
        <v>3</v>
      </c>
    </row>
    <row r="83" spans="1:2" x14ac:dyDescent="0.25">
      <c r="A83" s="1">
        <v>38.774848937988203</v>
      </c>
      <c r="B83" s="2">
        <v>3</v>
      </c>
    </row>
    <row r="84" spans="1:2" x14ac:dyDescent="0.25">
      <c r="A84" s="1">
        <v>63.388252258300703</v>
      </c>
      <c r="B84" s="2">
        <v>3</v>
      </c>
    </row>
    <row r="85" spans="1:2" x14ac:dyDescent="0.25">
      <c r="A85" s="1">
        <v>29.698451995849599</v>
      </c>
      <c r="B85" s="2">
        <v>3</v>
      </c>
    </row>
    <row r="86" spans="1:2" x14ac:dyDescent="0.25">
      <c r="A86" s="1">
        <v>34.626121520996001</v>
      </c>
      <c r="B86" s="2">
        <v>3</v>
      </c>
    </row>
    <row r="87" spans="1:2" x14ac:dyDescent="0.25">
      <c r="A87" s="1">
        <v>54.542434692382798</v>
      </c>
      <c r="B87" s="2">
        <v>3</v>
      </c>
    </row>
    <row r="88" spans="1:2" x14ac:dyDescent="0.25">
      <c r="A88" s="1">
        <v>44.247722625732401</v>
      </c>
      <c r="B88" s="2">
        <v>3</v>
      </c>
    </row>
    <row r="89" spans="1:2" x14ac:dyDescent="0.25">
      <c r="A89" s="1">
        <v>65.294448852539006</v>
      </c>
      <c r="B89" s="2">
        <v>3</v>
      </c>
    </row>
    <row r="90" spans="1:2" x14ac:dyDescent="0.25">
      <c r="A90" s="1">
        <v>37.221847534179602</v>
      </c>
      <c r="B90" s="2">
        <v>3</v>
      </c>
    </row>
    <row r="91" spans="1:2" x14ac:dyDescent="0.25">
      <c r="A91" s="1">
        <v>84.980690002441406</v>
      </c>
      <c r="B91" s="2">
        <v>3</v>
      </c>
    </row>
    <row r="92" spans="1:2" x14ac:dyDescent="0.25">
      <c r="A92" s="1">
        <v>43.432384490966697</v>
      </c>
      <c r="B92" s="2">
        <v>3</v>
      </c>
    </row>
    <row r="93" spans="1:2" x14ac:dyDescent="0.25">
      <c r="A93" s="1">
        <v>29.228599548339801</v>
      </c>
      <c r="B93" s="2">
        <v>3</v>
      </c>
    </row>
    <row r="94" spans="1:2" x14ac:dyDescent="0.25">
      <c r="A94" s="1">
        <v>61.219192504882798</v>
      </c>
      <c r="B94" s="2">
        <v>3</v>
      </c>
    </row>
    <row r="95" spans="1:2" x14ac:dyDescent="0.25">
      <c r="A95" s="1">
        <v>44.815864562988203</v>
      </c>
      <c r="B95" s="2">
        <v>3</v>
      </c>
    </row>
    <row r="96" spans="1:2" x14ac:dyDescent="0.25">
      <c r="A96" s="1">
        <v>23.249534606933501</v>
      </c>
      <c r="B96" s="2">
        <v>3</v>
      </c>
    </row>
    <row r="97" spans="1:2" x14ac:dyDescent="0.25">
      <c r="A97" s="1">
        <v>31.964399337768501</v>
      </c>
      <c r="B97" s="2">
        <v>3</v>
      </c>
    </row>
    <row r="98" spans="1:2" x14ac:dyDescent="0.25">
      <c r="A98" s="1">
        <v>49.237846374511697</v>
      </c>
      <c r="B98" s="2">
        <v>3</v>
      </c>
    </row>
    <row r="99" spans="1:2" x14ac:dyDescent="0.25">
      <c r="A99" s="1">
        <v>32.516468048095703</v>
      </c>
      <c r="B99" s="2">
        <v>3</v>
      </c>
    </row>
    <row r="100" spans="1:2" x14ac:dyDescent="0.25">
      <c r="A100" s="1">
        <v>32.779270172119098</v>
      </c>
      <c r="B100" s="2">
        <v>3</v>
      </c>
    </row>
    <row r="101" spans="1:2" x14ac:dyDescent="0.25">
      <c r="A101" s="1">
        <v>37.873359680175703</v>
      </c>
      <c r="B101" s="2">
        <v>3</v>
      </c>
    </row>
    <row r="102" spans="1:2" x14ac:dyDescent="0.25">
      <c r="A102" s="1">
        <v>50.370777130126903</v>
      </c>
      <c r="B102" s="2">
        <v>3</v>
      </c>
    </row>
    <row r="103" spans="1:2" x14ac:dyDescent="0.25">
      <c r="A103" s="1">
        <v>48.092937469482401</v>
      </c>
      <c r="B103" s="2">
        <v>3</v>
      </c>
    </row>
    <row r="104" spans="1:2" x14ac:dyDescent="0.25">
      <c r="A104" s="1">
        <v>41.462680816650298</v>
      </c>
      <c r="B104" s="2">
        <v>3</v>
      </c>
    </row>
    <row r="105" spans="1:2" x14ac:dyDescent="0.25">
      <c r="A105" s="1">
        <v>47.216762542724602</v>
      </c>
      <c r="B105" s="2">
        <v>4</v>
      </c>
    </row>
    <row r="106" spans="1:2" x14ac:dyDescent="0.25">
      <c r="A106" s="1">
        <v>25.093801498413001</v>
      </c>
      <c r="B106" s="2">
        <v>4</v>
      </c>
    </row>
    <row r="107" spans="1:2" x14ac:dyDescent="0.25">
      <c r="A107" s="1">
        <v>36.107975006103501</v>
      </c>
      <c r="B107" s="2">
        <v>4</v>
      </c>
    </row>
    <row r="108" spans="1:2" x14ac:dyDescent="0.25">
      <c r="A108" s="1">
        <v>33.261325836181598</v>
      </c>
      <c r="B108" s="2">
        <v>4</v>
      </c>
    </row>
    <row r="109" spans="1:2" x14ac:dyDescent="0.25">
      <c r="A109" s="1">
        <v>36.881839752197202</v>
      </c>
      <c r="B109" s="2">
        <v>4</v>
      </c>
    </row>
    <row r="110" spans="1:2" x14ac:dyDescent="0.25">
      <c r="A110" s="1">
        <v>35.536178588867102</v>
      </c>
      <c r="B110" s="2">
        <v>4</v>
      </c>
    </row>
    <row r="111" spans="1:2" x14ac:dyDescent="0.25">
      <c r="A111" s="1">
        <v>48.252105712890597</v>
      </c>
      <c r="B111" s="2">
        <v>4</v>
      </c>
    </row>
    <row r="112" spans="1:2" x14ac:dyDescent="0.25">
      <c r="A112" s="1">
        <v>66.055984497070298</v>
      </c>
      <c r="B112" s="2">
        <v>4</v>
      </c>
    </row>
    <row r="113" spans="1:2" x14ac:dyDescent="0.25">
      <c r="A113" s="1">
        <v>35.391483306884702</v>
      </c>
      <c r="B113" s="2">
        <v>4</v>
      </c>
    </row>
    <row r="114" spans="1:2" x14ac:dyDescent="0.25">
      <c r="A114" s="1">
        <v>56.347301483154197</v>
      </c>
      <c r="B114" s="2">
        <v>4</v>
      </c>
    </row>
    <row r="115" spans="1:2" x14ac:dyDescent="0.25">
      <c r="A115" s="1">
        <v>36.002292633056598</v>
      </c>
      <c r="B115" s="2">
        <v>4</v>
      </c>
    </row>
    <row r="116" spans="1:2" x14ac:dyDescent="0.25">
      <c r="A116" s="1">
        <v>18.927158355712798</v>
      </c>
      <c r="B116" s="2">
        <v>4</v>
      </c>
    </row>
    <row r="117" spans="1:2" x14ac:dyDescent="0.25">
      <c r="A117" s="1">
        <v>37.453365325927699</v>
      </c>
      <c r="B117" s="2">
        <v>4</v>
      </c>
    </row>
    <row r="118" spans="1:2" x14ac:dyDescent="0.25">
      <c r="A118" s="1">
        <v>44.999080657958899</v>
      </c>
      <c r="B118" s="2">
        <v>4</v>
      </c>
    </row>
    <row r="119" spans="1:2" x14ac:dyDescent="0.25">
      <c r="A119" s="1">
        <v>51.670421600341697</v>
      </c>
      <c r="B119" s="2">
        <v>4</v>
      </c>
    </row>
    <row r="120" spans="1:2" x14ac:dyDescent="0.25">
      <c r="A120" s="1">
        <v>37.251430511474602</v>
      </c>
      <c r="B120" s="2">
        <v>4</v>
      </c>
    </row>
    <row r="121" spans="1:2" x14ac:dyDescent="0.25">
      <c r="A121" s="1">
        <v>55.908866882324197</v>
      </c>
      <c r="B121" s="2">
        <v>4</v>
      </c>
    </row>
    <row r="122" spans="1:2" x14ac:dyDescent="0.25">
      <c r="A122" s="1">
        <v>42.460334777832003</v>
      </c>
      <c r="B122" s="2">
        <v>4</v>
      </c>
    </row>
    <row r="123" spans="1:2" x14ac:dyDescent="0.25">
      <c r="A123" s="1">
        <v>40.089019775390597</v>
      </c>
      <c r="B123" s="2">
        <v>4</v>
      </c>
    </row>
    <row r="124" spans="1:2" x14ac:dyDescent="0.25">
      <c r="A124" s="1">
        <v>23.726018905639599</v>
      </c>
      <c r="B124" s="2">
        <v>4</v>
      </c>
    </row>
    <row r="125" spans="1:2" x14ac:dyDescent="0.25">
      <c r="A125" s="1">
        <v>35.317268371582003</v>
      </c>
      <c r="B125" s="2">
        <v>4</v>
      </c>
    </row>
    <row r="126" spans="1:2" x14ac:dyDescent="0.25">
      <c r="A126" s="1">
        <v>47.0168647766113</v>
      </c>
      <c r="B126" s="2">
        <v>5</v>
      </c>
    </row>
    <row r="127" spans="1:2" x14ac:dyDescent="0.25">
      <c r="A127" s="1">
        <v>64.904899597167898</v>
      </c>
      <c r="B127" s="2">
        <v>5</v>
      </c>
    </row>
    <row r="128" spans="1:2" x14ac:dyDescent="0.25">
      <c r="A128" s="1">
        <v>64.947074890136705</v>
      </c>
      <c r="B128" s="2">
        <v>5</v>
      </c>
    </row>
    <row r="129" spans="1:2" x14ac:dyDescent="0.25">
      <c r="A129" s="1">
        <v>54.176830291747997</v>
      </c>
      <c r="B129" s="2">
        <v>5</v>
      </c>
    </row>
    <row r="130" spans="1:2" x14ac:dyDescent="0.25">
      <c r="A130" s="1">
        <v>60.077136993408203</v>
      </c>
      <c r="B130" s="2">
        <v>5</v>
      </c>
    </row>
    <row r="131" spans="1:2" x14ac:dyDescent="0.25">
      <c r="A131" s="1">
        <v>44.259597778320298</v>
      </c>
      <c r="B131" s="2">
        <v>5</v>
      </c>
    </row>
    <row r="132" spans="1:2" x14ac:dyDescent="0.25">
      <c r="A132" s="1">
        <v>54.8466186523437</v>
      </c>
      <c r="B132" s="2">
        <v>5</v>
      </c>
    </row>
    <row r="133" spans="1:2" x14ac:dyDescent="0.25">
      <c r="A133" s="1">
        <v>29.954238891601499</v>
      </c>
      <c r="B133" s="2">
        <v>5</v>
      </c>
    </row>
    <row r="134" spans="1:2" x14ac:dyDescent="0.25">
      <c r="A134" s="1">
        <v>55.723716735839801</v>
      </c>
      <c r="B134" s="2">
        <v>5</v>
      </c>
    </row>
    <row r="135" spans="1:2" x14ac:dyDescent="0.25">
      <c r="A135" s="1">
        <v>38.673179626464801</v>
      </c>
      <c r="B135" s="2">
        <v>5</v>
      </c>
    </row>
    <row r="136" spans="1:2" x14ac:dyDescent="0.25">
      <c r="A136" s="1">
        <v>65.202011108398395</v>
      </c>
      <c r="B136" s="2">
        <v>5</v>
      </c>
    </row>
    <row r="137" spans="1:2" x14ac:dyDescent="0.25">
      <c r="A137" s="1">
        <v>36.697280883788999</v>
      </c>
      <c r="B137" s="2">
        <v>5</v>
      </c>
    </row>
    <row r="138" spans="1:2" x14ac:dyDescent="0.25">
      <c r="A138" s="1">
        <v>32.317710876464801</v>
      </c>
      <c r="B138" s="2">
        <v>5</v>
      </c>
    </row>
    <row r="139" spans="1:2" x14ac:dyDescent="0.25">
      <c r="A139" s="1">
        <v>37.321598052978501</v>
      </c>
      <c r="B139" s="2">
        <v>5</v>
      </c>
    </row>
    <row r="140" spans="1:2" x14ac:dyDescent="0.25">
      <c r="A140" s="1">
        <v>40.368064880371001</v>
      </c>
      <c r="B140" s="2">
        <v>5</v>
      </c>
    </row>
    <row r="141" spans="1:2" x14ac:dyDescent="0.25">
      <c r="A141" s="1">
        <v>22.548809051513601</v>
      </c>
      <c r="B141" s="2">
        <v>5</v>
      </c>
    </row>
    <row r="142" spans="1:2" x14ac:dyDescent="0.25">
      <c r="A142" s="1">
        <v>54.250698089599602</v>
      </c>
      <c r="B142" s="2">
        <v>5</v>
      </c>
    </row>
    <row r="143" spans="1:2" x14ac:dyDescent="0.25">
      <c r="A143" s="1">
        <v>69.915512084960895</v>
      </c>
      <c r="B143" s="2">
        <v>5</v>
      </c>
    </row>
    <row r="144" spans="1:2" x14ac:dyDescent="0.25">
      <c r="A144" s="1">
        <v>53.329174041747997</v>
      </c>
      <c r="B144" s="2">
        <v>5</v>
      </c>
    </row>
    <row r="145" spans="1:2" x14ac:dyDescent="0.25">
      <c r="A145" s="1">
        <v>54.439426422119098</v>
      </c>
      <c r="B145" s="2">
        <v>5</v>
      </c>
    </row>
    <row r="146" spans="1:2" x14ac:dyDescent="0.25">
      <c r="A146" s="1">
        <v>25.952966690063398</v>
      </c>
      <c r="B146" s="2">
        <v>5</v>
      </c>
    </row>
    <row r="147" spans="1:2" x14ac:dyDescent="0.25">
      <c r="A147" s="1">
        <v>66.749977111816406</v>
      </c>
      <c r="B147" s="2">
        <v>5</v>
      </c>
    </row>
    <row r="148" spans="1:2" x14ac:dyDescent="0.25">
      <c r="A148" s="1">
        <v>42.729011535644503</v>
      </c>
      <c r="B148" s="2">
        <v>5</v>
      </c>
    </row>
    <row r="149" spans="1:2" x14ac:dyDescent="0.25">
      <c r="A149" s="1">
        <v>33.736534118652301</v>
      </c>
      <c r="B149" s="2">
        <v>5</v>
      </c>
    </row>
    <row r="150" spans="1:2" x14ac:dyDescent="0.25">
      <c r="A150" s="1">
        <v>56.059272766113203</v>
      </c>
      <c r="B150" s="2">
        <v>6</v>
      </c>
    </row>
    <row r="151" spans="1:2" x14ac:dyDescent="0.25">
      <c r="A151" s="1">
        <v>35.008575439453097</v>
      </c>
      <c r="B151" s="2">
        <v>6</v>
      </c>
    </row>
    <row r="152" spans="1:2" x14ac:dyDescent="0.25">
      <c r="A152" s="1">
        <v>63.1702880859375</v>
      </c>
      <c r="B152" s="2">
        <v>6</v>
      </c>
    </row>
    <row r="153" spans="1:2" x14ac:dyDescent="0.25">
      <c r="A153" s="1">
        <v>21.623994827270501</v>
      </c>
      <c r="B153" s="2">
        <v>6</v>
      </c>
    </row>
    <row r="154" spans="1:2" x14ac:dyDescent="0.25">
      <c r="A154" s="1">
        <v>41.605709075927699</v>
      </c>
      <c r="B154" s="2">
        <v>6</v>
      </c>
    </row>
    <row r="155" spans="1:2" x14ac:dyDescent="0.25">
      <c r="A155" s="1">
        <v>29.681379318237301</v>
      </c>
      <c r="B155" s="2">
        <v>6</v>
      </c>
    </row>
    <row r="156" spans="1:2" x14ac:dyDescent="0.25">
      <c r="A156" s="1">
        <v>48.889072418212798</v>
      </c>
      <c r="B156" s="2">
        <v>6</v>
      </c>
    </row>
    <row r="157" spans="1:2" x14ac:dyDescent="0.25">
      <c r="A157" s="1">
        <v>36.1068115234375</v>
      </c>
      <c r="B157" s="2">
        <v>6</v>
      </c>
    </row>
    <row r="158" spans="1:2" x14ac:dyDescent="0.25">
      <c r="A158" s="1">
        <v>58.830184936523402</v>
      </c>
      <c r="B158" s="2">
        <v>6</v>
      </c>
    </row>
    <row r="159" spans="1:2" x14ac:dyDescent="0.25">
      <c r="A159" s="1">
        <v>36.109992980957003</v>
      </c>
      <c r="B159" s="2">
        <v>6</v>
      </c>
    </row>
    <row r="160" spans="1:2" x14ac:dyDescent="0.25">
      <c r="A160" s="1">
        <v>30.527811050415</v>
      </c>
      <c r="B160" s="2">
        <v>6</v>
      </c>
    </row>
    <row r="161" spans="1:2" x14ac:dyDescent="0.25">
      <c r="A161" s="1">
        <v>43.126491546630803</v>
      </c>
      <c r="B161" s="2">
        <v>6</v>
      </c>
    </row>
    <row r="162" spans="1:2" x14ac:dyDescent="0.25">
      <c r="A162" s="1">
        <v>69.634658813476506</v>
      </c>
      <c r="B162" s="2">
        <v>6</v>
      </c>
    </row>
    <row r="163" spans="1:2" x14ac:dyDescent="0.25">
      <c r="A163" s="1">
        <v>50.274547576904197</v>
      </c>
      <c r="B163" s="2">
        <v>6</v>
      </c>
    </row>
    <row r="164" spans="1:2" x14ac:dyDescent="0.25">
      <c r="A164" s="1">
        <v>41.836971282958899</v>
      </c>
      <c r="B164" s="2">
        <v>6</v>
      </c>
    </row>
    <row r="165" spans="1:2" x14ac:dyDescent="0.25">
      <c r="A165" s="1">
        <v>28.405357360839801</v>
      </c>
      <c r="B165" s="2">
        <v>6</v>
      </c>
    </row>
    <row r="166" spans="1:2" x14ac:dyDescent="0.25">
      <c r="A166" s="1">
        <v>43.059429168701101</v>
      </c>
      <c r="B166" s="2">
        <v>6</v>
      </c>
    </row>
    <row r="167" spans="1:2" x14ac:dyDescent="0.25">
      <c r="A167" s="1">
        <v>59.963871002197202</v>
      </c>
      <c r="B167" s="2">
        <v>6</v>
      </c>
    </row>
    <row r="168" spans="1:2" x14ac:dyDescent="0.25">
      <c r="A168" s="1">
        <v>37.502971649169901</v>
      </c>
      <c r="B168" s="2">
        <v>6</v>
      </c>
    </row>
    <row r="169" spans="1:2" x14ac:dyDescent="0.25">
      <c r="A169" s="1">
        <v>53.037200927734297</v>
      </c>
      <c r="B169" s="2">
        <v>6</v>
      </c>
    </row>
    <row r="170" spans="1:2" x14ac:dyDescent="0.25">
      <c r="A170" s="1">
        <v>31.937726974487301</v>
      </c>
      <c r="B170" s="2">
        <v>6</v>
      </c>
    </row>
    <row r="171" spans="1:2" x14ac:dyDescent="0.25">
      <c r="A171" s="1">
        <v>53.892311096191399</v>
      </c>
      <c r="B171" s="2">
        <v>6</v>
      </c>
    </row>
    <row r="172" spans="1:2" x14ac:dyDescent="0.25">
      <c r="A172" s="1">
        <v>52.886016845703097</v>
      </c>
      <c r="B172" s="2">
        <v>6</v>
      </c>
    </row>
    <row r="173" spans="1:2" x14ac:dyDescent="0.25">
      <c r="A173" s="1">
        <v>35.889213562011697</v>
      </c>
      <c r="B173" s="2">
        <v>6</v>
      </c>
    </row>
    <row r="174" spans="1:2" x14ac:dyDescent="0.25">
      <c r="A174" s="1">
        <v>29.620887756347599</v>
      </c>
      <c r="B174" s="2">
        <v>6</v>
      </c>
    </row>
    <row r="175" spans="1:2" x14ac:dyDescent="0.25">
      <c r="A175" s="1">
        <v>39.399227142333899</v>
      </c>
      <c r="B175" s="2">
        <v>6</v>
      </c>
    </row>
    <row r="176" spans="1:2" x14ac:dyDescent="0.25">
      <c r="A176" s="1">
        <v>63.877719879150298</v>
      </c>
      <c r="B176" s="2">
        <v>6</v>
      </c>
    </row>
    <row r="177" spans="1:2" x14ac:dyDescent="0.25">
      <c r="A177" s="1">
        <v>46.273300170898402</v>
      </c>
      <c r="B177" s="2">
        <v>7</v>
      </c>
    </row>
    <row r="178" spans="1:2" x14ac:dyDescent="0.25">
      <c r="A178" s="1">
        <v>25.746007919311499</v>
      </c>
      <c r="B178" s="2">
        <v>7</v>
      </c>
    </row>
    <row r="179" spans="1:2" x14ac:dyDescent="0.25">
      <c r="A179" s="1">
        <v>28.3340549468994</v>
      </c>
      <c r="B179" s="2">
        <v>7</v>
      </c>
    </row>
    <row r="180" spans="1:2" x14ac:dyDescent="0.25">
      <c r="A180" s="1">
        <v>38.793582916259702</v>
      </c>
      <c r="B180" s="2">
        <v>7</v>
      </c>
    </row>
    <row r="181" spans="1:2" x14ac:dyDescent="0.25">
      <c r="A181" s="1">
        <v>49.719654083251903</v>
      </c>
      <c r="B181" s="2">
        <v>7</v>
      </c>
    </row>
    <row r="182" spans="1:2" x14ac:dyDescent="0.25">
      <c r="A182" s="1">
        <v>23.463474273681602</v>
      </c>
      <c r="B182" s="2">
        <v>7</v>
      </c>
    </row>
    <row r="183" spans="1:2" x14ac:dyDescent="0.25">
      <c r="A183" s="1">
        <v>35.669124603271399</v>
      </c>
      <c r="B183" s="2">
        <v>7</v>
      </c>
    </row>
    <row r="184" spans="1:2" x14ac:dyDescent="0.25">
      <c r="A184" s="1">
        <v>45.240615844726499</v>
      </c>
      <c r="B184" s="2">
        <v>7</v>
      </c>
    </row>
    <row r="185" spans="1:2" x14ac:dyDescent="0.25">
      <c r="A185" s="1">
        <v>36.081119537353501</v>
      </c>
      <c r="B185" s="2">
        <v>7</v>
      </c>
    </row>
    <row r="186" spans="1:2" x14ac:dyDescent="0.25">
      <c r="A186" s="1">
        <v>27.400712966918899</v>
      </c>
      <c r="B186" s="2">
        <v>7</v>
      </c>
    </row>
    <row r="187" spans="1:2" x14ac:dyDescent="0.25">
      <c r="A187" s="1">
        <v>63.772510528564403</v>
      </c>
      <c r="B187" s="2">
        <v>7</v>
      </c>
    </row>
    <row r="188" spans="1:2" x14ac:dyDescent="0.25">
      <c r="A188" s="1">
        <v>56.940631866455</v>
      </c>
      <c r="B188" s="2">
        <v>7</v>
      </c>
    </row>
    <row r="189" spans="1:2" x14ac:dyDescent="0.25">
      <c r="A189" s="1">
        <v>48.152900695800703</v>
      </c>
      <c r="B189" s="2">
        <v>7</v>
      </c>
    </row>
    <row r="190" spans="1:2" x14ac:dyDescent="0.25">
      <c r="A190" s="1">
        <v>36.504226684570298</v>
      </c>
      <c r="B190" s="2">
        <v>7</v>
      </c>
    </row>
    <row r="191" spans="1:2" x14ac:dyDescent="0.25">
      <c r="A191" s="1">
        <v>66.594055175781193</v>
      </c>
      <c r="B191" s="2">
        <v>7</v>
      </c>
    </row>
    <row r="192" spans="1:2" x14ac:dyDescent="0.25">
      <c r="A192" s="1">
        <v>44.5473823547363</v>
      </c>
      <c r="B192" s="2">
        <v>7</v>
      </c>
    </row>
    <row r="193" spans="1:2" x14ac:dyDescent="0.25">
      <c r="A193" s="1">
        <v>55.986438751220703</v>
      </c>
      <c r="B193" s="2">
        <v>7</v>
      </c>
    </row>
    <row r="194" spans="1:2" x14ac:dyDescent="0.25">
      <c r="A194" s="1">
        <v>52.7431030273437</v>
      </c>
      <c r="B194" s="2">
        <v>8</v>
      </c>
    </row>
    <row r="195" spans="1:2" x14ac:dyDescent="0.25">
      <c r="A195" s="1">
        <v>55.578742980957003</v>
      </c>
      <c r="B195" s="2">
        <v>8</v>
      </c>
    </row>
    <row r="196" spans="1:2" x14ac:dyDescent="0.25">
      <c r="A196" s="1">
        <v>52.862155914306598</v>
      </c>
      <c r="B196" s="2">
        <v>8</v>
      </c>
    </row>
    <row r="197" spans="1:2" x14ac:dyDescent="0.25">
      <c r="A197" s="1">
        <v>59.238536834716697</v>
      </c>
      <c r="B197" s="2">
        <v>8</v>
      </c>
    </row>
    <row r="198" spans="1:2" x14ac:dyDescent="0.25">
      <c r="A198" s="1">
        <v>27.573490142822202</v>
      </c>
      <c r="B198" s="2">
        <v>8</v>
      </c>
    </row>
    <row r="199" spans="1:2" x14ac:dyDescent="0.25">
      <c r="A199" s="1">
        <v>55.478229522705</v>
      </c>
      <c r="B199" s="2">
        <v>8</v>
      </c>
    </row>
    <row r="200" spans="1:2" x14ac:dyDescent="0.25">
      <c r="A200" s="1">
        <v>30.7689113616943</v>
      </c>
      <c r="B200" s="2">
        <v>8</v>
      </c>
    </row>
    <row r="201" spans="1:2" x14ac:dyDescent="0.25">
      <c r="A201" s="1">
        <v>51.4864082336425</v>
      </c>
      <c r="B201" s="2">
        <v>8</v>
      </c>
    </row>
    <row r="202" spans="1:2" x14ac:dyDescent="0.25">
      <c r="A202" s="1">
        <v>29.428081512451101</v>
      </c>
      <c r="B202" s="2">
        <v>8</v>
      </c>
    </row>
    <row r="203" spans="1:2" x14ac:dyDescent="0.25">
      <c r="A203" s="1">
        <v>71.691177368164006</v>
      </c>
      <c r="B203" s="2">
        <v>8</v>
      </c>
    </row>
    <row r="204" spans="1:2" x14ac:dyDescent="0.25">
      <c r="A204" s="1">
        <v>19.635543823242099</v>
      </c>
      <c r="B204" s="2">
        <v>8</v>
      </c>
    </row>
    <row r="205" spans="1:2" x14ac:dyDescent="0.25">
      <c r="A205" s="1">
        <v>58.9815673828125</v>
      </c>
      <c r="B205" s="2">
        <v>8</v>
      </c>
    </row>
    <row r="206" spans="1:2" x14ac:dyDescent="0.25">
      <c r="A206" s="1">
        <v>60.9437866210937</v>
      </c>
      <c r="B206" s="2">
        <v>8</v>
      </c>
    </row>
    <row r="207" spans="1:2" x14ac:dyDescent="0.25">
      <c r="A207" s="1">
        <v>60.216331481933501</v>
      </c>
      <c r="B207" s="2">
        <v>8</v>
      </c>
    </row>
    <row r="208" spans="1:2" x14ac:dyDescent="0.25">
      <c r="A208" s="1">
        <v>44.2676582336425</v>
      </c>
      <c r="B208" s="2">
        <v>8</v>
      </c>
    </row>
    <row r="209" spans="1:2" x14ac:dyDescent="0.25">
      <c r="A209" s="1">
        <v>34.654781341552699</v>
      </c>
      <c r="B209" s="2">
        <v>8</v>
      </c>
    </row>
    <row r="210" spans="1:2" x14ac:dyDescent="0.25">
      <c r="A210" s="1">
        <v>63.881614685058501</v>
      </c>
      <c r="B210" s="2">
        <v>8</v>
      </c>
    </row>
    <row r="211" spans="1:2" x14ac:dyDescent="0.25">
      <c r="A211" s="1">
        <v>44.79780960083</v>
      </c>
      <c r="B211" s="2">
        <v>8</v>
      </c>
    </row>
    <row r="212" spans="1:2" x14ac:dyDescent="0.25">
      <c r="A212" s="1">
        <v>43.936363220214801</v>
      </c>
      <c r="B212" s="2">
        <v>8</v>
      </c>
    </row>
    <row r="213" spans="1:2" x14ac:dyDescent="0.25">
      <c r="A213" s="1">
        <v>31.5560588836669</v>
      </c>
      <c r="B213" s="2">
        <v>8</v>
      </c>
    </row>
    <row r="214" spans="1:2" x14ac:dyDescent="0.25">
      <c r="A214" s="1">
        <v>34.576644897460902</v>
      </c>
      <c r="B214" s="2">
        <v>8</v>
      </c>
    </row>
    <row r="215" spans="1:2" x14ac:dyDescent="0.25">
      <c r="A215" s="1">
        <v>42.720817565917898</v>
      </c>
      <c r="B215" s="2">
        <v>8</v>
      </c>
    </row>
    <row r="216" spans="1:2" x14ac:dyDescent="0.25">
      <c r="A216" s="1">
        <v>48.1267700195312</v>
      </c>
      <c r="B216" s="2">
        <v>8</v>
      </c>
    </row>
    <row r="217" spans="1:2" x14ac:dyDescent="0.25">
      <c r="A217" s="1">
        <v>47.892501831054602</v>
      </c>
      <c r="B217" s="2">
        <v>8</v>
      </c>
    </row>
    <row r="218" spans="1:2" x14ac:dyDescent="0.25">
      <c r="A218" s="1">
        <v>44.561237335205</v>
      </c>
      <c r="B218" s="2">
        <v>8</v>
      </c>
    </row>
    <row r="219" spans="1:2" x14ac:dyDescent="0.25">
      <c r="A219" s="1">
        <v>33.474533081054602</v>
      </c>
      <c r="B219" s="2">
        <v>8</v>
      </c>
    </row>
    <row r="220" spans="1:2" x14ac:dyDescent="0.25">
      <c r="A220" s="1">
        <v>47.8820991516113</v>
      </c>
      <c r="B220" s="2">
        <v>9</v>
      </c>
    </row>
    <row r="221" spans="1:2" x14ac:dyDescent="0.25">
      <c r="A221" s="1">
        <v>72.454780578613196</v>
      </c>
      <c r="B221" s="2">
        <v>9</v>
      </c>
    </row>
    <row r="222" spans="1:2" x14ac:dyDescent="0.25">
      <c r="A222" s="1">
        <v>54.568790435791001</v>
      </c>
      <c r="B222" s="2">
        <v>9</v>
      </c>
    </row>
    <row r="223" spans="1:2" x14ac:dyDescent="0.25">
      <c r="A223" s="1">
        <v>62.623382568359297</v>
      </c>
      <c r="B223" s="2">
        <v>9</v>
      </c>
    </row>
    <row r="224" spans="1:2" x14ac:dyDescent="0.25">
      <c r="A224" s="1">
        <v>43.444210052490199</v>
      </c>
      <c r="B224" s="2">
        <v>9</v>
      </c>
    </row>
    <row r="225" spans="1:2" x14ac:dyDescent="0.25">
      <c r="A225" s="1">
        <v>32.870952606201101</v>
      </c>
      <c r="B225" s="2">
        <v>9</v>
      </c>
    </row>
    <row r="226" spans="1:2" x14ac:dyDescent="0.25">
      <c r="A226" s="1">
        <v>57.8237495422363</v>
      </c>
      <c r="B226" s="2">
        <v>9</v>
      </c>
    </row>
    <row r="227" spans="1:2" x14ac:dyDescent="0.25">
      <c r="A227" s="1">
        <v>55.085914611816399</v>
      </c>
      <c r="B227" s="2">
        <v>9</v>
      </c>
    </row>
    <row r="228" spans="1:2" x14ac:dyDescent="0.25">
      <c r="A228" s="1">
        <v>52.245925903320298</v>
      </c>
      <c r="B228" s="2">
        <v>9</v>
      </c>
    </row>
    <row r="229" spans="1:2" x14ac:dyDescent="0.25">
      <c r="A229" s="1">
        <v>36.372268676757798</v>
      </c>
      <c r="B229" s="2">
        <v>9</v>
      </c>
    </row>
    <row r="230" spans="1:2" x14ac:dyDescent="0.25">
      <c r="A230" s="1">
        <v>53.574630737304602</v>
      </c>
      <c r="B230" s="2">
        <v>9</v>
      </c>
    </row>
    <row r="231" spans="1:2" x14ac:dyDescent="0.25">
      <c r="A231" s="1">
        <v>36.348537445068303</v>
      </c>
      <c r="B231" s="2">
        <v>9</v>
      </c>
    </row>
    <row r="232" spans="1:2" x14ac:dyDescent="0.25">
      <c r="A232" s="1">
        <v>31.803550720214801</v>
      </c>
      <c r="B232" s="2">
        <v>9</v>
      </c>
    </row>
    <row r="233" spans="1:2" x14ac:dyDescent="0.25">
      <c r="A233" s="1">
        <v>71.993133544921804</v>
      </c>
      <c r="B233" s="2">
        <v>9</v>
      </c>
    </row>
    <row r="234" spans="1:2" x14ac:dyDescent="0.25">
      <c r="A234" s="1">
        <v>69.374198913574205</v>
      </c>
      <c r="B234" s="2">
        <v>9</v>
      </c>
    </row>
    <row r="235" spans="1:2" x14ac:dyDescent="0.25">
      <c r="A235" s="1">
        <v>59.148857116699197</v>
      </c>
      <c r="B235" s="2">
        <v>9</v>
      </c>
    </row>
    <row r="236" spans="1:2" x14ac:dyDescent="0.25">
      <c r="A236" s="1">
        <v>60.652515411376903</v>
      </c>
      <c r="B236" s="2">
        <v>9</v>
      </c>
    </row>
    <row r="237" spans="1:2" x14ac:dyDescent="0.25">
      <c r="A237" s="1">
        <v>49.163597106933501</v>
      </c>
      <c r="B237" s="2">
        <v>9</v>
      </c>
    </row>
    <row r="238" spans="1:2" x14ac:dyDescent="0.25">
      <c r="A238" s="1">
        <v>27.7809123992919</v>
      </c>
      <c r="B238" s="2">
        <v>9</v>
      </c>
    </row>
    <row r="239" spans="1:2" x14ac:dyDescent="0.25">
      <c r="A239" s="1">
        <v>62.881980895996001</v>
      </c>
      <c r="B239" s="2">
        <v>9</v>
      </c>
    </row>
    <row r="240" spans="1:2" x14ac:dyDescent="0.25">
      <c r="A240" s="1">
        <v>51.627567291259702</v>
      </c>
      <c r="B240" s="2">
        <v>9</v>
      </c>
    </row>
    <row r="241" spans="1:2" x14ac:dyDescent="0.25">
      <c r="A241" s="1">
        <v>49.858039855957003</v>
      </c>
      <c r="B241" s="2">
        <v>10</v>
      </c>
    </row>
    <row r="242" spans="1:2" x14ac:dyDescent="0.25">
      <c r="A242" s="1">
        <v>40.3255615234375</v>
      </c>
      <c r="B242" s="2">
        <v>10</v>
      </c>
    </row>
    <row r="243" spans="1:2" x14ac:dyDescent="0.25">
      <c r="A243" s="1">
        <v>43.427776336669901</v>
      </c>
      <c r="B243" s="2">
        <v>10</v>
      </c>
    </row>
    <row r="244" spans="1:2" x14ac:dyDescent="0.25">
      <c r="A244" s="1">
        <v>56.332305908203097</v>
      </c>
      <c r="B244" s="2">
        <v>10</v>
      </c>
    </row>
    <row r="245" spans="1:2" x14ac:dyDescent="0.25">
      <c r="A245" s="1">
        <v>63.716655731201101</v>
      </c>
      <c r="B245" s="2">
        <v>10</v>
      </c>
    </row>
    <row r="246" spans="1:2" x14ac:dyDescent="0.25">
      <c r="A246" s="1">
        <v>58.468757629394503</v>
      </c>
      <c r="B246" s="2">
        <v>10</v>
      </c>
    </row>
    <row r="247" spans="1:2" x14ac:dyDescent="0.25">
      <c r="A247" s="1">
        <v>62.443721771240199</v>
      </c>
      <c r="B247" s="2">
        <v>10</v>
      </c>
    </row>
    <row r="248" spans="1:2" x14ac:dyDescent="0.25">
      <c r="A248" s="1">
        <v>60.011558532714801</v>
      </c>
      <c r="B248" s="2">
        <v>10</v>
      </c>
    </row>
    <row r="249" spans="1:2" x14ac:dyDescent="0.25">
      <c r="A249" s="1">
        <v>49.304691314697202</v>
      </c>
      <c r="B249" s="2">
        <v>10</v>
      </c>
    </row>
    <row r="250" spans="1:2" x14ac:dyDescent="0.25">
      <c r="A250" s="1">
        <v>33.578941345214801</v>
      </c>
      <c r="B250" s="2">
        <v>10</v>
      </c>
    </row>
    <row r="251" spans="1:2" x14ac:dyDescent="0.25">
      <c r="A251" s="1">
        <v>49.138542175292898</v>
      </c>
      <c r="B251" s="2">
        <v>10</v>
      </c>
    </row>
    <row r="252" spans="1:2" x14ac:dyDescent="0.25">
      <c r="A252" s="1">
        <v>37.2061958312988</v>
      </c>
      <c r="B252" s="2">
        <v>10</v>
      </c>
    </row>
    <row r="253" spans="1:2" x14ac:dyDescent="0.25">
      <c r="A253" s="1">
        <v>55.947715759277301</v>
      </c>
      <c r="B253" s="2">
        <v>10</v>
      </c>
    </row>
    <row r="254" spans="1:2" x14ac:dyDescent="0.25">
      <c r="A254" s="1">
        <v>46.032981872558501</v>
      </c>
      <c r="B254" s="2">
        <v>10</v>
      </c>
    </row>
    <row r="255" spans="1:2" x14ac:dyDescent="0.25">
      <c r="A255" s="1">
        <v>43.045787811279197</v>
      </c>
      <c r="B255" s="2">
        <v>10</v>
      </c>
    </row>
    <row r="256" spans="1:2" x14ac:dyDescent="0.25">
      <c r="A256" s="1">
        <v>65.125762939453097</v>
      </c>
      <c r="B256" s="2">
        <v>10</v>
      </c>
    </row>
    <row r="257" spans="1:2" x14ac:dyDescent="0.25">
      <c r="A257" s="1">
        <v>34.193706512451101</v>
      </c>
      <c r="B257" s="2">
        <v>10</v>
      </c>
    </row>
    <row r="258" spans="1:2" x14ac:dyDescent="0.25">
      <c r="A258" s="1">
        <v>40.393531799316399</v>
      </c>
      <c r="B258" s="2">
        <v>10</v>
      </c>
    </row>
    <row r="259" spans="1:2" x14ac:dyDescent="0.25">
      <c r="A259" s="1">
        <v>60.5325317382812</v>
      </c>
      <c r="B259" s="2">
        <v>10</v>
      </c>
    </row>
    <row r="260" spans="1:2" x14ac:dyDescent="0.25">
      <c r="A260" s="1">
        <v>44.361831665038999</v>
      </c>
      <c r="B260" s="2">
        <v>10</v>
      </c>
    </row>
    <row r="261" spans="1:2" x14ac:dyDescent="0.25">
      <c r="A261" s="1">
        <v>46.790176391601499</v>
      </c>
      <c r="B261" s="2">
        <v>10</v>
      </c>
    </row>
    <row r="262" spans="1:2" x14ac:dyDescent="0.25">
      <c r="A262" s="1">
        <v>53.085075378417898</v>
      </c>
      <c r="B262" s="2">
        <v>11</v>
      </c>
    </row>
    <row r="263" spans="1:2" x14ac:dyDescent="0.25">
      <c r="A263" s="1">
        <v>40.212902069091697</v>
      </c>
      <c r="B263" s="2">
        <v>11</v>
      </c>
    </row>
    <row r="264" spans="1:2" x14ac:dyDescent="0.25">
      <c r="A264" s="1">
        <v>44.4419555664062</v>
      </c>
      <c r="B264" s="2">
        <v>11</v>
      </c>
    </row>
    <row r="265" spans="1:2" x14ac:dyDescent="0.25">
      <c r="A265" s="1">
        <v>47.685844421386697</v>
      </c>
      <c r="B265" s="2">
        <v>11</v>
      </c>
    </row>
    <row r="266" spans="1:2" x14ac:dyDescent="0.25">
      <c r="A266" s="1">
        <v>39.967403411865199</v>
      </c>
      <c r="B266" s="2">
        <v>11</v>
      </c>
    </row>
    <row r="267" spans="1:2" x14ac:dyDescent="0.25">
      <c r="A267" s="1">
        <v>39.587123870849602</v>
      </c>
      <c r="B267" s="2">
        <v>11</v>
      </c>
    </row>
    <row r="268" spans="1:2" x14ac:dyDescent="0.25">
      <c r="A268" s="1">
        <v>56.808643341064403</v>
      </c>
      <c r="B268" s="2">
        <v>11</v>
      </c>
    </row>
    <row r="269" spans="1:2" x14ac:dyDescent="0.25">
      <c r="A269" s="1">
        <v>47.544635772705</v>
      </c>
      <c r="B269" s="2">
        <v>11</v>
      </c>
    </row>
    <row r="270" spans="1:2" x14ac:dyDescent="0.25">
      <c r="A270" s="1">
        <v>22.369989395141602</v>
      </c>
      <c r="B270" s="2">
        <v>11</v>
      </c>
    </row>
    <row r="271" spans="1:2" x14ac:dyDescent="0.25">
      <c r="A271" s="1">
        <v>44.906246185302699</v>
      </c>
      <c r="B271" s="2">
        <v>11</v>
      </c>
    </row>
    <row r="272" spans="1:2" x14ac:dyDescent="0.25">
      <c r="A272" s="1">
        <v>45.071750640869098</v>
      </c>
      <c r="B272" s="2">
        <v>11</v>
      </c>
    </row>
    <row r="273" spans="1:2" x14ac:dyDescent="0.25">
      <c r="A273" s="1">
        <v>62.497730255126903</v>
      </c>
      <c r="B273" s="2">
        <v>11</v>
      </c>
    </row>
    <row r="274" spans="1:2" x14ac:dyDescent="0.25">
      <c r="A274" s="1">
        <v>54.712982177734297</v>
      </c>
      <c r="B274" s="2">
        <v>11</v>
      </c>
    </row>
    <row r="275" spans="1:2" x14ac:dyDescent="0.25">
      <c r="A275" s="1">
        <v>49.641262054443303</v>
      </c>
      <c r="B275" s="2">
        <v>11</v>
      </c>
    </row>
    <row r="276" spans="1:2" x14ac:dyDescent="0.25">
      <c r="A276" s="1">
        <v>28.537672042846602</v>
      </c>
      <c r="B276" s="2">
        <v>11</v>
      </c>
    </row>
    <row r="277" spans="1:2" x14ac:dyDescent="0.25">
      <c r="A277" s="1">
        <v>41.6109619140625</v>
      </c>
      <c r="B277" s="2">
        <v>11</v>
      </c>
    </row>
    <row r="278" spans="1:2" x14ac:dyDescent="0.25">
      <c r="A278" s="1">
        <v>36.921424865722599</v>
      </c>
      <c r="B278" s="2">
        <v>11</v>
      </c>
    </row>
    <row r="279" spans="1:2" x14ac:dyDescent="0.25">
      <c r="A279" s="1">
        <v>46.905708312988203</v>
      </c>
      <c r="B279" s="2">
        <v>11</v>
      </c>
    </row>
    <row r="280" spans="1:2" x14ac:dyDescent="0.25">
      <c r="A280" s="1">
        <v>39.114902496337798</v>
      </c>
      <c r="B280" s="2">
        <v>11</v>
      </c>
    </row>
    <row r="281" spans="1:2" x14ac:dyDescent="0.25">
      <c r="A281" s="1">
        <v>58.193222045898402</v>
      </c>
      <c r="B281" s="2">
        <v>11</v>
      </c>
    </row>
    <row r="282" spans="1:2" x14ac:dyDescent="0.25">
      <c r="A282" s="1">
        <v>37.127090454101499</v>
      </c>
      <c r="B282" s="2">
        <v>11</v>
      </c>
    </row>
    <row r="283" spans="1:2" x14ac:dyDescent="0.25">
      <c r="A283" s="1">
        <v>52.015796661376903</v>
      </c>
      <c r="B283" s="2">
        <v>11</v>
      </c>
    </row>
    <row r="284" spans="1:2" x14ac:dyDescent="0.25">
      <c r="A284" s="1">
        <v>61.535923004150298</v>
      </c>
      <c r="B284" s="2">
        <v>11</v>
      </c>
    </row>
    <row r="285" spans="1:2" x14ac:dyDescent="0.25">
      <c r="A285" s="1">
        <v>61.376632690429602</v>
      </c>
      <c r="B285" s="2">
        <v>11</v>
      </c>
    </row>
    <row r="286" spans="1:2" x14ac:dyDescent="0.25">
      <c r="A286" s="1">
        <v>46.891811370849602</v>
      </c>
      <c r="B286" s="2">
        <v>11</v>
      </c>
    </row>
    <row r="287" spans="1:2" x14ac:dyDescent="0.25">
      <c r="A287" s="1">
        <v>39.2164306640625</v>
      </c>
      <c r="B287" s="2">
        <v>12</v>
      </c>
    </row>
    <row r="288" spans="1:2" x14ac:dyDescent="0.25">
      <c r="A288" s="1">
        <v>59.135135650634702</v>
      </c>
      <c r="B288" s="2">
        <v>12</v>
      </c>
    </row>
    <row r="289" spans="1:2" x14ac:dyDescent="0.25">
      <c r="A289" s="1">
        <v>39.588584899902301</v>
      </c>
      <c r="B289" s="2">
        <v>12</v>
      </c>
    </row>
    <row r="290" spans="1:2" x14ac:dyDescent="0.25">
      <c r="A290" s="1">
        <v>47.187667846679602</v>
      </c>
      <c r="B290" s="2">
        <v>12</v>
      </c>
    </row>
    <row r="291" spans="1:2" x14ac:dyDescent="0.25">
      <c r="A291" s="1">
        <v>56.496616363525298</v>
      </c>
      <c r="B291" s="2">
        <v>12</v>
      </c>
    </row>
    <row r="292" spans="1:2" x14ac:dyDescent="0.25">
      <c r="A292" s="1">
        <v>70.879005432128906</v>
      </c>
      <c r="B292" s="2">
        <v>12</v>
      </c>
    </row>
    <row r="293" spans="1:2" x14ac:dyDescent="0.25">
      <c r="A293" s="1">
        <v>51.407085418701101</v>
      </c>
      <c r="B293" s="2">
        <v>12</v>
      </c>
    </row>
    <row r="294" spans="1:2" x14ac:dyDescent="0.25">
      <c r="A294" s="1">
        <v>55.332424163818303</v>
      </c>
      <c r="B294" s="2">
        <v>12</v>
      </c>
    </row>
    <row r="295" spans="1:2" x14ac:dyDescent="0.25">
      <c r="A295" s="1">
        <v>63.195621490478501</v>
      </c>
      <c r="B295" s="2">
        <v>12</v>
      </c>
    </row>
    <row r="296" spans="1:2" x14ac:dyDescent="0.25">
      <c r="A296" s="1">
        <v>51.721126556396399</v>
      </c>
      <c r="B296" s="2">
        <v>12</v>
      </c>
    </row>
    <row r="297" spans="1:2" x14ac:dyDescent="0.25">
      <c r="A297" s="1">
        <v>32.376377105712798</v>
      </c>
      <c r="B297" s="2">
        <v>12</v>
      </c>
    </row>
    <row r="298" spans="1:2" x14ac:dyDescent="0.25">
      <c r="A298" s="1">
        <v>62.932113647460902</v>
      </c>
      <c r="B298" s="2">
        <v>12</v>
      </c>
    </row>
    <row r="299" spans="1:2" x14ac:dyDescent="0.25">
      <c r="A299" s="1">
        <v>63.214706420898402</v>
      </c>
      <c r="B299" s="2">
        <v>12</v>
      </c>
    </row>
    <row r="300" spans="1:2" x14ac:dyDescent="0.25">
      <c r="A300" s="1">
        <v>60.963565826416001</v>
      </c>
      <c r="B300" s="2">
        <v>12</v>
      </c>
    </row>
    <row r="301" spans="1:2" x14ac:dyDescent="0.25">
      <c r="A301" s="1">
        <v>76.638778686523395</v>
      </c>
      <c r="B301" s="2">
        <v>12</v>
      </c>
    </row>
    <row r="302" spans="1:2" x14ac:dyDescent="0.25">
      <c r="A302" s="1">
        <v>58.0724487304687</v>
      </c>
      <c r="B302" s="2">
        <v>12</v>
      </c>
    </row>
    <row r="303" spans="1:2" x14ac:dyDescent="0.25">
      <c r="A303" s="1">
        <v>65.158172607421804</v>
      </c>
      <c r="B303" s="2">
        <v>12</v>
      </c>
    </row>
    <row r="304" spans="1:2" x14ac:dyDescent="0.25">
      <c r="A304" s="1">
        <v>39.558784484863203</v>
      </c>
      <c r="B304" s="2">
        <v>12</v>
      </c>
    </row>
    <row r="305" spans="1:2" x14ac:dyDescent="0.25">
      <c r="A305" s="1">
        <v>43.984092712402301</v>
      </c>
      <c r="B305" s="2">
        <v>12</v>
      </c>
    </row>
    <row r="306" spans="1:2" x14ac:dyDescent="0.25">
      <c r="A306" s="1">
        <v>40.550807952880803</v>
      </c>
      <c r="B306" s="2">
        <v>12</v>
      </c>
    </row>
    <row r="307" spans="1:2" x14ac:dyDescent="0.25">
      <c r="A307" s="1">
        <v>35.0978393554687</v>
      </c>
      <c r="B307" s="2">
        <v>12</v>
      </c>
    </row>
    <row r="308" spans="1:2" x14ac:dyDescent="0.25">
      <c r="A308" s="1">
        <v>57.641582489013601</v>
      </c>
      <c r="B308" s="2">
        <v>12</v>
      </c>
    </row>
    <row r="309" spans="1:2" x14ac:dyDescent="0.25">
      <c r="A309" s="1">
        <v>70.685211181640597</v>
      </c>
      <c r="B309" s="2">
        <v>12</v>
      </c>
    </row>
    <row r="310" spans="1:2" x14ac:dyDescent="0.25">
      <c r="A310" s="1">
        <v>44.5828247070312</v>
      </c>
      <c r="B310" s="2">
        <v>12</v>
      </c>
    </row>
    <row r="311" spans="1:2" x14ac:dyDescent="0.25">
      <c r="A311" s="1">
        <v>77.968765258789006</v>
      </c>
      <c r="B311" s="2">
        <v>12</v>
      </c>
    </row>
    <row r="312" spans="1:2" x14ac:dyDescent="0.25">
      <c r="A312" s="1">
        <v>72.964164733886705</v>
      </c>
      <c r="B312" s="2">
        <v>12</v>
      </c>
    </row>
    <row r="313" spans="1:2" x14ac:dyDescent="0.25">
      <c r="A313" s="1">
        <v>63.001792907714801</v>
      </c>
      <c r="B313" s="2">
        <v>13</v>
      </c>
    </row>
    <row r="314" spans="1:2" x14ac:dyDescent="0.25">
      <c r="A314" s="1">
        <v>67.020133972167898</v>
      </c>
      <c r="B314" s="2">
        <v>13</v>
      </c>
    </row>
    <row r="315" spans="1:2" x14ac:dyDescent="0.25">
      <c r="A315" s="1">
        <v>81.405662536620994</v>
      </c>
      <c r="B315" s="2">
        <v>13</v>
      </c>
    </row>
    <row r="316" spans="1:2" x14ac:dyDescent="0.25">
      <c r="A316" s="1">
        <v>33.298515319824197</v>
      </c>
      <c r="B316" s="2">
        <v>13</v>
      </c>
    </row>
    <row r="317" spans="1:2" x14ac:dyDescent="0.25">
      <c r="A317" s="1">
        <v>27.083812713623001</v>
      </c>
      <c r="B317" s="2">
        <v>13</v>
      </c>
    </row>
    <row r="318" spans="1:2" x14ac:dyDescent="0.25">
      <c r="A318" s="1">
        <v>79.507186889648395</v>
      </c>
      <c r="B318" s="2">
        <v>13</v>
      </c>
    </row>
    <row r="319" spans="1:2" x14ac:dyDescent="0.25">
      <c r="A319" s="1">
        <v>53.263954162597599</v>
      </c>
      <c r="B319" s="2">
        <v>13</v>
      </c>
    </row>
    <row r="320" spans="1:2" x14ac:dyDescent="0.25">
      <c r="A320" s="1">
        <v>71.942062377929602</v>
      </c>
      <c r="B320" s="2">
        <v>13</v>
      </c>
    </row>
    <row r="321" spans="1:2" x14ac:dyDescent="0.25">
      <c r="A321" s="1">
        <v>42.851226806640597</v>
      </c>
      <c r="B321" s="2">
        <v>13</v>
      </c>
    </row>
    <row r="322" spans="1:2" x14ac:dyDescent="0.25">
      <c r="A322" s="1">
        <v>63.470890045166001</v>
      </c>
      <c r="B322" s="2">
        <v>13</v>
      </c>
    </row>
    <row r="323" spans="1:2" x14ac:dyDescent="0.25">
      <c r="A323" s="1">
        <v>43.743408203125</v>
      </c>
      <c r="B323" s="2">
        <v>13</v>
      </c>
    </row>
    <row r="324" spans="1:2" x14ac:dyDescent="0.25">
      <c r="A324" s="1">
        <v>57.229930877685497</v>
      </c>
      <c r="B324" s="2">
        <v>13</v>
      </c>
    </row>
    <row r="325" spans="1:2" x14ac:dyDescent="0.25">
      <c r="A325" s="1">
        <v>78.089637756347599</v>
      </c>
      <c r="B325" s="2">
        <v>13</v>
      </c>
    </row>
    <row r="326" spans="1:2" x14ac:dyDescent="0.25">
      <c r="A326" s="1">
        <v>81.608406066894503</v>
      </c>
      <c r="B326" s="2">
        <v>13</v>
      </c>
    </row>
    <row r="327" spans="1:2" x14ac:dyDescent="0.25">
      <c r="A327" s="1">
        <v>39.325504302978501</v>
      </c>
      <c r="B327" s="2">
        <v>13</v>
      </c>
    </row>
    <row r="328" spans="1:2" x14ac:dyDescent="0.25">
      <c r="A328" s="1">
        <v>57.651271820068303</v>
      </c>
      <c r="B328" s="2">
        <v>13</v>
      </c>
    </row>
    <row r="329" spans="1:2" x14ac:dyDescent="0.25">
      <c r="A329" s="1">
        <v>52.792690277099602</v>
      </c>
      <c r="B329" s="2">
        <v>13</v>
      </c>
    </row>
    <row r="330" spans="1:2" x14ac:dyDescent="0.25">
      <c r="A330" s="1">
        <v>43.887004852294901</v>
      </c>
      <c r="B330" s="2">
        <v>13</v>
      </c>
    </row>
    <row r="331" spans="1:2" x14ac:dyDescent="0.25">
      <c r="A331" s="1">
        <v>63.055698394775298</v>
      </c>
      <c r="B331" s="2">
        <v>13</v>
      </c>
    </row>
    <row r="332" spans="1:2" x14ac:dyDescent="0.25">
      <c r="A332" s="1">
        <v>63.268569946288999</v>
      </c>
      <c r="B332" s="2">
        <v>13</v>
      </c>
    </row>
    <row r="333" spans="1:2" x14ac:dyDescent="0.25">
      <c r="A333" s="1">
        <v>43.919937133788999</v>
      </c>
      <c r="B333" s="2">
        <v>13</v>
      </c>
    </row>
    <row r="334" spans="1:2" x14ac:dyDescent="0.25">
      <c r="A334" s="1">
        <v>62.793502807617102</v>
      </c>
      <c r="B334" s="2">
        <v>13</v>
      </c>
    </row>
    <row r="335" spans="1:2" x14ac:dyDescent="0.25">
      <c r="A335" s="1">
        <v>59.659568786621001</v>
      </c>
      <c r="B335" s="2">
        <v>13</v>
      </c>
    </row>
    <row r="336" spans="1:2" x14ac:dyDescent="0.25">
      <c r="A336" s="1">
        <v>39.395263671875</v>
      </c>
      <c r="B336" s="2">
        <v>13</v>
      </c>
    </row>
    <row r="337" spans="1:2" x14ac:dyDescent="0.25">
      <c r="A337" s="1">
        <v>37.897449493408203</v>
      </c>
      <c r="B337" s="2">
        <v>13</v>
      </c>
    </row>
    <row r="338" spans="1:2" x14ac:dyDescent="0.25">
      <c r="A338" s="1">
        <v>44.295391082763601</v>
      </c>
      <c r="B338" s="2">
        <v>14</v>
      </c>
    </row>
    <row r="339" spans="1:2" x14ac:dyDescent="0.25">
      <c r="A339" s="1">
        <v>42.668926239013601</v>
      </c>
      <c r="B339" s="2">
        <v>14</v>
      </c>
    </row>
    <row r="340" spans="1:2" x14ac:dyDescent="0.25">
      <c r="A340" s="1">
        <v>62.938724517822202</v>
      </c>
      <c r="B340" s="2">
        <v>14</v>
      </c>
    </row>
    <row r="341" spans="1:2" x14ac:dyDescent="0.25">
      <c r="A341" s="1">
        <v>46.881050109863203</v>
      </c>
      <c r="B341" s="2">
        <v>14</v>
      </c>
    </row>
    <row r="342" spans="1:2" x14ac:dyDescent="0.25">
      <c r="A342" s="1">
        <v>58.257045745849602</v>
      </c>
      <c r="B342" s="2">
        <v>14</v>
      </c>
    </row>
    <row r="343" spans="1:2" x14ac:dyDescent="0.25">
      <c r="A343" s="1">
        <v>48.074695587158203</v>
      </c>
      <c r="B343" s="2">
        <v>14</v>
      </c>
    </row>
    <row r="344" spans="1:2" x14ac:dyDescent="0.25">
      <c r="A344" s="1">
        <v>52.464473724365199</v>
      </c>
      <c r="B344" s="2">
        <v>14</v>
      </c>
    </row>
    <row r="345" spans="1:2" x14ac:dyDescent="0.25">
      <c r="A345" s="1">
        <v>47.476291656494098</v>
      </c>
      <c r="B345" s="2">
        <v>14</v>
      </c>
    </row>
    <row r="346" spans="1:2" x14ac:dyDescent="0.25">
      <c r="A346" s="1">
        <v>41.287273406982401</v>
      </c>
      <c r="B346" s="2">
        <v>14</v>
      </c>
    </row>
    <row r="347" spans="1:2" x14ac:dyDescent="0.25">
      <c r="A347" s="1">
        <v>50.086326599121001</v>
      </c>
      <c r="B347" s="2">
        <v>14</v>
      </c>
    </row>
    <row r="348" spans="1:2" x14ac:dyDescent="0.25">
      <c r="A348" s="1">
        <v>33.695896148681598</v>
      </c>
      <c r="B348" s="2">
        <v>14</v>
      </c>
    </row>
    <row r="349" spans="1:2" x14ac:dyDescent="0.25">
      <c r="A349" s="1">
        <v>44.308330535888601</v>
      </c>
      <c r="B349" s="2">
        <v>14</v>
      </c>
    </row>
    <row r="350" spans="1:2" x14ac:dyDescent="0.25">
      <c r="A350" s="1">
        <v>42.997936248779197</v>
      </c>
      <c r="B350" s="2">
        <v>14</v>
      </c>
    </row>
    <row r="351" spans="1:2" x14ac:dyDescent="0.25">
      <c r="A351" s="1">
        <v>51.907962799072202</v>
      </c>
      <c r="B351" s="2">
        <v>14</v>
      </c>
    </row>
    <row r="352" spans="1:2" x14ac:dyDescent="0.25">
      <c r="A352" s="1">
        <v>50.098110198974602</v>
      </c>
      <c r="B352" s="2">
        <v>14</v>
      </c>
    </row>
    <row r="353" spans="1:2" x14ac:dyDescent="0.25">
      <c r="A353" s="1">
        <v>46.176189422607401</v>
      </c>
      <c r="B353" s="2">
        <v>14</v>
      </c>
    </row>
    <row r="354" spans="1:2" x14ac:dyDescent="0.25">
      <c r="A354" s="1">
        <v>44.7697143554687</v>
      </c>
      <c r="B354" s="2">
        <v>14</v>
      </c>
    </row>
    <row r="355" spans="1:2" x14ac:dyDescent="0.25">
      <c r="A355" s="1">
        <v>33.485912322997997</v>
      </c>
      <c r="B355" s="2">
        <v>14</v>
      </c>
    </row>
    <row r="356" spans="1:2" x14ac:dyDescent="0.25">
      <c r="A356" s="1">
        <v>50.843780517578097</v>
      </c>
      <c r="B356" s="2">
        <v>14</v>
      </c>
    </row>
    <row r="357" spans="1:2" x14ac:dyDescent="0.25">
      <c r="A357" s="1">
        <v>58.628795623779197</v>
      </c>
      <c r="B357" s="2">
        <v>14</v>
      </c>
    </row>
    <row r="358" spans="1:2" x14ac:dyDescent="0.25">
      <c r="A358" s="1">
        <v>63.6143379211425</v>
      </c>
      <c r="B358" s="2">
        <v>14</v>
      </c>
    </row>
    <row r="359" spans="1:2" x14ac:dyDescent="0.25">
      <c r="A359" s="1">
        <v>41.525669097900298</v>
      </c>
      <c r="B359" s="2">
        <v>14</v>
      </c>
    </row>
    <row r="360" spans="1:2" x14ac:dyDescent="0.25">
      <c r="A360" s="1">
        <v>71.492782592773395</v>
      </c>
      <c r="B360" s="2">
        <v>14</v>
      </c>
    </row>
    <row r="361" spans="1:2" x14ac:dyDescent="0.25">
      <c r="A361" s="1">
        <v>45.264255523681598</v>
      </c>
      <c r="B361" s="2">
        <v>14</v>
      </c>
    </row>
    <row r="362" spans="1:2" x14ac:dyDescent="0.25">
      <c r="A362" s="1">
        <v>36.2935371398925</v>
      </c>
      <c r="B362" s="2">
        <v>14</v>
      </c>
    </row>
    <row r="363" spans="1:2" x14ac:dyDescent="0.25">
      <c r="A363" s="1">
        <v>57.9968872070312</v>
      </c>
      <c r="B363" s="2">
        <v>14</v>
      </c>
    </row>
    <row r="364" spans="1:2" x14ac:dyDescent="0.25">
      <c r="A364" s="1">
        <v>65.383628845214801</v>
      </c>
      <c r="B364" s="2">
        <v>15</v>
      </c>
    </row>
    <row r="365" spans="1:2" x14ac:dyDescent="0.25">
      <c r="A365" s="1">
        <v>43.601276397705</v>
      </c>
      <c r="B365" s="2">
        <v>15</v>
      </c>
    </row>
    <row r="366" spans="1:2" x14ac:dyDescent="0.25">
      <c r="A366" s="1">
        <v>66.246322631835895</v>
      </c>
      <c r="B366" s="2">
        <v>15</v>
      </c>
    </row>
    <row r="367" spans="1:2" x14ac:dyDescent="0.25">
      <c r="A367" s="1">
        <v>65.478775024414006</v>
      </c>
      <c r="B367" s="2">
        <v>15</v>
      </c>
    </row>
    <row r="368" spans="1:2" x14ac:dyDescent="0.25">
      <c r="A368" s="1">
        <v>42.866035461425703</v>
      </c>
      <c r="B368" s="2">
        <v>15</v>
      </c>
    </row>
    <row r="369" spans="1:2" x14ac:dyDescent="0.25">
      <c r="A369" s="1">
        <v>54.079586029052699</v>
      </c>
      <c r="B369" s="2">
        <v>15</v>
      </c>
    </row>
    <row r="370" spans="1:2" x14ac:dyDescent="0.25">
      <c r="A370" s="1">
        <v>39.058475494384702</v>
      </c>
      <c r="B370" s="2">
        <v>15</v>
      </c>
    </row>
    <row r="371" spans="1:2" x14ac:dyDescent="0.25">
      <c r="A371" s="1">
        <v>57.682201385497997</v>
      </c>
      <c r="B371" s="2">
        <v>15</v>
      </c>
    </row>
    <row r="372" spans="1:2" x14ac:dyDescent="0.25">
      <c r="A372" s="1">
        <v>48.0379829406738</v>
      </c>
      <c r="B372" s="2">
        <v>15</v>
      </c>
    </row>
    <row r="373" spans="1:2" x14ac:dyDescent="0.25">
      <c r="A373" s="1">
        <v>76.689895629882798</v>
      </c>
      <c r="B373" s="2">
        <v>15</v>
      </c>
    </row>
    <row r="374" spans="1:2" x14ac:dyDescent="0.25">
      <c r="A374" s="1">
        <v>58.8335571289062</v>
      </c>
      <c r="B374" s="2">
        <v>15</v>
      </c>
    </row>
    <row r="375" spans="1:2" x14ac:dyDescent="0.25">
      <c r="A375" s="1">
        <v>66.302238464355398</v>
      </c>
      <c r="B375" s="2">
        <v>15</v>
      </c>
    </row>
    <row r="376" spans="1:2" x14ac:dyDescent="0.25">
      <c r="A376" s="1">
        <v>55.744865417480398</v>
      </c>
      <c r="B376" s="2">
        <v>15</v>
      </c>
    </row>
    <row r="377" spans="1:2" x14ac:dyDescent="0.25">
      <c r="A377" s="1">
        <v>79.517578125</v>
      </c>
      <c r="B377" s="2">
        <v>15</v>
      </c>
    </row>
    <row r="378" spans="1:2" x14ac:dyDescent="0.25">
      <c r="A378" s="1">
        <v>61.659870147705</v>
      </c>
      <c r="B378" s="2">
        <v>15</v>
      </c>
    </row>
    <row r="379" spans="1:2" x14ac:dyDescent="0.25">
      <c r="A379" s="1">
        <v>75.192398071289006</v>
      </c>
      <c r="B379" s="2">
        <v>15</v>
      </c>
    </row>
    <row r="380" spans="1:2" x14ac:dyDescent="0.25">
      <c r="A380" s="1">
        <v>79.584182739257798</v>
      </c>
      <c r="B380" s="2">
        <v>15</v>
      </c>
    </row>
    <row r="381" spans="1:2" x14ac:dyDescent="0.25">
      <c r="A381" s="1">
        <v>45.522903442382798</v>
      </c>
      <c r="B381" s="2">
        <v>15</v>
      </c>
    </row>
    <row r="382" spans="1:2" x14ac:dyDescent="0.25">
      <c r="A382" s="1">
        <v>70.228652954101506</v>
      </c>
      <c r="B382" s="2">
        <v>15</v>
      </c>
    </row>
    <row r="383" spans="1:2" x14ac:dyDescent="0.25">
      <c r="A383" s="1">
        <v>61.124725341796797</v>
      </c>
      <c r="B383" s="2">
        <v>15</v>
      </c>
    </row>
    <row r="384" spans="1:2" x14ac:dyDescent="0.25">
      <c r="A384" s="1">
        <v>49.702720642089801</v>
      </c>
      <c r="B384" s="2">
        <v>15</v>
      </c>
    </row>
    <row r="385" spans="1:2" x14ac:dyDescent="0.25">
      <c r="A385" s="1">
        <v>87.893981933593693</v>
      </c>
      <c r="B385" s="2">
        <v>15</v>
      </c>
    </row>
    <row r="386" spans="1:2" x14ac:dyDescent="0.25">
      <c r="A386" s="1">
        <v>49.087268829345703</v>
      </c>
      <c r="B386" s="2">
        <v>15</v>
      </c>
    </row>
    <row r="387" spans="1:2" x14ac:dyDescent="0.25">
      <c r="A387" s="1">
        <v>55.036972045898402</v>
      </c>
      <c r="B387" s="2">
        <v>15</v>
      </c>
    </row>
    <row r="388" spans="1:2" x14ac:dyDescent="0.25">
      <c r="A388" s="1">
        <v>57.042400360107401</v>
      </c>
      <c r="B388" s="2">
        <v>16</v>
      </c>
    </row>
    <row r="389" spans="1:2" x14ac:dyDescent="0.25">
      <c r="A389" s="1">
        <v>70.912513732910099</v>
      </c>
      <c r="B389" s="2">
        <v>16</v>
      </c>
    </row>
    <row r="390" spans="1:2" x14ac:dyDescent="0.25">
      <c r="A390" s="1">
        <v>44.6676216125488</v>
      </c>
      <c r="B390" s="2">
        <v>16</v>
      </c>
    </row>
    <row r="391" spans="1:2" x14ac:dyDescent="0.25">
      <c r="A391" s="1">
        <v>56.763710021972599</v>
      </c>
      <c r="B391" s="2">
        <v>16</v>
      </c>
    </row>
    <row r="392" spans="1:2" x14ac:dyDescent="0.25">
      <c r="A392" s="1">
        <v>82.654098510742102</v>
      </c>
      <c r="B392" s="2">
        <v>16</v>
      </c>
    </row>
    <row r="393" spans="1:2" x14ac:dyDescent="0.25">
      <c r="A393" s="1">
        <v>58.928745269775298</v>
      </c>
      <c r="B393" s="2">
        <v>16</v>
      </c>
    </row>
    <row r="394" spans="1:2" x14ac:dyDescent="0.25">
      <c r="A394" s="1">
        <v>52.050113677978501</v>
      </c>
      <c r="B394" s="2">
        <v>16</v>
      </c>
    </row>
    <row r="395" spans="1:2" x14ac:dyDescent="0.25">
      <c r="A395" s="1">
        <v>55.119411468505803</v>
      </c>
      <c r="B395" s="2">
        <v>16</v>
      </c>
    </row>
    <row r="396" spans="1:2" x14ac:dyDescent="0.25">
      <c r="A396" s="1">
        <v>70.928596496582003</v>
      </c>
      <c r="B396" s="2">
        <v>16</v>
      </c>
    </row>
    <row r="397" spans="1:2" x14ac:dyDescent="0.25">
      <c r="A397" s="1">
        <v>54.454330444335902</v>
      </c>
      <c r="B397" s="2">
        <v>16</v>
      </c>
    </row>
    <row r="398" spans="1:2" x14ac:dyDescent="0.25">
      <c r="A398" s="1">
        <v>60.665958404541001</v>
      </c>
      <c r="B398" s="2">
        <v>16</v>
      </c>
    </row>
    <row r="399" spans="1:2" x14ac:dyDescent="0.25">
      <c r="A399" s="1">
        <v>52.195816040038999</v>
      </c>
      <c r="B399" s="2">
        <v>16</v>
      </c>
    </row>
    <row r="400" spans="1:2" x14ac:dyDescent="0.25">
      <c r="A400" s="1">
        <v>60.331459045410099</v>
      </c>
      <c r="B400" s="2">
        <v>16</v>
      </c>
    </row>
    <row r="401" spans="1:2" x14ac:dyDescent="0.25">
      <c r="A401" s="1">
        <v>69.065620422363196</v>
      </c>
      <c r="B401" s="2">
        <v>16</v>
      </c>
    </row>
    <row r="402" spans="1:2" x14ac:dyDescent="0.25">
      <c r="A402" s="1">
        <v>28.992820739746001</v>
      </c>
      <c r="B402" s="2">
        <v>16</v>
      </c>
    </row>
    <row r="403" spans="1:2" x14ac:dyDescent="0.25">
      <c r="A403" s="1">
        <v>53.048324584960902</v>
      </c>
      <c r="B403" s="2">
        <v>16</v>
      </c>
    </row>
    <row r="404" spans="1:2" x14ac:dyDescent="0.25">
      <c r="A404" s="1">
        <v>64.278762817382798</v>
      </c>
      <c r="B404" s="2">
        <v>16</v>
      </c>
    </row>
    <row r="405" spans="1:2" x14ac:dyDescent="0.25">
      <c r="A405" s="1">
        <v>58.158035278320298</v>
      </c>
      <c r="B405" s="2">
        <v>16</v>
      </c>
    </row>
    <row r="406" spans="1:2" x14ac:dyDescent="0.25">
      <c r="A406" s="1">
        <v>52.435047149658203</v>
      </c>
      <c r="B406" s="2">
        <v>16</v>
      </c>
    </row>
    <row r="407" spans="1:2" x14ac:dyDescent="0.25">
      <c r="A407" s="1">
        <v>73.050369262695298</v>
      </c>
      <c r="B407" s="2">
        <v>16</v>
      </c>
    </row>
    <row r="408" spans="1:2" x14ac:dyDescent="0.25">
      <c r="A408" s="1">
        <v>47.366001129150298</v>
      </c>
      <c r="B408" s="2">
        <v>16</v>
      </c>
    </row>
    <row r="409" spans="1:2" x14ac:dyDescent="0.25">
      <c r="A409" s="1">
        <v>55.825374603271399</v>
      </c>
      <c r="B409" s="2">
        <v>16</v>
      </c>
    </row>
    <row r="410" spans="1:2" x14ac:dyDescent="0.25">
      <c r="A410" s="1">
        <v>49.031101226806598</v>
      </c>
      <c r="B410" s="2">
        <v>16</v>
      </c>
    </row>
    <row r="411" spans="1:2" x14ac:dyDescent="0.25">
      <c r="A411" s="1">
        <v>41.530475616455</v>
      </c>
      <c r="B411" s="2">
        <v>16</v>
      </c>
    </row>
    <row r="412" spans="1:2" x14ac:dyDescent="0.25">
      <c r="A412" s="1">
        <v>69.424819946289006</v>
      </c>
      <c r="B412" s="2">
        <v>16</v>
      </c>
    </row>
    <row r="413" spans="1:2" x14ac:dyDescent="0.25">
      <c r="A413" s="1">
        <v>27.9978828430175</v>
      </c>
      <c r="B413" s="2">
        <v>17</v>
      </c>
    </row>
    <row r="414" spans="1:2" x14ac:dyDescent="0.25">
      <c r="A414" s="1">
        <v>52.942882537841697</v>
      </c>
      <c r="B414" s="2">
        <v>17</v>
      </c>
    </row>
    <row r="415" spans="1:2" x14ac:dyDescent="0.25">
      <c r="A415" s="1">
        <v>58.072681427001903</v>
      </c>
      <c r="B415" s="2">
        <v>17</v>
      </c>
    </row>
    <row r="416" spans="1:2" x14ac:dyDescent="0.25">
      <c r="A416" s="1">
        <v>77.591384887695298</v>
      </c>
      <c r="B416" s="2">
        <v>17</v>
      </c>
    </row>
    <row r="417" spans="1:2" x14ac:dyDescent="0.25">
      <c r="A417" s="1">
        <v>48.519508361816399</v>
      </c>
      <c r="B417" s="2">
        <v>17</v>
      </c>
    </row>
    <row r="418" spans="1:2" x14ac:dyDescent="0.25">
      <c r="A418" s="1">
        <v>64.428466796875</v>
      </c>
      <c r="B418" s="2">
        <v>17</v>
      </c>
    </row>
    <row r="419" spans="1:2" x14ac:dyDescent="0.25">
      <c r="A419" s="1">
        <v>43.667076110839801</v>
      </c>
      <c r="B419" s="2">
        <v>17</v>
      </c>
    </row>
    <row r="420" spans="1:2" x14ac:dyDescent="0.25">
      <c r="A420" s="1">
        <v>31.083662033081001</v>
      </c>
      <c r="B420" s="2">
        <v>17</v>
      </c>
    </row>
    <row r="421" spans="1:2" x14ac:dyDescent="0.25">
      <c r="A421" s="1">
        <v>45.344264984130803</v>
      </c>
      <c r="B421" s="2">
        <v>17</v>
      </c>
    </row>
    <row r="422" spans="1:2" x14ac:dyDescent="0.25">
      <c r="A422" s="1">
        <v>63.021595001220703</v>
      </c>
      <c r="B422" s="2">
        <v>17</v>
      </c>
    </row>
    <row r="423" spans="1:2" x14ac:dyDescent="0.25">
      <c r="A423" s="1">
        <v>40.676284790038999</v>
      </c>
      <c r="B423" s="2">
        <v>17</v>
      </c>
    </row>
    <row r="424" spans="1:2" x14ac:dyDescent="0.25">
      <c r="A424" s="1">
        <v>69.187782287597599</v>
      </c>
      <c r="B424" s="2">
        <v>17</v>
      </c>
    </row>
    <row r="425" spans="1:2" x14ac:dyDescent="0.25">
      <c r="A425" s="1">
        <v>63.815639495849602</v>
      </c>
      <c r="B425" s="2">
        <v>17</v>
      </c>
    </row>
    <row r="426" spans="1:2" x14ac:dyDescent="0.25">
      <c r="A426" s="1">
        <v>51.526096343994098</v>
      </c>
      <c r="B426" s="2">
        <v>17</v>
      </c>
    </row>
    <row r="427" spans="1:2" x14ac:dyDescent="0.25">
      <c r="A427" s="1">
        <v>66.4482421875</v>
      </c>
      <c r="B427" s="2">
        <v>17</v>
      </c>
    </row>
    <row r="428" spans="1:2" x14ac:dyDescent="0.25">
      <c r="A428" s="1">
        <v>63.249240875244098</v>
      </c>
      <c r="B428" s="2">
        <v>17</v>
      </c>
    </row>
    <row r="429" spans="1:2" x14ac:dyDescent="0.25">
      <c r="A429" s="1">
        <v>78.954391479492102</v>
      </c>
      <c r="B429" s="2">
        <v>17</v>
      </c>
    </row>
    <row r="430" spans="1:2" x14ac:dyDescent="0.25">
      <c r="A430" s="1">
        <v>62.917606353759702</v>
      </c>
      <c r="B430" s="2">
        <v>17</v>
      </c>
    </row>
    <row r="431" spans="1:2" x14ac:dyDescent="0.25">
      <c r="A431" s="1">
        <v>51.214809417724602</v>
      </c>
      <c r="B431" s="2">
        <v>17</v>
      </c>
    </row>
    <row r="432" spans="1:2" x14ac:dyDescent="0.25">
      <c r="A432" s="1">
        <v>43.822319030761697</v>
      </c>
      <c r="B432" s="2">
        <v>17</v>
      </c>
    </row>
    <row r="433" spans="1:2" x14ac:dyDescent="0.25">
      <c r="A433" s="1">
        <v>42.722770690917898</v>
      </c>
      <c r="B433" s="2">
        <v>17</v>
      </c>
    </row>
    <row r="434" spans="1:2" x14ac:dyDescent="0.25">
      <c r="A434" s="1">
        <v>50.705650329589801</v>
      </c>
      <c r="B434" s="2">
        <v>17</v>
      </c>
    </row>
    <row r="435" spans="1:2" x14ac:dyDescent="0.25">
      <c r="A435" s="1">
        <v>32.275608062744098</v>
      </c>
      <c r="B435" s="2">
        <v>17</v>
      </c>
    </row>
    <row r="436" spans="1:2" x14ac:dyDescent="0.25">
      <c r="A436" s="1">
        <v>74.974067687988196</v>
      </c>
      <c r="B436" s="2">
        <v>17</v>
      </c>
    </row>
    <row r="437" spans="1:2" x14ac:dyDescent="0.25">
      <c r="A437" s="1">
        <v>66.420188903808494</v>
      </c>
      <c r="B437" s="2">
        <v>17</v>
      </c>
    </row>
    <row r="438" spans="1:2" x14ac:dyDescent="0.25">
      <c r="A438" s="1">
        <v>46.9364013671875</v>
      </c>
      <c r="B438" s="2">
        <v>17</v>
      </c>
    </row>
    <row r="439" spans="1:2" x14ac:dyDescent="0.25">
      <c r="A439" s="1">
        <v>53.179107666015597</v>
      </c>
      <c r="B439" s="2">
        <v>17</v>
      </c>
    </row>
    <row r="440" spans="1:2" x14ac:dyDescent="0.25">
      <c r="A440" s="1">
        <v>43.334663391113203</v>
      </c>
      <c r="B440" s="2">
        <v>17</v>
      </c>
    </row>
    <row r="441" spans="1:2" x14ac:dyDescent="0.25">
      <c r="A441" s="1">
        <v>75.416145324707003</v>
      </c>
      <c r="B441" s="2">
        <v>18</v>
      </c>
    </row>
    <row r="442" spans="1:2" x14ac:dyDescent="0.25">
      <c r="A442" s="1">
        <v>76.993209838867102</v>
      </c>
      <c r="B442" s="2">
        <v>18</v>
      </c>
    </row>
    <row r="443" spans="1:2" x14ac:dyDescent="0.25">
      <c r="A443" s="1">
        <v>58.9752807617187</v>
      </c>
      <c r="B443" s="2">
        <v>18</v>
      </c>
    </row>
    <row r="444" spans="1:2" x14ac:dyDescent="0.25">
      <c r="A444" s="1">
        <v>51.2484741210937</v>
      </c>
      <c r="B444" s="2">
        <v>18</v>
      </c>
    </row>
    <row r="445" spans="1:2" x14ac:dyDescent="0.25">
      <c r="A445" s="1">
        <v>55.114021301269503</v>
      </c>
      <c r="B445" s="2">
        <v>18</v>
      </c>
    </row>
    <row r="446" spans="1:2" x14ac:dyDescent="0.25">
      <c r="A446" s="1">
        <v>61.853286743163999</v>
      </c>
      <c r="B446" s="2">
        <v>18</v>
      </c>
    </row>
    <row r="447" spans="1:2" x14ac:dyDescent="0.25">
      <c r="A447" s="1">
        <v>62.955326080322202</v>
      </c>
      <c r="B447" s="2">
        <v>18</v>
      </c>
    </row>
    <row r="448" spans="1:2" x14ac:dyDescent="0.25">
      <c r="A448" s="1">
        <v>60.032382965087798</v>
      </c>
      <c r="B448" s="2">
        <v>18</v>
      </c>
    </row>
    <row r="449" spans="1:2" x14ac:dyDescent="0.25">
      <c r="A449" s="1">
        <v>58.468063354492102</v>
      </c>
      <c r="B449" s="2">
        <v>18</v>
      </c>
    </row>
    <row r="450" spans="1:2" x14ac:dyDescent="0.25">
      <c r="A450" s="1">
        <v>63.914150238037102</v>
      </c>
      <c r="B450" s="2">
        <v>18</v>
      </c>
    </row>
    <row r="451" spans="1:2" x14ac:dyDescent="0.25">
      <c r="A451" s="1">
        <v>86.011711120605398</v>
      </c>
      <c r="B451" s="2">
        <v>18</v>
      </c>
    </row>
    <row r="452" spans="1:2" x14ac:dyDescent="0.25">
      <c r="A452" s="1">
        <v>53.090671539306598</v>
      </c>
      <c r="B452" s="2">
        <v>18</v>
      </c>
    </row>
    <row r="453" spans="1:2" x14ac:dyDescent="0.25">
      <c r="A453" s="1">
        <v>38.681678771972599</v>
      </c>
      <c r="B453" s="2">
        <v>18</v>
      </c>
    </row>
    <row r="454" spans="1:2" x14ac:dyDescent="0.25">
      <c r="A454" s="1">
        <v>42.249000549316399</v>
      </c>
      <c r="B454" s="2">
        <v>18</v>
      </c>
    </row>
    <row r="455" spans="1:2" x14ac:dyDescent="0.25">
      <c r="A455" s="1">
        <v>62.981163024902301</v>
      </c>
      <c r="B455" s="2">
        <v>18</v>
      </c>
    </row>
    <row r="456" spans="1:2" x14ac:dyDescent="0.25">
      <c r="A456" s="1">
        <v>61.645290374755803</v>
      </c>
      <c r="B456" s="2">
        <v>18</v>
      </c>
    </row>
    <row r="457" spans="1:2" x14ac:dyDescent="0.25">
      <c r="A457" s="1">
        <v>54.255294799804602</v>
      </c>
      <c r="B457" s="2">
        <v>18</v>
      </c>
    </row>
    <row r="458" spans="1:2" x14ac:dyDescent="0.25">
      <c r="A458" s="1">
        <v>63.55415725708</v>
      </c>
      <c r="B458" s="2">
        <v>18</v>
      </c>
    </row>
    <row r="459" spans="1:2" x14ac:dyDescent="0.25">
      <c r="A459" s="1">
        <v>57.634819030761697</v>
      </c>
      <c r="B459" s="2">
        <v>18</v>
      </c>
    </row>
    <row r="460" spans="1:2" x14ac:dyDescent="0.25">
      <c r="A460" s="1">
        <v>44.016338348388601</v>
      </c>
      <c r="B460" s="2">
        <v>18</v>
      </c>
    </row>
    <row r="461" spans="1:2" x14ac:dyDescent="0.25">
      <c r="A461" s="1">
        <v>54.844486236572202</v>
      </c>
      <c r="B461" s="2">
        <v>18</v>
      </c>
    </row>
    <row r="462" spans="1:2" x14ac:dyDescent="0.25">
      <c r="A462" s="1">
        <v>70.337516784667898</v>
      </c>
      <c r="B462" s="2">
        <v>18</v>
      </c>
    </row>
    <row r="463" spans="1:2" x14ac:dyDescent="0.25">
      <c r="A463" s="1">
        <v>63.514934539794901</v>
      </c>
      <c r="B463" s="2">
        <v>19</v>
      </c>
    </row>
    <row r="464" spans="1:2" x14ac:dyDescent="0.25">
      <c r="A464" s="1">
        <v>104.720413208007</v>
      </c>
      <c r="B464" s="2">
        <v>19</v>
      </c>
    </row>
    <row r="465" spans="1:2" x14ac:dyDescent="0.25">
      <c r="A465" s="1">
        <v>52.369899749755803</v>
      </c>
      <c r="B465" s="2">
        <v>19</v>
      </c>
    </row>
    <row r="466" spans="1:2" x14ac:dyDescent="0.25">
      <c r="A466" s="1">
        <v>45.664676666259702</v>
      </c>
      <c r="B466" s="2">
        <v>19</v>
      </c>
    </row>
    <row r="467" spans="1:2" x14ac:dyDescent="0.25">
      <c r="A467" s="1">
        <v>49.260753631591697</v>
      </c>
      <c r="B467" s="2">
        <v>19</v>
      </c>
    </row>
    <row r="468" spans="1:2" x14ac:dyDescent="0.25">
      <c r="A468" s="1">
        <v>54.348522186279197</v>
      </c>
      <c r="B468" s="2">
        <v>19</v>
      </c>
    </row>
    <row r="469" spans="1:2" x14ac:dyDescent="0.25">
      <c r="A469" s="1">
        <v>47.2310791015625</v>
      </c>
      <c r="B469" s="2">
        <v>19</v>
      </c>
    </row>
    <row r="470" spans="1:2" x14ac:dyDescent="0.25">
      <c r="A470" s="1">
        <v>35.440101623535099</v>
      </c>
      <c r="B470" s="2">
        <v>19</v>
      </c>
    </row>
    <row r="471" spans="1:2" x14ac:dyDescent="0.25">
      <c r="A471" s="1">
        <v>63.571517944335902</v>
      </c>
      <c r="B471" s="2">
        <v>19</v>
      </c>
    </row>
    <row r="472" spans="1:2" x14ac:dyDescent="0.25">
      <c r="A472" s="1">
        <v>56.208885192871001</v>
      </c>
      <c r="B472" s="2">
        <v>19</v>
      </c>
    </row>
    <row r="473" spans="1:2" x14ac:dyDescent="0.25">
      <c r="A473" s="1">
        <v>63.676811218261697</v>
      </c>
      <c r="B473" s="2">
        <v>19</v>
      </c>
    </row>
    <row r="474" spans="1:2" x14ac:dyDescent="0.25">
      <c r="A474" s="1">
        <v>67.298431396484304</v>
      </c>
      <c r="B474" s="2">
        <v>19</v>
      </c>
    </row>
    <row r="475" spans="1:2" x14ac:dyDescent="0.25">
      <c r="A475" s="1">
        <v>60.988559722900298</v>
      </c>
      <c r="B475" s="2">
        <v>19</v>
      </c>
    </row>
    <row r="476" spans="1:2" x14ac:dyDescent="0.25">
      <c r="A476" s="1">
        <v>74.837112426757798</v>
      </c>
      <c r="B476" s="2">
        <v>19</v>
      </c>
    </row>
    <row r="477" spans="1:2" x14ac:dyDescent="0.25">
      <c r="A477" s="1">
        <v>58.937843322753899</v>
      </c>
      <c r="B477" s="2">
        <v>19</v>
      </c>
    </row>
    <row r="478" spans="1:2" x14ac:dyDescent="0.25">
      <c r="A478" s="1">
        <v>52.602542877197202</v>
      </c>
      <c r="B478" s="2">
        <v>19</v>
      </c>
    </row>
    <row r="479" spans="1:2" x14ac:dyDescent="0.25">
      <c r="A479" s="1">
        <v>42.909149169921797</v>
      </c>
      <c r="B479" s="2">
        <v>19</v>
      </c>
    </row>
    <row r="480" spans="1:2" x14ac:dyDescent="0.25">
      <c r="A480" s="1">
        <v>77.105110168457003</v>
      </c>
      <c r="B480" s="2">
        <v>19</v>
      </c>
    </row>
    <row r="481" spans="1:2" x14ac:dyDescent="0.25">
      <c r="A481" s="1">
        <v>51.067310333251903</v>
      </c>
      <c r="B481" s="2">
        <v>19</v>
      </c>
    </row>
    <row r="482" spans="1:2" x14ac:dyDescent="0.25">
      <c r="A482" s="1">
        <v>50.154525756835902</v>
      </c>
      <c r="B482" s="2">
        <v>19</v>
      </c>
    </row>
    <row r="483" spans="1:2" x14ac:dyDescent="0.25">
      <c r="A483" s="1">
        <v>36.600086212158203</v>
      </c>
      <c r="B483" s="2">
        <v>19</v>
      </c>
    </row>
    <row r="484" spans="1:2" x14ac:dyDescent="0.25">
      <c r="A484" s="1">
        <v>58.231231689453097</v>
      </c>
      <c r="B484" s="2">
        <v>19</v>
      </c>
    </row>
    <row r="485" spans="1:2" x14ac:dyDescent="0.25">
      <c r="A485" s="1">
        <v>48.062965393066399</v>
      </c>
      <c r="B485" s="2">
        <v>19</v>
      </c>
    </row>
    <row r="486" spans="1:2" x14ac:dyDescent="0.25">
      <c r="A486" s="1">
        <v>32.9259223937988</v>
      </c>
      <c r="B486" s="2">
        <v>20</v>
      </c>
    </row>
    <row r="487" spans="1:2" x14ac:dyDescent="0.25">
      <c r="A487" s="1">
        <v>50.968372344970703</v>
      </c>
      <c r="B487" s="2">
        <v>20</v>
      </c>
    </row>
    <row r="488" spans="1:2" x14ac:dyDescent="0.25">
      <c r="A488" s="1">
        <v>60.7175903320312</v>
      </c>
      <c r="B488" s="2">
        <v>20</v>
      </c>
    </row>
    <row r="489" spans="1:2" x14ac:dyDescent="0.25">
      <c r="A489" s="1">
        <v>43.237815856933501</v>
      </c>
      <c r="B489" s="2">
        <v>20</v>
      </c>
    </row>
    <row r="490" spans="1:2" x14ac:dyDescent="0.25">
      <c r="A490" s="1">
        <v>66.306663513183494</v>
      </c>
      <c r="B490" s="2">
        <v>20</v>
      </c>
    </row>
    <row r="491" spans="1:2" x14ac:dyDescent="0.25">
      <c r="A491" s="1">
        <v>71.074615478515597</v>
      </c>
      <c r="B491" s="2">
        <v>20</v>
      </c>
    </row>
    <row r="492" spans="1:2" x14ac:dyDescent="0.25">
      <c r="A492" s="1">
        <v>79.873229980468693</v>
      </c>
      <c r="B492" s="2">
        <v>20</v>
      </c>
    </row>
    <row r="493" spans="1:2" x14ac:dyDescent="0.25">
      <c r="A493" s="1">
        <v>61.485324859619098</v>
      </c>
      <c r="B493" s="2">
        <v>20</v>
      </c>
    </row>
    <row r="494" spans="1:2" x14ac:dyDescent="0.25">
      <c r="A494" s="1">
        <v>92.652641296386705</v>
      </c>
      <c r="B494" s="2">
        <v>20</v>
      </c>
    </row>
    <row r="495" spans="1:2" x14ac:dyDescent="0.25">
      <c r="A495" s="1">
        <v>58.912689208984297</v>
      </c>
      <c r="B495" s="2">
        <v>20</v>
      </c>
    </row>
    <row r="496" spans="1:2" x14ac:dyDescent="0.25">
      <c r="A496" s="1">
        <v>42.906074523925703</v>
      </c>
      <c r="B496" s="2">
        <v>20</v>
      </c>
    </row>
    <row r="497" spans="1:2" x14ac:dyDescent="0.25">
      <c r="A497" s="1">
        <v>59.41743850708</v>
      </c>
      <c r="B497" s="2">
        <v>20</v>
      </c>
    </row>
    <row r="498" spans="1:2" x14ac:dyDescent="0.25">
      <c r="A498" s="1">
        <v>61.3699531555175</v>
      </c>
      <c r="B498" s="2">
        <v>20</v>
      </c>
    </row>
    <row r="499" spans="1:2" x14ac:dyDescent="0.25">
      <c r="A499" s="1">
        <v>87.808334350585895</v>
      </c>
      <c r="B499" s="2">
        <v>20</v>
      </c>
    </row>
    <row r="500" spans="1:2" x14ac:dyDescent="0.25">
      <c r="A500" s="1">
        <v>34.472545623779197</v>
      </c>
      <c r="B500" s="2">
        <v>20</v>
      </c>
    </row>
    <row r="501" spans="1:2" x14ac:dyDescent="0.25">
      <c r="A501" s="1">
        <v>66.708801269531193</v>
      </c>
      <c r="B501" s="2">
        <v>20</v>
      </c>
    </row>
    <row r="502" spans="1:2" x14ac:dyDescent="0.25">
      <c r="A502" s="1">
        <v>56.059829711913999</v>
      </c>
      <c r="B502" s="2">
        <v>20</v>
      </c>
    </row>
    <row r="503" spans="1:2" x14ac:dyDescent="0.25">
      <c r="A503" s="1">
        <v>58.519767761230398</v>
      </c>
      <c r="B503" s="2">
        <v>20</v>
      </c>
    </row>
    <row r="504" spans="1:2" x14ac:dyDescent="0.25">
      <c r="A504" s="1">
        <v>49.086738586425703</v>
      </c>
      <c r="B504" s="2">
        <v>20</v>
      </c>
    </row>
    <row r="505" spans="1:2" x14ac:dyDescent="0.25">
      <c r="A505" s="1">
        <v>59.668144226074197</v>
      </c>
      <c r="B505" s="2">
        <v>20</v>
      </c>
    </row>
    <row r="506" spans="1:2" x14ac:dyDescent="0.25">
      <c r="A506" s="1">
        <v>46.479537963867102</v>
      </c>
      <c r="B506" s="2">
        <v>20</v>
      </c>
    </row>
    <row r="507" spans="1:2" x14ac:dyDescent="0.25">
      <c r="A507" s="1">
        <v>61.407905578613203</v>
      </c>
      <c r="B507" s="2">
        <v>20</v>
      </c>
    </row>
    <row r="508" spans="1:2" x14ac:dyDescent="0.25">
      <c r="A508" s="1">
        <v>68.763473510742102</v>
      </c>
      <c r="B508" s="2">
        <v>20</v>
      </c>
    </row>
    <row r="509" spans="1:2" x14ac:dyDescent="0.25">
      <c r="A509" s="1">
        <v>49.298118591308501</v>
      </c>
      <c r="B509" s="2">
        <v>20</v>
      </c>
    </row>
    <row r="510" spans="1:2" x14ac:dyDescent="0.25">
      <c r="A510" s="1">
        <v>43.293212890625</v>
      </c>
      <c r="B510" s="2">
        <v>20</v>
      </c>
    </row>
    <row r="511" spans="1:2" x14ac:dyDescent="0.25">
      <c r="A511" s="1">
        <v>69.373634338378906</v>
      </c>
      <c r="B511" s="2">
        <v>20</v>
      </c>
    </row>
    <row r="512" spans="1:2" x14ac:dyDescent="0.25">
      <c r="A512" s="1">
        <v>51.778636932372997</v>
      </c>
      <c r="B512" s="2">
        <v>21</v>
      </c>
    </row>
    <row r="513" spans="1:2" x14ac:dyDescent="0.25">
      <c r="A513" s="1">
        <v>76.542228698730398</v>
      </c>
      <c r="B513" s="2">
        <v>21</v>
      </c>
    </row>
    <row r="514" spans="1:2" x14ac:dyDescent="0.25">
      <c r="A514" s="1">
        <v>52.113353729247997</v>
      </c>
      <c r="B514" s="2">
        <v>21</v>
      </c>
    </row>
    <row r="515" spans="1:2" x14ac:dyDescent="0.25">
      <c r="A515" s="1">
        <v>75.276969909667898</v>
      </c>
      <c r="B515" s="2">
        <v>21</v>
      </c>
    </row>
    <row r="516" spans="1:2" x14ac:dyDescent="0.25">
      <c r="A516" s="1">
        <v>57.337329864501903</v>
      </c>
      <c r="B516" s="2">
        <v>21</v>
      </c>
    </row>
    <row r="517" spans="1:2" x14ac:dyDescent="0.25">
      <c r="A517" s="1">
        <v>57.809417724609297</v>
      </c>
      <c r="B517" s="2">
        <v>21</v>
      </c>
    </row>
    <row r="518" spans="1:2" x14ac:dyDescent="0.25">
      <c r="A518" s="1">
        <v>38.127723693847599</v>
      </c>
      <c r="B518" s="2">
        <v>21</v>
      </c>
    </row>
    <row r="519" spans="1:2" x14ac:dyDescent="0.25">
      <c r="A519" s="1">
        <v>52.739593505859297</v>
      </c>
      <c r="B519" s="2">
        <v>21</v>
      </c>
    </row>
    <row r="520" spans="1:2" x14ac:dyDescent="0.25">
      <c r="A520" s="1">
        <v>76.181182861328097</v>
      </c>
      <c r="B520" s="2">
        <v>21</v>
      </c>
    </row>
    <row r="521" spans="1:2" x14ac:dyDescent="0.25">
      <c r="A521" s="1">
        <v>57.180599212646399</v>
      </c>
      <c r="B521" s="2">
        <v>21</v>
      </c>
    </row>
    <row r="522" spans="1:2" x14ac:dyDescent="0.25">
      <c r="A522" s="1">
        <v>58.442741394042898</v>
      </c>
      <c r="B522" s="2">
        <v>21</v>
      </c>
    </row>
    <row r="523" spans="1:2" x14ac:dyDescent="0.25">
      <c r="A523" s="1">
        <v>85.613044738769503</v>
      </c>
      <c r="B523" s="2">
        <v>21</v>
      </c>
    </row>
    <row r="524" spans="1:2" x14ac:dyDescent="0.25">
      <c r="A524" s="1">
        <v>56.544147491455</v>
      </c>
      <c r="B524" s="2">
        <v>21</v>
      </c>
    </row>
    <row r="525" spans="1:2" x14ac:dyDescent="0.25">
      <c r="A525" s="1">
        <v>73.6995849609375</v>
      </c>
      <c r="B525" s="2">
        <v>21</v>
      </c>
    </row>
    <row r="526" spans="1:2" x14ac:dyDescent="0.25">
      <c r="A526" s="1">
        <v>64.984703063964801</v>
      </c>
      <c r="B526" s="2">
        <v>21</v>
      </c>
    </row>
    <row r="527" spans="1:2" x14ac:dyDescent="0.25">
      <c r="A527" s="1">
        <v>70.21484375</v>
      </c>
      <c r="B527" s="2">
        <v>21</v>
      </c>
    </row>
    <row r="528" spans="1:2" x14ac:dyDescent="0.25">
      <c r="A528" s="1">
        <v>64.033088684082003</v>
      </c>
      <c r="B528" s="2">
        <v>21</v>
      </c>
    </row>
    <row r="529" spans="1:2" x14ac:dyDescent="0.25">
      <c r="A529" s="1">
        <v>24.9669494628906</v>
      </c>
      <c r="B529" s="2">
        <v>21</v>
      </c>
    </row>
    <row r="530" spans="1:2" x14ac:dyDescent="0.25">
      <c r="A530" s="1">
        <v>61.264190673828097</v>
      </c>
      <c r="B530" s="2">
        <v>21</v>
      </c>
    </row>
    <row r="531" spans="1:2" x14ac:dyDescent="0.25">
      <c r="A531" s="1">
        <v>30.5484085083007</v>
      </c>
      <c r="B531" s="2">
        <v>21</v>
      </c>
    </row>
    <row r="532" spans="1:2" x14ac:dyDescent="0.25">
      <c r="A532" s="1">
        <v>69.349395751953097</v>
      </c>
      <c r="B532" s="2">
        <v>21</v>
      </c>
    </row>
    <row r="533" spans="1:2" x14ac:dyDescent="0.25">
      <c r="A533" s="1">
        <v>69.131088256835895</v>
      </c>
      <c r="B533" s="2">
        <v>22</v>
      </c>
    </row>
    <row r="534" spans="1:2" x14ac:dyDescent="0.25">
      <c r="A534" s="1">
        <v>68.823638916015597</v>
      </c>
      <c r="B534" s="2">
        <v>22</v>
      </c>
    </row>
    <row r="535" spans="1:2" x14ac:dyDescent="0.25">
      <c r="A535" s="1">
        <v>63.695236206054602</v>
      </c>
      <c r="B535" s="2">
        <v>22</v>
      </c>
    </row>
    <row r="536" spans="1:2" x14ac:dyDescent="0.25">
      <c r="A536" s="1">
        <v>50.400108337402301</v>
      </c>
      <c r="B536" s="2">
        <v>22</v>
      </c>
    </row>
    <row r="537" spans="1:2" x14ac:dyDescent="0.25">
      <c r="A537" s="1">
        <v>58.585887908935497</v>
      </c>
      <c r="B537" s="2">
        <v>22</v>
      </c>
    </row>
    <row r="538" spans="1:2" x14ac:dyDescent="0.25">
      <c r="A538" s="1">
        <v>53.974830627441399</v>
      </c>
      <c r="B538" s="2">
        <v>22</v>
      </c>
    </row>
    <row r="539" spans="1:2" x14ac:dyDescent="0.25">
      <c r="A539" s="1">
        <v>65.677673339843693</v>
      </c>
      <c r="B539" s="2">
        <v>22</v>
      </c>
    </row>
    <row r="540" spans="1:2" x14ac:dyDescent="0.25">
      <c r="A540" s="1">
        <v>49.4363403320312</v>
      </c>
      <c r="B540" s="2">
        <v>22</v>
      </c>
    </row>
    <row r="541" spans="1:2" x14ac:dyDescent="0.25">
      <c r="A541" s="1">
        <v>76.877212524414006</v>
      </c>
      <c r="B541" s="2">
        <v>22</v>
      </c>
    </row>
    <row r="542" spans="1:2" x14ac:dyDescent="0.25">
      <c r="A542" s="1">
        <v>45.462806701660099</v>
      </c>
      <c r="B542" s="2">
        <v>22</v>
      </c>
    </row>
    <row r="543" spans="1:2" x14ac:dyDescent="0.25">
      <c r="A543" s="1">
        <v>53.729446411132798</v>
      </c>
      <c r="B543" s="2">
        <v>22</v>
      </c>
    </row>
    <row r="544" spans="1:2" x14ac:dyDescent="0.25">
      <c r="A544" s="1">
        <v>71.396209716796804</v>
      </c>
      <c r="B544" s="2">
        <v>22</v>
      </c>
    </row>
    <row r="545" spans="1:2" x14ac:dyDescent="0.25">
      <c r="A545" s="1">
        <v>64.383575439453097</v>
      </c>
      <c r="B545" s="2">
        <v>22</v>
      </c>
    </row>
    <row r="546" spans="1:2" x14ac:dyDescent="0.25">
      <c r="A546" s="1">
        <v>54.38134765625</v>
      </c>
      <c r="B546" s="2">
        <v>22</v>
      </c>
    </row>
    <row r="547" spans="1:2" x14ac:dyDescent="0.25">
      <c r="A547" s="1">
        <v>61.310985565185497</v>
      </c>
      <c r="B547" s="2">
        <v>22</v>
      </c>
    </row>
    <row r="548" spans="1:2" x14ac:dyDescent="0.25">
      <c r="A548" s="1">
        <v>53.084457397460902</v>
      </c>
      <c r="B548" s="2">
        <v>22</v>
      </c>
    </row>
    <row r="549" spans="1:2" x14ac:dyDescent="0.25">
      <c r="A549" s="1">
        <v>50.607364654541001</v>
      </c>
      <c r="B549" s="2">
        <v>22</v>
      </c>
    </row>
    <row r="550" spans="1:2" x14ac:dyDescent="0.25">
      <c r="A550" s="1">
        <v>50.384731292724602</v>
      </c>
      <c r="B550" s="2">
        <v>22</v>
      </c>
    </row>
    <row r="551" spans="1:2" x14ac:dyDescent="0.25">
      <c r="A551" s="1">
        <v>61.147560119628899</v>
      </c>
      <c r="B551" s="2">
        <v>22</v>
      </c>
    </row>
    <row r="552" spans="1:2" x14ac:dyDescent="0.25">
      <c r="A552" s="1">
        <v>55.688880920410099</v>
      </c>
      <c r="B552" s="2">
        <v>22</v>
      </c>
    </row>
    <row r="553" spans="1:2" x14ac:dyDescent="0.25">
      <c r="A553" s="1">
        <v>71.067916870117102</v>
      </c>
      <c r="B553" s="2">
        <v>22</v>
      </c>
    </row>
    <row r="554" spans="1:2" x14ac:dyDescent="0.25">
      <c r="A554" s="1">
        <v>59.907344818115199</v>
      </c>
      <c r="B554" s="2">
        <v>22</v>
      </c>
    </row>
    <row r="555" spans="1:2" x14ac:dyDescent="0.25">
      <c r="A555" s="1">
        <v>75.473114013671804</v>
      </c>
      <c r="B555" s="2">
        <v>23</v>
      </c>
    </row>
    <row r="556" spans="1:2" x14ac:dyDescent="0.25">
      <c r="A556" s="1">
        <v>51.519371032714801</v>
      </c>
      <c r="B556" s="2">
        <v>23</v>
      </c>
    </row>
    <row r="557" spans="1:2" x14ac:dyDescent="0.25">
      <c r="A557" s="1">
        <v>48.0460395812988</v>
      </c>
      <c r="B557" s="2">
        <v>23</v>
      </c>
    </row>
    <row r="558" spans="1:2" x14ac:dyDescent="0.25">
      <c r="A558" s="1">
        <v>71.015930175781193</v>
      </c>
      <c r="B558" s="2">
        <v>23</v>
      </c>
    </row>
    <row r="559" spans="1:2" x14ac:dyDescent="0.25">
      <c r="A559" s="1">
        <v>62.586883544921797</v>
      </c>
      <c r="B559" s="2">
        <v>23</v>
      </c>
    </row>
    <row r="560" spans="1:2" x14ac:dyDescent="0.25">
      <c r="A560" s="1">
        <v>68.835144042968693</v>
      </c>
      <c r="B560" s="2">
        <v>23</v>
      </c>
    </row>
    <row r="561" spans="1:2" x14ac:dyDescent="0.25">
      <c r="A561" s="1">
        <v>47.812118530273402</v>
      </c>
      <c r="B561" s="2">
        <v>23</v>
      </c>
    </row>
    <row r="562" spans="1:2" x14ac:dyDescent="0.25">
      <c r="A562" s="1">
        <v>61.458602905273402</v>
      </c>
      <c r="B562" s="2">
        <v>23</v>
      </c>
    </row>
    <row r="563" spans="1:2" x14ac:dyDescent="0.25">
      <c r="A563" s="1">
        <v>47.167697906494098</v>
      </c>
      <c r="B563" s="2">
        <v>23</v>
      </c>
    </row>
    <row r="564" spans="1:2" x14ac:dyDescent="0.25">
      <c r="A564" s="1">
        <v>50.696495056152301</v>
      </c>
      <c r="B564" s="2">
        <v>23</v>
      </c>
    </row>
    <row r="565" spans="1:2" x14ac:dyDescent="0.25">
      <c r="A565" s="1">
        <v>77.218833923339801</v>
      </c>
      <c r="B565" s="2">
        <v>23</v>
      </c>
    </row>
    <row r="566" spans="1:2" x14ac:dyDescent="0.25">
      <c r="A566" s="1">
        <v>53.686714172363203</v>
      </c>
      <c r="B566" s="2">
        <v>23</v>
      </c>
    </row>
    <row r="567" spans="1:2" x14ac:dyDescent="0.25">
      <c r="A567" s="1">
        <v>63.907890319824197</v>
      </c>
      <c r="B567" s="2">
        <v>23</v>
      </c>
    </row>
    <row r="568" spans="1:2" x14ac:dyDescent="0.25">
      <c r="A568" s="1">
        <v>59.103439331054602</v>
      </c>
      <c r="B568" s="2">
        <v>23</v>
      </c>
    </row>
    <row r="569" spans="1:2" x14ac:dyDescent="0.25">
      <c r="A569" s="1">
        <v>63.449008941650298</v>
      </c>
      <c r="B569" s="2">
        <v>23</v>
      </c>
    </row>
    <row r="570" spans="1:2" x14ac:dyDescent="0.25">
      <c r="A570" s="1">
        <v>77.453208923339801</v>
      </c>
      <c r="B570" s="2">
        <v>23</v>
      </c>
    </row>
    <row r="571" spans="1:2" x14ac:dyDescent="0.25">
      <c r="A571" s="1">
        <v>59.815696716308501</v>
      </c>
      <c r="B571" s="2">
        <v>23</v>
      </c>
    </row>
    <row r="572" spans="1:2" x14ac:dyDescent="0.25">
      <c r="A572" s="1">
        <v>53.648422241210902</v>
      </c>
      <c r="B572" s="2">
        <v>23</v>
      </c>
    </row>
    <row r="573" spans="1:2" x14ac:dyDescent="0.25">
      <c r="A573" s="1">
        <v>51.331436157226499</v>
      </c>
      <c r="B573" s="2">
        <v>23</v>
      </c>
    </row>
    <row r="574" spans="1:2" x14ac:dyDescent="0.25">
      <c r="A574" s="1">
        <v>58.424690246582003</v>
      </c>
      <c r="B574" s="2">
        <v>23</v>
      </c>
    </row>
    <row r="575" spans="1:2" x14ac:dyDescent="0.25">
      <c r="A575" s="1">
        <v>59.760322570800703</v>
      </c>
      <c r="B575" s="2">
        <v>23</v>
      </c>
    </row>
    <row r="576" spans="1:2" x14ac:dyDescent="0.25">
      <c r="A576" s="1">
        <v>54.955547332763601</v>
      </c>
      <c r="B576" s="2">
        <v>23</v>
      </c>
    </row>
    <row r="577" spans="1:2" x14ac:dyDescent="0.25">
      <c r="A577" s="1">
        <v>51.783851623535099</v>
      </c>
      <c r="B577" s="2">
        <v>23</v>
      </c>
    </row>
    <row r="578" spans="1:2" x14ac:dyDescent="0.25">
      <c r="A578" s="1">
        <v>56.667713165283203</v>
      </c>
      <c r="B578" s="2">
        <v>23</v>
      </c>
    </row>
    <row r="579" spans="1:2" x14ac:dyDescent="0.25">
      <c r="A579" s="1">
        <v>55.219093322753899</v>
      </c>
      <c r="B579" s="2">
        <v>23</v>
      </c>
    </row>
    <row r="580" spans="1:2" x14ac:dyDescent="0.25">
      <c r="A580" s="1">
        <v>60.537284851074197</v>
      </c>
      <c r="B580" s="2">
        <v>24</v>
      </c>
    </row>
    <row r="581" spans="1:2" x14ac:dyDescent="0.25">
      <c r="A581" s="1">
        <v>36.078880310058501</v>
      </c>
      <c r="B581" s="2">
        <v>24</v>
      </c>
    </row>
    <row r="582" spans="1:2" x14ac:dyDescent="0.25">
      <c r="A582" s="1">
        <v>73.057243347167898</v>
      </c>
      <c r="B582" s="2">
        <v>24</v>
      </c>
    </row>
    <row r="583" spans="1:2" x14ac:dyDescent="0.25">
      <c r="A583" s="1">
        <v>56.851211547851499</v>
      </c>
      <c r="B583" s="2">
        <v>24</v>
      </c>
    </row>
    <row r="584" spans="1:2" x14ac:dyDescent="0.25">
      <c r="A584" s="1">
        <v>54.671207427978501</v>
      </c>
      <c r="B584" s="2">
        <v>24</v>
      </c>
    </row>
    <row r="585" spans="1:2" x14ac:dyDescent="0.25">
      <c r="A585" s="1">
        <v>56.771728515625</v>
      </c>
      <c r="B585" s="2">
        <v>24</v>
      </c>
    </row>
    <row r="586" spans="1:2" x14ac:dyDescent="0.25">
      <c r="A586" s="1">
        <v>61.985622406005803</v>
      </c>
      <c r="B586" s="2">
        <v>24</v>
      </c>
    </row>
    <row r="587" spans="1:2" x14ac:dyDescent="0.25">
      <c r="A587" s="1">
        <v>64.220420837402301</v>
      </c>
      <c r="B587" s="2">
        <v>24</v>
      </c>
    </row>
    <row r="588" spans="1:2" x14ac:dyDescent="0.25">
      <c r="A588" s="1">
        <v>66.605827331542898</v>
      </c>
      <c r="B588" s="2">
        <v>24</v>
      </c>
    </row>
    <row r="589" spans="1:2" x14ac:dyDescent="0.25">
      <c r="A589" s="1">
        <v>74.790588378906193</v>
      </c>
      <c r="B589" s="2">
        <v>24</v>
      </c>
    </row>
    <row r="590" spans="1:2" x14ac:dyDescent="0.25">
      <c r="A590" s="1">
        <v>92.295707702636705</v>
      </c>
      <c r="B590" s="2">
        <v>24</v>
      </c>
    </row>
    <row r="591" spans="1:2" x14ac:dyDescent="0.25">
      <c r="A591" s="1">
        <v>49.416015625</v>
      </c>
      <c r="B591" s="2">
        <v>24</v>
      </c>
    </row>
    <row r="592" spans="1:2" x14ac:dyDescent="0.25">
      <c r="A592" s="1">
        <v>59.524673461913999</v>
      </c>
      <c r="B592" s="2">
        <v>24</v>
      </c>
    </row>
    <row r="593" spans="1:2" x14ac:dyDescent="0.25">
      <c r="A593" s="1">
        <v>43.6457710266113</v>
      </c>
      <c r="B593" s="2">
        <v>24</v>
      </c>
    </row>
    <row r="594" spans="1:2" x14ac:dyDescent="0.25">
      <c r="A594" s="1">
        <v>54.013137817382798</v>
      </c>
      <c r="B594" s="2">
        <v>24</v>
      </c>
    </row>
    <row r="595" spans="1:2" x14ac:dyDescent="0.25">
      <c r="A595" s="1">
        <v>42.863712310791001</v>
      </c>
      <c r="B595" s="2">
        <v>24</v>
      </c>
    </row>
    <row r="596" spans="1:2" x14ac:dyDescent="0.25">
      <c r="A596" s="1">
        <v>46.706996917724602</v>
      </c>
      <c r="B596" s="2">
        <v>24</v>
      </c>
    </row>
    <row r="597" spans="1:2" x14ac:dyDescent="0.25">
      <c r="A597" s="1">
        <v>55.242588043212798</v>
      </c>
      <c r="B597" s="2">
        <v>24</v>
      </c>
    </row>
    <row r="598" spans="1:2" x14ac:dyDescent="0.25">
      <c r="A598" s="1">
        <v>48.674964904785099</v>
      </c>
      <c r="B598" s="2">
        <v>24</v>
      </c>
    </row>
    <row r="599" spans="1:2" x14ac:dyDescent="0.25">
      <c r="A599" s="1">
        <v>46.752101898193303</v>
      </c>
      <c r="B599" s="2">
        <v>24</v>
      </c>
    </row>
    <row r="600" spans="1:2" x14ac:dyDescent="0.25">
      <c r="A600" s="1">
        <v>66.696716308593693</v>
      </c>
      <c r="B600" s="2">
        <v>24</v>
      </c>
    </row>
    <row r="601" spans="1:2" x14ac:dyDescent="0.25">
      <c r="A601" s="1">
        <v>75.580238342285099</v>
      </c>
      <c r="B601" s="2">
        <v>24</v>
      </c>
    </row>
    <row r="602" spans="1:2" x14ac:dyDescent="0.25">
      <c r="A602" s="1">
        <v>43.621208190917898</v>
      </c>
      <c r="B602" s="2">
        <v>25</v>
      </c>
    </row>
    <row r="603" spans="1:2" x14ac:dyDescent="0.25">
      <c r="A603" s="1">
        <v>78.110755920410099</v>
      </c>
      <c r="B603" s="2">
        <v>25</v>
      </c>
    </row>
    <row r="604" spans="1:2" x14ac:dyDescent="0.25">
      <c r="A604" s="1">
        <v>35.8719482421875</v>
      </c>
      <c r="B604" s="2">
        <v>25</v>
      </c>
    </row>
    <row r="605" spans="1:2" x14ac:dyDescent="0.25">
      <c r="A605" s="1">
        <v>64.5291748046875</v>
      </c>
      <c r="B605" s="2">
        <v>25</v>
      </c>
    </row>
    <row r="606" spans="1:2" x14ac:dyDescent="0.25">
      <c r="A606" s="1">
        <v>70.953506469726506</v>
      </c>
      <c r="B606" s="2">
        <v>25</v>
      </c>
    </row>
    <row r="607" spans="1:2" x14ac:dyDescent="0.25">
      <c r="A607" s="1">
        <v>65.749580383300696</v>
      </c>
      <c r="B607" s="2">
        <v>25</v>
      </c>
    </row>
    <row r="608" spans="1:2" x14ac:dyDescent="0.25">
      <c r="A608" s="1">
        <v>65.566383361816406</v>
      </c>
      <c r="B608" s="2">
        <v>25</v>
      </c>
    </row>
    <row r="609" spans="1:2" x14ac:dyDescent="0.25">
      <c r="A609" s="1">
        <v>46.920986175537102</v>
      </c>
      <c r="B609" s="2">
        <v>25</v>
      </c>
    </row>
    <row r="610" spans="1:2" x14ac:dyDescent="0.25">
      <c r="A610" s="1">
        <v>65.205665588378906</v>
      </c>
      <c r="B610" s="2">
        <v>25</v>
      </c>
    </row>
    <row r="611" spans="1:2" x14ac:dyDescent="0.25">
      <c r="A611" s="1">
        <v>50.701282501220703</v>
      </c>
      <c r="B611" s="2">
        <v>25</v>
      </c>
    </row>
    <row r="612" spans="1:2" x14ac:dyDescent="0.25">
      <c r="A612" s="1">
        <v>61.862197875976499</v>
      </c>
      <c r="B612" s="2">
        <v>25</v>
      </c>
    </row>
    <row r="613" spans="1:2" x14ac:dyDescent="0.25">
      <c r="A613" s="1">
        <v>75.491111755370994</v>
      </c>
      <c r="B613" s="2">
        <v>25</v>
      </c>
    </row>
    <row r="614" spans="1:2" x14ac:dyDescent="0.25">
      <c r="A614" s="1">
        <v>75.786331176757798</v>
      </c>
      <c r="B614" s="2">
        <v>25</v>
      </c>
    </row>
    <row r="615" spans="1:2" x14ac:dyDescent="0.25">
      <c r="A615" s="1">
        <v>53.258384704589801</v>
      </c>
      <c r="B615" s="2">
        <v>25</v>
      </c>
    </row>
    <row r="616" spans="1:2" x14ac:dyDescent="0.25">
      <c r="A616" s="1">
        <v>63.121402740478501</v>
      </c>
      <c r="B616" s="2">
        <v>25</v>
      </c>
    </row>
    <row r="617" spans="1:2" x14ac:dyDescent="0.25">
      <c r="A617" s="1">
        <v>56.865890502929602</v>
      </c>
      <c r="B617" s="2">
        <v>25</v>
      </c>
    </row>
    <row r="618" spans="1:2" x14ac:dyDescent="0.25">
      <c r="A618" s="1">
        <v>51.452175140380803</v>
      </c>
      <c r="B618" s="2">
        <v>25</v>
      </c>
    </row>
    <row r="619" spans="1:2" x14ac:dyDescent="0.25">
      <c r="A619" s="1">
        <v>64.033042907714801</v>
      </c>
      <c r="B619" s="2">
        <v>25</v>
      </c>
    </row>
    <row r="620" spans="1:2" x14ac:dyDescent="0.25">
      <c r="A620" s="1">
        <v>59.091915130615199</v>
      </c>
      <c r="B620" s="2">
        <v>25</v>
      </c>
    </row>
    <row r="621" spans="1:2" x14ac:dyDescent="0.25">
      <c r="A621" s="1">
        <v>57.229286193847599</v>
      </c>
      <c r="B621" s="2">
        <v>25</v>
      </c>
    </row>
    <row r="622" spans="1:2" x14ac:dyDescent="0.25">
      <c r="A622" s="1">
        <v>60.827907562255803</v>
      </c>
      <c r="B622" s="2">
        <v>25</v>
      </c>
    </row>
    <row r="623" spans="1:2" x14ac:dyDescent="0.25">
      <c r="A623" s="1">
        <v>46.784431457519503</v>
      </c>
      <c r="B623" s="2">
        <v>25</v>
      </c>
    </row>
    <row r="624" spans="1:2" x14ac:dyDescent="0.25">
      <c r="A624" s="1">
        <v>44.948768615722599</v>
      </c>
      <c r="B624" s="2">
        <v>25</v>
      </c>
    </row>
    <row r="625" spans="1:2" x14ac:dyDescent="0.25">
      <c r="A625" s="1">
        <v>75.017318725585895</v>
      </c>
      <c r="B625" s="2">
        <v>25</v>
      </c>
    </row>
    <row r="626" spans="1:2" x14ac:dyDescent="0.25">
      <c r="A626" s="1">
        <v>72.348243713378906</v>
      </c>
      <c r="B626" s="2">
        <v>26</v>
      </c>
    </row>
    <row r="627" spans="1:2" x14ac:dyDescent="0.25">
      <c r="A627" s="1">
        <v>60.889694213867102</v>
      </c>
      <c r="B627" s="2">
        <v>26</v>
      </c>
    </row>
    <row r="628" spans="1:2" x14ac:dyDescent="0.25">
      <c r="A628" s="1">
        <v>77.940414428710895</v>
      </c>
      <c r="B628" s="2">
        <v>26</v>
      </c>
    </row>
    <row r="629" spans="1:2" x14ac:dyDescent="0.25">
      <c r="A629" s="1">
        <v>46.465888977050703</v>
      </c>
      <c r="B629" s="2">
        <v>26</v>
      </c>
    </row>
    <row r="630" spans="1:2" x14ac:dyDescent="0.25">
      <c r="A630" s="1">
        <v>68.049285888671804</v>
      </c>
      <c r="B630" s="2">
        <v>26</v>
      </c>
    </row>
    <row r="631" spans="1:2" x14ac:dyDescent="0.25">
      <c r="A631" s="1">
        <v>53.147598266601499</v>
      </c>
      <c r="B631" s="2">
        <v>26</v>
      </c>
    </row>
    <row r="632" spans="1:2" x14ac:dyDescent="0.25">
      <c r="A632" s="1">
        <v>51.019432067871001</v>
      </c>
      <c r="B632" s="2">
        <v>26</v>
      </c>
    </row>
    <row r="633" spans="1:2" x14ac:dyDescent="0.25">
      <c r="A633" s="1">
        <v>44.943431854247997</v>
      </c>
      <c r="B633" s="2">
        <v>26</v>
      </c>
    </row>
    <row r="634" spans="1:2" x14ac:dyDescent="0.25">
      <c r="A634" s="1">
        <v>65.171699523925696</v>
      </c>
      <c r="B634" s="2">
        <v>26</v>
      </c>
    </row>
    <row r="635" spans="1:2" x14ac:dyDescent="0.25">
      <c r="A635" s="1">
        <v>50.832023620605398</v>
      </c>
      <c r="B635" s="2">
        <v>26</v>
      </c>
    </row>
    <row r="636" spans="1:2" x14ac:dyDescent="0.25">
      <c r="A636" s="1">
        <v>42.763965606689403</v>
      </c>
      <c r="B636" s="2">
        <v>26</v>
      </c>
    </row>
    <row r="637" spans="1:2" x14ac:dyDescent="0.25">
      <c r="A637" s="1">
        <v>45.389675140380803</v>
      </c>
      <c r="B637" s="2">
        <v>26</v>
      </c>
    </row>
    <row r="638" spans="1:2" x14ac:dyDescent="0.25">
      <c r="A638" s="1">
        <v>67.798820495605398</v>
      </c>
      <c r="B638" s="2">
        <v>26</v>
      </c>
    </row>
    <row r="639" spans="1:2" x14ac:dyDescent="0.25">
      <c r="A639" s="1">
        <v>61.927154541015597</v>
      </c>
      <c r="B639" s="2">
        <v>26</v>
      </c>
    </row>
    <row r="640" spans="1:2" x14ac:dyDescent="0.25">
      <c r="A640" s="1">
        <v>62.9290771484375</v>
      </c>
      <c r="B640" s="2">
        <v>26</v>
      </c>
    </row>
    <row r="641" spans="1:2" x14ac:dyDescent="0.25">
      <c r="A641" s="1">
        <v>83.417915344238196</v>
      </c>
      <c r="B641" s="2">
        <v>26</v>
      </c>
    </row>
    <row r="642" spans="1:2" x14ac:dyDescent="0.25">
      <c r="A642" s="1">
        <v>81.174041748046804</v>
      </c>
      <c r="B642" s="2">
        <v>26</v>
      </c>
    </row>
    <row r="643" spans="1:2" x14ac:dyDescent="0.25">
      <c r="A643" s="1">
        <v>82.725837707519503</v>
      </c>
      <c r="B643" s="2">
        <v>26</v>
      </c>
    </row>
    <row r="644" spans="1:2" x14ac:dyDescent="0.25">
      <c r="A644" s="1">
        <v>74.574035644531193</v>
      </c>
      <c r="B644" s="2">
        <v>26</v>
      </c>
    </row>
    <row r="645" spans="1:2" x14ac:dyDescent="0.25">
      <c r="A645" s="1">
        <v>58.068851470947202</v>
      </c>
      <c r="B645" s="2">
        <v>26</v>
      </c>
    </row>
    <row r="646" spans="1:2" x14ac:dyDescent="0.25">
      <c r="A646" s="1">
        <v>58.372482299804602</v>
      </c>
      <c r="B646" s="2">
        <v>26</v>
      </c>
    </row>
    <row r="647" spans="1:2" x14ac:dyDescent="0.25">
      <c r="A647" s="1">
        <v>77.336296081542898</v>
      </c>
      <c r="B647" s="2">
        <v>26</v>
      </c>
    </row>
    <row r="648" spans="1:2" x14ac:dyDescent="0.25">
      <c r="A648" s="1">
        <v>45.413833618163999</v>
      </c>
      <c r="B648" s="2">
        <v>26</v>
      </c>
    </row>
    <row r="649" spans="1:2" x14ac:dyDescent="0.25">
      <c r="A649" s="1">
        <v>79.949653625488196</v>
      </c>
      <c r="B649" s="2">
        <v>26</v>
      </c>
    </row>
    <row r="650" spans="1:2" x14ac:dyDescent="0.25">
      <c r="A650" s="1">
        <v>72.098495483398395</v>
      </c>
      <c r="B650" s="2">
        <v>26</v>
      </c>
    </row>
    <row r="651" spans="1:2" x14ac:dyDescent="0.25">
      <c r="A651" s="1">
        <v>56.3552856445312</v>
      </c>
      <c r="B651" s="2">
        <v>26</v>
      </c>
    </row>
    <row r="652" spans="1:2" x14ac:dyDescent="0.25">
      <c r="A652" s="1">
        <v>62.615890502929602</v>
      </c>
      <c r="B652" s="2">
        <v>27</v>
      </c>
    </row>
    <row r="653" spans="1:2" x14ac:dyDescent="0.25">
      <c r="A653" s="1">
        <v>65.986152648925696</v>
      </c>
      <c r="B653" s="2">
        <v>27</v>
      </c>
    </row>
    <row r="654" spans="1:2" x14ac:dyDescent="0.25">
      <c r="A654" s="1">
        <v>59.863548278808501</v>
      </c>
      <c r="B654" s="2">
        <v>27</v>
      </c>
    </row>
    <row r="655" spans="1:2" x14ac:dyDescent="0.25">
      <c r="A655" s="1">
        <v>82.996894836425696</v>
      </c>
      <c r="B655" s="2">
        <v>27</v>
      </c>
    </row>
    <row r="656" spans="1:2" x14ac:dyDescent="0.25">
      <c r="A656" s="1">
        <v>57.746612548828097</v>
      </c>
      <c r="B656" s="2">
        <v>27</v>
      </c>
    </row>
    <row r="657" spans="1:2" x14ac:dyDescent="0.25">
      <c r="A657" s="1">
        <v>49.475181579589801</v>
      </c>
      <c r="B657" s="2">
        <v>27</v>
      </c>
    </row>
    <row r="658" spans="1:2" x14ac:dyDescent="0.25">
      <c r="A658" s="1">
        <v>50.548038482666001</v>
      </c>
      <c r="B658" s="2">
        <v>27</v>
      </c>
    </row>
    <row r="659" spans="1:2" x14ac:dyDescent="0.25">
      <c r="A659" s="1">
        <v>49.279888153076101</v>
      </c>
      <c r="B659" s="2">
        <v>27</v>
      </c>
    </row>
    <row r="660" spans="1:2" x14ac:dyDescent="0.25">
      <c r="A660" s="1">
        <v>51.204380035400298</v>
      </c>
      <c r="B660" s="2">
        <v>27</v>
      </c>
    </row>
    <row r="661" spans="1:2" x14ac:dyDescent="0.25">
      <c r="A661" s="1">
        <v>78.773513793945298</v>
      </c>
      <c r="B661" s="2">
        <v>27</v>
      </c>
    </row>
    <row r="662" spans="1:2" x14ac:dyDescent="0.25">
      <c r="A662" s="1">
        <v>97.100143432617102</v>
      </c>
      <c r="B662" s="2">
        <v>27</v>
      </c>
    </row>
    <row r="663" spans="1:2" x14ac:dyDescent="0.25">
      <c r="A663" s="1">
        <v>41.565361022949197</v>
      </c>
      <c r="B663" s="2">
        <v>27</v>
      </c>
    </row>
    <row r="664" spans="1:2" x14ac:dyDescent="0.25">
      <c r="A664" s="1">
        <v>78.981155395507798</v>
      </c>
      <c r="B664" s="2">
        <v>27</v>
      </c>
    </row>
    <row r="665" spans="1:2" x14ac:dyDescent="0.25">
      <c r="A665" s="1">
        <v>73.497337341308494</v>
      </c>
      <c r="B665" s="2">
        <v>27</v>
      </c>
    </row>
    <row r="666" spans="1:2" x14ac:dyDescent="0.25">
      <c r="A666" s="1">
        <v>60.279796600341697</v>
      </c>
      <c r="B666" s="2">
        <v>27</v>
      </c>
    </row>
    <row r="667" spans="1:2" x14ac:dyDescent="0.25">
      <c r="A667" s="1">
        <v>66.716209411620994</v>
      </c>
      <c r="B667" s="2">
        <v>27</v>
      </c>
    </row>
    <row r="668" spans="1:2" x14ac:dyDescent="0.25">
      <c r="A668" s="1">
        <v>65.006431579589801</v>
      </c>
      <c r="B668" s="2">
        <v>27</v>
      </c>
    </row>
    <row r="669" spans="1:2" x14ac:dyDescent="0.25">
      <c r="A669" s="1">
        <v>65.431419372558494</v>
      </c>
      <c r="B669" s="2">
        <v>27</v>
      </c>
    </row>
    <row r="670" spans="1:2" x14ac:dyDescent="0.25">
      <c r="A670" s="1">
        <v>62.563735961913999</v>
      </c>
      <c r="B670" s="2">
        <v>27</v>
      </c>
    </row>
    <row r="671" spans="1:2" x14ac:dyDescent="0.25">
      <c r="A671" s="1">
        <v>58.464851379394503</v>
      </c>
      <c r="B671" s="2">
        <v>27</v>
      </c>
    </row>
    <row r="672" spans="1:2" x14ac:dyDescent="0.25">
      <c r="A672" s="1">
        <v>92.042297363281193</v>
      </c>
      <c r="B672" s="2">
        <v>27</v>
      </c>
    </row>
    <row r="673" spans="1:2" x14ac:dyDescent="0.25">
      <c r="A673" s="1">
        <v>77.715415954589801</v>
      </c>
      <c r="B673" s="2">
        <v>27</v>
      </c>
    </row>
    <row r="674" spans="1:2" x14ac:dyDescent="0.25">
      <c r="A674" s="1">
        <v>46.38667678833</v>
      </c>
      <c r="B674" s="2">
        <v>27</v>
      </c>
    </row>
    <row r="675" spans="1:2" x14ac:dyDescent="0.25">
      <c r="A675" s="1">
        <v>56.893463134765597</v>
      </c>
      <c r="B675" s="2">
        <v>27</v>
      </c>
    </row>
    <row r="676" spans="1:2" x14ac:dyDescent="0.25">
      <c r="A676" s="1">
        <v>60.8067207336425</v>
      </c>
      <c r="B676" s="2">
        <v>28</v>
      </c>
    </row>
    <row r="677" spans="1:2" x14ac:dyDescent="0.25">
      <c r="A677" s="1">
        <v>68.061897277832003</v>
      </c>
      <c r="B677" s="2">
        <v>28</v>
      </c>
    </row>
    <row r="678" spans="1:2" x14ac:dyDescent="0.25">
      <c r="A678" s="1">
        <v>67.917388916015597</v>
      </c>
      <c r="B678" s="2">
        <v>28</v>
      </c>
    </row>
    <row r="679" spans="1:2" x14ac:dyDescent="0.25">
      <c r="A679" s="1">
        <v>67.228225708007798</v>
      </c>
      <c r="B679" s="2">
        <v>28</v>
      </c>
    </row>
    <row r="680" spans="1:2" x14ac:dyDescent="0.25">
      <c r="A680" s="1">
        <v>53.278099060058501</v>
      </c>
      <c r="B680" s="2">
        <v>28</v>
      </c>
    </row>
    <row r="681" spans="1:2" x14ac:dyDescent="0.25">
      <c r="A681" s="1">
        <v>54.149497985839801</v>
      </c>
      <c r="B681" s="2">
        <v>28</v>
      </c>
    </row>
    <row r="682" spans="1:2" x14ac:dyDescent="0.25">
      <c r="A682" s="1">
        <v>56.590663909912102</v>
      </c>
      <c r="B682" s="2">
        <v>28</v>
      </c>
    </row>
    <row r="683" spans="1:2" x14ac:dyDescent="0.25">
      <c r="A683" s="1">
        <v>50.474216461181598</v>
      </c>
      <c r="B683" s="2">
        <v>28</v>
      </c>
    </row>
    <row r="684" spans="1:2" x14ac:dyDescent="0.25">
      <c r="A684" s="1">
        <v>65.874412536620994</v>
      </c>
      <c r="B684" s="2">
        <v>28</v>
      </c>
    </row>
    <row r="685" spans="1:2" x14ac:dyDescent="0.25">
      <c r="A685" s="1">
        <v>74.991348266601506</v>
      </c>
      <c r="B685" s="2">
        <v>28</v>
      </c>
    </row>
    <row r="686" spans="1:2" x14ac:dyDescent="0.25">
      <c r="A686" s="1">
        <v>59.341354370117102</v>
      </c>
      <c r="B686" s="2">
        <v>28</v>
      </c>
    </row>
    <row r="687" spans="1:2" x14ac:dyDescent="0.25">
      <c r="A687" s="1">
        <v>55.507572174072202</v>
      </c>
      <c r="B687" s="2">
        <v>28</v>
      </c>
    </row>
    <row r="688" spans="1:2" x14ac:dyDescent="0.25">
      <c r="A688" s="1">
        <v>79.360008239745994</v>
      </c>
      <c r="B688" s="2">
        <v>28</v>
      </c>
    </row>
    <row r="689" spans="1:2" x14ac:dyDescent="0.25">
      <c r="A689" s="1">
        <v>60.3509101867675</v>
      </c>
      <c r="B689" s="2">
        <v>28</v>
      </c>
    </row>
    <row r="690" spans="1:2" x14ac:dyDescent="0.25">
      <c r="A690" s="1">
        <v>46.711944580078097</v>
      </c>
      <c r="B690" s="2">
        <v>28</v>
      </c>
    </row>
    <row r="691" spans="1:2" x14ac:dyDescent="0.25">
      <c r="A691" s="1">
        <v>72.494293212890597</v>
      </c>
      <c r="B691" s="2">
        <v>28</v>
      </c>
    </row>
    <row r="692" spans="1:2" x14ac:dyDescent="0.25">
      <c r="A692" s="1">
        <v>77.830451965332003</v>
      </c>
      <c r="B692" s="2">
        <v>28</v>
      </c>
    </row>
    <row r="693" spans="1:2" x14ac:dyDescent="0.25">
      <c r="A693" s="1">
        <v>49.072364807128899</v>
      </c>
      <c r="B693" s="2">
        <v>28</v>
      </c>
    </row>
    <row r="694" spans="1:2" x14ac:dyDescent="0.25">
      <c r="A694" s="1">
        <v>62.633316040038999</v>
      </c>
      <c r="B694" s="2">
        <v>28</v>
      </c>
    </row>
    <row r="695" spans="1:2" x14ac:dyDescent="0.25">
      <c r="A695" s="1">
        <v>54.110363006591697</v>
      </c>
      <c r="B695" s="2">
        <v>28</v>
      </c>
    </row>
    <row r="696" spans="1:2" x14ac:dyDescent="0.25">
      <c r="A696" s="1">
        <v>55.531074523925703</v>
      </c>
      <c r="B696" s="2">
        <v>28</v>
      </c>
    </row>
    <row r="697" spans="1:2" x14ac:dyDescent="0.25">
      <c r="A697" s="1">
        <v>77.723045349120994</v>
      </c>
      <c r="B697" s="2">
        <v>29</v>
      </c>
    </row>
    <row r="698" spans="1:2" x14ac:dyDescent="0.25">
      <c r="A698" s="1">
        <v>64.495010375976506</v>
      </c>
      <c r="B698" s="2">
        <v>29</v>
      </c>
    </row>
    <row r="699" spans="1:2" x14ac:dyDescent="0.25">
      <c r="A699" s="1">
        <v>50.441368103027301</v>
      </c>
      <c r="B699" s="2">
        <v>29</v>
      </c>
    </row>
    <row r="700" spans="1:2" x14ac:dyDescent="0.25">
      <c r="A700" s="1">
        <v>60.625885009765597</v>
      </c>
      <c r="B700" s="2">
        <v>29</v>
      </c>
    </row>
    <row r="701" spans="1:2" x14ac:dyDescent="0.25">
      <c r="A701" s="1">
        <v>87.430839538574205</v>
      </c>
      <c r="B701" s="2">
        <v>29</v>
      </c>
    </row>
    <row r="702" spans="1:2" x14ac:dyDescent="0.25">
      <c r="A702" s="1">
        <v>65.397521972656193</v>
      </c>
      <c r="B702" s="2">
        <v>29</v>
      </c>
    </row>
    <row r="703" spans="1:2" x14ac:dyDescent="0.25">
      <c r="A703" s="1">
        <v>76.395622253417898</v>
      </c>
      <c r="B703" s="2">
        <v>29</v>
      </c>
    </row>
    <row r="704" spans="1:2" x14ac:dyDescent="0.25">
      <c r="A704" s="1">
        <v>47.709747314453097</v>
      </c>
      <c r="B704" s="2">
        <v>29</v>
      </c>
    </row>
    <row r="705" spans="1:2" x14ac:dyDescent="0.25">
      <c r="A705" s="1">
        <v>55.706771850585902</v>
      </c>
      <c r="B705" s="2">
        <v>29</v>
      </c>
    </row>
    <row r="706" spans="1:2" x14ac:dyDescent="0.25">
      <c r="A706" s="1">
        <v>53.293811798095703</v>
      </c>
      <c r="B706" s="2">
        <v>29</v>
      </c>
    </row>
    <row r="707" spans="1:2" x14ac:dyDescent="0.25">
      <c r="A707" s="1">
        <v>89.836227416992102</v>
      </c>
      <c r="B707" s="2">
        <v>29</v>
      </c>
    </row>
    <row r="708" spans="1:2" x14ac:dyDescent="0.25">
      <c r="A708" s="1">
        <v>64.9573974609375</v>
      </c>
      <c r="B708" s="2">
        <v>29</v>
      </c>
    </row>
    <row r="709" spans="1:2" x14ac:dyDescent="0.25">
      <c r="A709" s="1">
        <v>80.896430969238196</v>
      </c>
      <c r="B709" s="2">
        <v>29</v>
      </c>
    </row>
    <row r="710" spans="1:2" x14ac:dyDescent="0.25">
      <c r="A710" s="1">
        <v>50.904895782470703</v>
      </c>
      <c r="B710" s="2">
        <v>29</v>
      </c>
    </row>
    <row r="711" spans="1:2" x14ac:dyDescent="0.25">
      <c r="A711" s="1">
        <v>51.796741485595703</v>
      </c>
      <c r="B711" s="2">
        <v>29</v>
      </c>
    </row>
    <row r="712" spans="1:2" x14ac:dyDescent="0.25">
      <c r="A712" s="1">
        <v>44.6976928710937</v>
      </c>
      <c r="B712" s="2">
        <v>29</v>
      </c>
    </row>
    <row r="713" spans="1:2" x14ac:dyDescent="0.25">
      <c r="A713" s="1">
        <v>70.222671508789006</v>
      </c>
      <c r="B713" s="2">
        <v>29</v>
      </c>
    </row>
    <row r="714" spans="1:2" x14ac:dyDescent="0.25">
      <c r="A714" s="1">
        <v>54.336032867431598</v>
      </c>
      <c r="B714" s="2">
        <v>29</v>
      </c>
    </row>
    <row r="715" spans="1:2" x14ac:dyDescent="0.25">
      <c r="A715" s="1">
        <v>59.035362243652301</v>
      </c>
      <c r="B715" s="2">
        <v>29</v>
      </c>
    </row>
    <row r="716" spans="1:2" x14ac:dyDescent="0.25">
      <c r="A716" s="1">
        <v>28.780147552490199</v>
      </c>
      <c r="B716" s="2">
        <v>29</v>
      </c>
    </row>
    <row r="717" spans="1:2" x14ac:dyDescent="0.25">
      <c r="A717" s="1">
        <v>50.941661834716697</v>
      </c>
      <c r="B717" s="2">
        <v>29</v>
      </c>
    </row>
    <row r="718" spans="1:2" x14ac:dyDescent="0.25">
      <c r="A718" s="1">
        <v>82.815315246582003</v>
      </c>
      <c r="B718" s="2">
        <v>29</v>
      </c>
    </row>
    <row r="719" spans="1:2" x14ac:dyDescent="0.25">
      <c r="A719" s="1">
        <v>65.335884094238196</v>
      </c>
      <c r="B719" s="2">
        <v>29</v>
      </c>
    </row>
    <row r="720" spans="1:2" x14ac:dyDescent="0.25">
      <c r="A720" s="1">
        <v>68.994682312011705</v>
      </c>
      <c r="B720" s="2">
        <v>29</v>
      </c>
    </row>
    <row r="721" spans="1:2" x14ac:dyDescent="0.25">
      <c r="A721" s="1">
        <v>56.1891059875488</v>
      </c>
      <c r="B721" s="2">
        <v>30</v>
      </c>
    </row>
    <row r="722" spans="1:2" x14ac:dyDescent="0.25">
      <c r="A722" s="1">
        <v>71.472137451171804</v>
      </c>
      <c r="B722" s="2">
        <v>30</v>
      </c>
    </row>
    <row r="723" spans="1:2" x14ac:dyDescent="0.25">
      <c r="A723" s="1">
        <v>70.964813232421804</v>
      </c>
      <c r="B723" s="2">
        <v>30</v>
      </c>
    </row>
    <row r="724" spans="1:2" x14ac:dyDescent="0.25">
      <c r="A724" s="1">
        <v>56.817771911621001</v>
      </c>
      <c r="B724" s="2">
        <v>30</v>
      </c>
    </row>
    <row r="725" spans="1:2" x14ac:dyDescent="0.25">
      <c r="A725" s="1">
        <v>56.0127754211425</v>
      </c>
      <c r="B725" s="2">
        <v>30</v>
      </c>
    </row>
    <row r="726" spans="1:2" x14ac:dyDescent="0.25">
      <c r="A726" s="1">
        <v>56.6897163391113</v>
      </c>
      <c r="B726" s="2">
        <v>30</v>
      </c>
    </row>
    <row r="727" spans="1:2" x14ac:dyDescent="0.25">
      <c r="A727" s="1">
        <v>69.051849365234304</v>
      </c>
      <c r="B727" s="2">
        <v>30</v>
      </c>
    </row>
    <row r="728" spans="1:2" x14ac:dyDescent="0.25">
      <c r="A728" s="1">
        <v>74.259597778320298</v>
      </c>
      <c r="B728" s="2">
        <v>30</v>
      </c>
    </row>
    <row r="729" spans="1:2" x14ac:dyDescent="0.25">
      <c r="A729" s="1">
        <v>61.573234558105398</v>
      </c>
      <c r="B729" s="2">
        <v>30</v>
      </c>
    </row>
    <row r="730" spans="1:2" x14ac:dyDescent="0.25">
      <c r="A730" s="1">
        <v>58.169765472412102</v>
      </c>
      <c r="B730" s="2">
        <v>30</v>
      </c>
    </row>
    <row r="731" spans="1:2" x14ac:dyDescent="0.25">
      <c r="A731" s="1">
        <v>82.150527954101506</v>
      </c>
      <c r="B731" s="2">
        <v>30</v>
      </c>
    </row>
    <row r="732" spans="1:2" x14ac:dyDescent="0.25">
      <c r="A732" s="1">
        <v>60.958084106445298</v>
      </c>
      <c r="B732" s="2">
        <v>30</v>
      </c>
    </row>
    <row r="733" spans="1:2" x14ac:dyDescent="0.25">
      <c r="A733" s="1">
        <v>33.243175506591697</v>
      </c>
      <c r="B733" s="2">
        <v>30</v>
      </c>
    </row>
    <row r="734" spans="1:2" x14ac:dyDescent="0.25">
      <c r="A734" s="1">
        <v>78.481674194335895</v>
      </c>
      <c r="B734" s="2">
        <v>30</v>
      </c>
    </row>
    <row r="735" spans="1:2" x14ac:dyDescent="0.25">
      <c r="A735" s="1">
        <v>76.7188720703125</v>
      </c>
      <c r="B735" s="2">
        <v>30</v>
      </c>
    </row>
    <row r="736" spans="1:2" x14ac:dyDescent="0.25">
      <c r="A736" s="1">
        <v>78.687080383300696</v>
      </c>
      <c r="B736" s="2">
        <v>30</v>
      </c>
    </row>
    <row r="737" spans="1:2" x14ac:dyDescent="0.25">
      <c r="A737" s="1">
        <v>55.844532012939403</v>
      </c>
      <c r="B737" s="2">
        <v>30</v>
      </c>
    </row>
    <row r="738" spans="1:2" x14ac:dyDescent="0.25">
      <c r="A738" s="1">
        <v>79.742912292480398</v>
      </c>
      <c r="B738" s="2">
        <v>30</v>
      </c>
    </row>
    <row r="739" spans="1:2" x14ac:dyDescent="0.25">
      <c r="A739" s="1">
        <v>91.010665893554602</v>
      </c>
      <c r="B739" s="2">
        <v>30</v>
      </c>
    </row>
    <row r="740" spans="1:2" x14ac:dyDescent="0.25">
      <c r="A740" s="1">
        <v>72.201141357421804</v>
      </c>
      <c r="B740" s="2">
        <v>30</v>
      </c>
    </row>
    <row r="741" spans="1:2" x14ac:dyDescent="0.25">
      <c r="A741" s="1">
        <v>49.187004089355398</v>
      </c>
      <c r="B741" s="2">
        <v>30</v>
      </c>
    </row>
    <row r="742" spans="1:2" x14ac:dyDescent="0.25">
      <c r="A742" s="1">
        <v>78.482948303222599</v>
      </c>
      <c r="B742" s="2">
        <v>30</v>
      </c>
    </row>
    <row r="743" spans="1:2" x14ac:dyDescent="0.25">
      <c r="A743" s="1">
        <v>60.107025146484297</v>
      </c>
      <c r="B743" s="2">
        <v>30</v>
      </c>
    </row>
    <row r="744" spans="1:2" x14ac:dyDescent="0.25">
      <c r="A744" s="1">
        <v>62.786712646484297</v>
      </c>
      <c r="B744" s="2">
        <v>30</v>
      </c>
    </row>
    <row r="745" spans="1:2" x14ac:dyDescent="0.25">
      <c r="A745" s="1">
        <v>79.728317260742102</v>
      </c>
      <c r="B745" s="2">
        <v>31</v>
      </c>
    </row>
    <row r="746" spans="1:2" x14ac:dyDescent="0.25">
      <c r="A746" s="1">
        <v>82.017898559570298</v>
      </c>
      <c r="B746" s="2">
        <v>31</v>
      </c>
    </row>
    <row r="747" spans="1:2" x14ac:dyDescent="0.25">
      <c r="A747" s="1">
        <v>58.3388061523437</v>
      </c>
      <c r="B747" s="2">
        <v>31</v>
      </c>
    </row>
    <row r="748" spans="1:2" x14ac:dyDescent="0.25">
      <c r="A748" s="1">
        <v>51.072238922119098</v>
      </c>
      <c r="B748" s="2">
        <v>31</v>
      </c>
    </row>
    <row r="749" spans="1:2" x14ac:dyDescent="0.25">
      <c r="A749" s="1">
        <v>71.670143127441406</v>
      </c>
      <c r="B749" s="2">
        <v>31</v>
      </c>
    </row>
    <row r="750" spans="1:2" x14ac:dyDescent="0.25">
      <c r="A750" s="1">
        <v>52.808052062988203</v>
      </c>
      <c r="B750" s="2">
        <v>31</v>
      </c>
    </row>
    <row r="751" spans="1:2" x14ac:dyDescent="0.25">
      <c r="A751" s="1">
        <v>58.898998260497997</v>
      </c>
      <c r="B751" s="2">
        <v>31</v>
      </c>
    </row>
    <row r="752" spans="1:2" x14ac:dyDescent="0.25">
      <c r="A752" s="1">
        <v>56.396392822265597</v>
      </c>
      <c r="B752" s="2">
        <v>31</v>
      </c>
    </row>
    <row r="753" spans="1:2" x14ac:dyDescent="0.25">
      <c r="A753" s="1">
        <v>68.596076965332003</v>
      </c>
      <c r="B753" s="2">
        <v>31</v>
      </c>
    </row>
    <row r="754" spans="1:2" x14ac:dyDescent="0.25">
      <c r="A754" s="1">
        <v>62.743904113769503</v>
      </c>
      <c r="B754" s="2">
        <v>31</v>
      </c>
    </row>
    <row r="755" spans="1:2" x14ac:dyDescent="0.25">
      <c r="A755" s="1">
        <v>53.964221954345703</v>
      </c>
      <c r="B755" s="2">
        <v>31</v>
      </c>
    </row>
    <row r="756" spans="1:2" x14ac:dyDescent="0.25">
      <c r="A756" s="1">
        <v>69.945816040039006</v>
      </c>
      <c r="B756" s="2">
        <v>31</v>
      </c>
    </row>
    <row r="757" spans="1:2" x14ac:dyDescent="0.25">
      <c r="A757" s="1">
        <v>55.119838714599602</v>
      </c>
      <c r="B757" s="2">
        <v>31</v>
      </c>
    </row>
    <row r="758" spans="1:2" x14ac:dyDescent="0.25">
      <c r="A758" s="1">
        <v>43.276081085205</v>
      </c>
      <c r="B758" s="2">
        <v>31</v>
      </c>
    </row>
    <row r="759" spans="1:2" x14ac:dyDescent="0.25">
      <c r="A759" s="1">
        <v>48.322765350341697</v>
      </c>
      <c r="B759" s="2">
        <v>31</v>
      </c>
    </row>
    <row r="760" spans="1:2" x14ac:dyDescent="0.25">
      <c r="A760" s="1">
        <v>63.354953765869098</v>
      </c>
      <c r="B760" s="2">
        <v>31</v>
      </c>
    </row>
    <row r="761" spans="1:2" x14ac:dyDescent="0.25">
      <c r="A761" s="1">
        <v>56.867652893066399</v>
      </c>
      <c r="B761" s="2">
        <v>31</v>
      </c>
    </row>
    <row r="762" spans="1:2" x14ac:dyDescent="0.25">
      <c r="A762" s="1">
        <v>61.259639739990199</v>
      </c>
      <c r="B762" s="2">
        <v>31</v>
      </c>
    </row>
    <row r="763" spans="1:2" x14ac:dyDescent="0.25">
      <c r="A763" s="1">
        <v>69.995346069335895</v>
      </c>
      <c r="B763" s="2">
        <v>31</v>
      </c>
    </row>
    <row r="764" spans="1:2" x14ac:dyDescent="0.25">
      <c r="A764" s="1">
        <v>86.165168762207003</v>
      </c>
      <c r="B764" s="2">
        <v>31</v>
      </c>
    </row>
    <row r="765" spans="1:2" x14ac:dyDescent="0.25">
      <c r="A765" s="1">
        <v>88.376502990722599</v>
      </c>
      <c r="B765" s="2">
        <v>31</v>
      </c>
    </row>
    <row r="766" spans="1:2" x14ac:dyDescent="0.25">
      <c r="A766" s="1">
        <v>51.066276550292898</v>
      </c>
      <c r="B766" s="2">
        <v>31</v>
      </c>
    </row>
    <row r="767" spans="1:2" x14ac:dyDescent="0.25">
      <c r="A767" s="1">
        <v>80.494842529296804</v>
      </c>
      <c r="B767" s="2">
        <v>31</v>
      </c>
    </row>
    <row r="768" spans="1:2" x14ac:dyDescent="0.25">
      <c r="A768" s="1">
        <v>67.455978393554602</v>
      </c>
      <c r="B768" s="2">
        <v>31</v>
      </c>
    </row>
    <row r="769" spans="1:2" x14ac:dyDescent="0.25">
      <c r="A769" s="1">
        <v>73.899848937988196</v>
      </c>
      <c r="B769" s="2">
        <v>32</v>
      </c>
    </row>
    <row r="770" spans="1:2" x14ac:dyDescent="0.25">
      <c r="A770" s="1">
        <v>47.281898498535099</v>
      </c>
      <c r="B770" s="2">
        <v>32</v>
      </c>
    </row>
    <row r="771" spans="1:2" x14ac:dyDescent="0.25">
      <c r="A771" s="1">
        <v>61.305339813232401</v>
      </c>
      <c r="B771" s="2">
        <v>32</v>
      </c>
    </row>
    <row r="772" spans="1:2" x14ac:dyDescent="0.25">
      <c r="A772" s="1">
        <v>47.3304023742675</v>
      </c>
      <c r="B772" s="2">
        <v>32</v>
      </c>
    </row>
    <row r="773" spans="1:2" x14ac:dyDescent="0.25">
      <c r="A773" s="1">
        <v>58.001506805419901</v>
      </c>
      <c r="B773" s="2">
        <v>32</v>
      </c>
    </row>
    <row r="774" spans="1:2" x14ac:dyDescent="0.25">
      <c r="A774" s="1">
        <v>64.945755004882798</v>
      </c>
      <c r="B774" s="2">
        <v>32</v>
      </c>
    </row>
    <row r="775" spans="1:2" x14ac:dyDescent="0.25">
      <c r="A775" s="1">
        <v>69.692878723144503</v>
      </c>
      <c r="B775" s="2">
        <v>32</v>
      </c>
    </row>
    <row r="776" spans="1:2" x14ac:dyDescent="0.25">
      <c r="A776" s="1">
        <v>57.943141937255803</v>
      </c>
      <c r="B776" s="2">
        <v>32</v>
      </c>
    </row>
    <row r="777" spans="1:2" x14ac:dyDescent="0.25">
      <c r="A777" s="1">
        <v>78.728828430175696</v>
      </c>
      <c r="B777" s="2">
        <v>32</v>
      </c>
    </row>
    <row r="778" spans="1:2" x14ac:dyDescent="0.25">
      <c r="A778" s="1">
        <v>69.235183715820298</v>
      </c>
      <c r="B778" s="2">
        <v>32</v>
      </c>
    </row>
    <row r="779" spans="1:2" x14ac:dyDescent="0.25">
      <c r="A779" s="1">
        <v>96.389060974120994</v>
      </c>
      <c r="B779" s="2">
        <v>32</v>
      </c>
    </row>
    <row r="780" spans="1:2" x14ac:dyDescent="0.25">
      <c r="A780" s="1">
        <v>50.704277038574197</v>
      </c>
      <c r="B780" s="2">
        <v>32</v>
      </c>
    </row>
    <row r="781" spans="1:2" x14ac:dyDescent="0.25">
      <c r="A781" s="1">
        <v>82.992126464843693</v>
      </c>
      <c r="B781" s="2">
        <v>32</v>
      </c>
    </row>
    <row r="782" spans="1:2" x14ac:dyDescent="0.25">
      <c r="A782" s="1">
        <v>60.952434539794901</v>
      </c>
      <c r="B782" s="2">
        <v>32</v>
      </c>
    </row>
    <row r="783" spans="1:2" x14ac:dyDescent="0.25">
      <c r="A783" s="1">
        <v>53.225250244140597</v>
      </c>
      <c r="B783" s="2">
        <v>32</v>
      </c>
    </row>
    <row r="784" spans="1:2" x14ac:dyDescent="0.25">
      <c r="A784" s="1">
        <v>57.985343933105398</v>
      </c>
      <c r="B784" s="2">
        <v>32</v>
      </c>
    </row>
    <row r="785" spans="1:2" x14ac:dyDescent="0.25">
      <c r="A785" s="1">
        <v>82.073776245117102</v>
      </c>
      <c r="B785" s="2">
        <v>32</v>
      </c>
    </row>
    <row r="786" spans="1:2" x14ac:dyDescent="0.25">
      <c r="A786" s="1">
        <v>52.325145721435497</v>
      </c>
      <c r="B786" s="2">
        <v>32</v>
      </c>
    </row>
    <row r="787" spans="1:2" x14ac:dyDescent="0.25">
      <c r="A787" s="1">
        <v>47.516422271728501</v>
      </c>
      <c r="B787" s="2">
        <v>32</v>
      </c>
    </row>
    <row r="788" spans="1:2" x14ac:dyDescent="0.25">
      <c r="A788" s="1">
        <v>67.217544555664006</v>
      </c>
      <c r="B788" s="2">
        <v>32</v>
      </c>
    </row>
    <row r="789" spans="1:2" x14ac:dyDescent="0.25">
      <c r="A789" s="1">
        <v>73.736175537109304</v>
      </c>
      <c r="B789" s="2">
        <v>32</v>
      </c>
    </row>
    <row r="790" spans="1:2" x14ac:dyDescent="0.25">
      <c r="A790" s="1">
        <v>74.506874084472599</v>
      </c>
      <c r="B790" s="2">
        <v>32</v>
      </c>
    </row>
    <row r="791" spans="1:2" x14ac:dyDescent="0.25">
      <c r="A791" s="1">
        <v>53.96382522583</v>
      </c>
      <c r="B791" s="2">
        <v>32</v>
      </c>
    </row>
    <row r="792" spans="1:2" x14ac:dyDescent="0.25">
      <c r="A792" s="1">
        <v>79.747840881347599</v>
      </c>
      <c r="B792" s="2">
        <v>33</v>
      </c>
    </row>
    <row r="793" spans="1:2" x14ac:dyDescent="0.25">
      <c r="A793" s="1">
        <v>72.387924194335895</v>
      </c>
      <c r="B793" s="2">
        <v>33</v>
      </c>
    </row>
    <row r="794" spans="1:2" x14ac:dyDescent="0.25">
      <c r="A794" s="1">
        <v>80.458366394042898</v>
      </c>
      <c r="B794" s="2">
        <v>33</v>
      </c>
    </row>
    <row r="795" spans="1:2" x14ac:dyDescent="0.25">
      <c r="A795" s="1">
        <v>48.039669036865199</v>
      </c>
      <c r="B795" s="2">
        <v>33</v>
      </c>
    </row>
    <row r="796" spans="1:2" x14ac:dyDescent="0.25">
      <c r="A796" s="1">
        <v>81.684959411620994</v>
      </c>
      <c r="B796" s="2">
        <v>33</v>
      </c>
    </row>
    <row r="797" spans="1:2" x14ac:dyDescent="0.25">
      <c r="A797" s="1">
        <v>73.501266479492102</v>
      </c>
      <c r="B797" s="2">
        <v>33</v>
      </c>
    </row>
    <row r="798" spans="1:2" x14ac:dyDescent="0.25">
      <c r="A798" s="1">
        <v>78.609703063964801</v>
      </c>
      <c r="B798" s="2">
        <v>33</v>
      </c>
    </row>
    <row r="799" spans="1:2" x14ac:dyDescent="0.25">
      <c r="A799" s="1">
        <v>55.527454376220703</v>
      </c>
      <c r="B799" s="2">
        <v>33</v>
      </c>
    </row>
    <row r="800" spans="1:2" x14ac:dyDescent="0.25">
      <c r="A800" s="1">
        <v>60.5561714172363</v>
      </c>
      <c r="B800" s="2">
        <v>33</v>
      </c>
    </row>
    <row r="801" spans="1:2" x14ac:dyDescent="0.25">
      <c r="A801" s="1">
        <v>60.964500427246001</v>
      </c>
      <c r="B801" s="2">
        <v>33</v>
      </c>
    </row>
    <row r="802" spans="1:2" x14ac:dyDescent="0.25">
      <c r="A802" s="1">
        <v>88.476608276367102</v>
      </c>
      <c r="B802" s="2">
        <v>33</v>
      </c>
    </row>
    <row r="803" spans="1:2" x14ac:dyDescent="0.25">
      <c r="A803" s="1">
        <v>60.624725341796797</v>
      </c>
      <c r="B803" s="2">
        <v>33</v>
      </c>
    </row>
    <row r="804" spans="1:2" x14ac:dyDescent="0.25">
      <c r="A804" s="1">
        <v>62.423801422119098</v>
      </c>
      <c r="B804" s="2">
        <v>33</v>
      </c>
    </row>
    <row r="805" spans="1:2" x14ac:dyDescent="0.25">
      <c r="A805" s="1">
        <v>60.114547729492102</v>
      </c>
      <c r="B805" s="2">
        <v>33</v>
      </c>
    </row>
    <row r="806" spans="1:2" x14ac:dyDescent="0.25">
      <c r="A806" s="1">
        <v>43.923755645751903</v>
      </c>
      <c r="B806" s="2">
        <v>33</v>
      </c>
    </row>
    <row r="807" spans="1:2" x14ac:dyDescent="0.25">
      <c r="A807" s="1">
        <v>63.050865173339801</v>
      </c>
      <c r="B807" s="2">
        <v>33</v>
      </c>
    </row>
    <row r="808" spans="1:2" x14ac:dyDescent="0.25">
      <c r="A808" s="1">
        <v>52.378711700439403</v>
      </c>
      <c r="B808" s="2">
        <v>33</v>
      </c>
    </row>
    <row r="809" spans="1:2" x14ac:dyDescent="0.25">
      <c r="A809" s="1">
        <v>75.357139587402301</v>
      </c>
      <c r="B809" s="2">
        <v>33</v>
      </c>
    </row>
    <row r="810" spans="1:2" x14ac:dyDescent="0.25">
      <c r="A810" s="1">
        <v>58.267200469970703</v>
      </c>
      <c r="B810" s="2">
        <v>33</v>
      </c>
    </row>
    <row r="811" spans="1:2" x14ac:dyDescent="0.25">
      <c r="A811" s="1">
        <v>47.863365173339801</v>
      </c>
      <c r="B811" s="2">
        <v>33</v>
      </c>
    </row>
    <row r="812" spans="1:2" x14ac:dyDescent="0.25">
      <c r="A812" s="1">
        <v>55.047332763671797</v>
      </c>
      <c r="B812" s="2">
        <v>33</v>
      </c>
    </row>
    <row r="813" spans="1:2" x14ac:dyDescent="0.25">
      <c r="A813" s="1">
        <v>52.535285949707003</v>
      </c>
      <c r="B813" s="2">
        <v>33</v>
      </c>
    </row>
    <row r="814" spans="1:2" x14ac:dyDescent="0.25">
      <c r="A814" s="1">
        <v>48.246437072753899</v>
      </c>
      <c r="B814" s="2">
        <v>33</v>
      </c>
    </row>
    <row r="815" spans="1:2" x14ac:dyDescent="0.25">
      <c r="A815" s="1">
        <v>83.587997436523395</v>
      </c>
      <c r="B815" s="2">
        <v>33</v>
      </c>
    </row>
    <row r="816" spans="1:2" x14ac:dyDescent="0.25">
      <c r="A816" s="1">
        <v>64.712532043457003</v>
      </c>
      <c r="B816" s="2">
        <v>33</v>
      </c>
    </row>
    <row r="817" spans="1:2" x14ac:dyDescent="0.25">
      <c r="A817" s="1">
        <v>67.332298278808494</v>
      </c>
      <c r="B817" s="2">
        <v>33</v>
      </c>
    </row>
    <row r="818" spans="1:2" x14ac:dyDescent="0.25">
      <c r="A818" s="1">
        <v>77.540115356445298</v>
      </c>
      <c r="B818" s="2">
        <v>33</v>
      </c>
    </row>
    <row r="819" spans="1:2" x14ac:dyDescent="0.25">
      <c r="A819" s="1">
        <v>59.127601623535099</v>
      </c>
      <c r="B819" s="2">
        <v>33</v>
      </c>
    </row>
    <row r="820" spans="1:2" x14ac:dyDescent="0.25">
      <c r="A820" s="1">
        <v>83.242042541503906</v>
      </c>
      <c r="B820" s="2">
        <v>34</v>
      </c>
    </row>
    <row r="821" spans="1:2" x14ac:dyDescent="0.25">
      <c r="A821" s="1">
        <v>56.433181762695298</v>
      </c>
      <c r="B821" s="2">
        <v>34</v>
      </c>
    </row>
    <row r="822" spans="1:2" x14ac:dyDescent="0.25">
      <c r="A822" s="1">
        <v>60.459342956542898</v>
      </c>
      <c r="B822" s="2">
        <v>34</v>
      </c>
    </row>
    <row r="823" spans="1:2" x14ac:dyDescent="0.25">
      <c r="A823" s="1">
        <v>72.370872497558494</v>
      </c>
      <c r="B823" s="2">
        <v>34</v>
      </c>
    </row>
    <row r="824" spans="1:2" x14ac:dyDescent="0.25">
      <c r="A824" s="1">
        <v>63.944194793701101</v>
      </c>
      <c r="B824" s="2">
        <v>34</v>
      </c>
    </row>
    <row r="825" spans="1:2" x14ac:dyDescent="0.25">
      <c r="A825" s="1">
        <v>84.776184082031193</v>
      </c>
      <c r="B825" s="2">
        <v>34</v>
      </c>
    </row>
    <row r="826" spans="1:2" x14ac:dyDescent="0.25">
      <c r="A826" s="1">
        <v>69.041549682617102</v>
      </c>
      <c r="B826" s="2">
        <v>34</v>
      </c>
    </row>
    <row r="827" spans="1:2" x14ac:dyDescent="0.25">
      <c r="A827" s="1">
        <v>80.814994812011705</v>
      </c>
      <c r="B827" s="2">
        <v>34</v>
      </c>
    </row>
    <row r="828" spans="1:2" x14ac:dyDescent="0.25">
      <c r="A828" s="1">
        <v>68.769676208495994</v>
      </c>
      <c r="B828" s="2">
        <v>34</v>
      </c>
    </row>
    <row r="829" spans="1:2" x14ac:dyDescent="0.25">
      <c r="A829" s="1">
        <v>63.753093719482401</v>
      </c>
      <c r="B829" s="2">
        <v>34</v>
      </c>
    </row>
    <row r="830" spans="1:2" x14ac:dyDescent="0.25">
      <c r="A830" s="1">
        <v>61.110313415527301</v>
      </c>
      <c r="B830" s="2">
        <v>34</v>
      </c>
    </row>
    <row r="831" spans="1:2" x14ac:dyDescent="0.25">
      <c r="A831" s="1">
        <v>70.657707214355398</v>
      </c>
      <c r="B831" s="2">
        <v>34</v>
      </c>
    </row>
    <row r="832" spans="1:2" x14ac:dyDescent="0.25">
      <c r="A832" s="1">
        <v>63.315872192382798</v>
      </c>
      <c r="B832" s="2">
        <v>34</v>
      </c>
    </row>
    <row r="833" spans="1:2" x14ac:dyDescent="0.25">
      <c r="A833" s="1">
        <v>71.042274475097599</v>
      </c>
      <c r="B833" s="2">
        <v>34</v>
      </c>
    </row>
    <row r="834" spans="1:2" x14ac:dyDescent="0.25">
      <c r="A834" s="1">
        <v>61.745933532714801</v>
      </c>
      <c r="B834" s="2">
        <v>34</v>
      </c>
    </row>
    <row r="835" spans="1:2" x14ac:dyDescent="0.25">
      <c r="A835" s="1">
        <v>64.77490234375</v>
      </c>
      <c r="B835" s="2">
        <v>34</v>
      </c>
    </row>
    <row r="836" spans="1:2" x14ac:dyDescent="0.25">
      <c r="A836" s="1">
        <v>75.035446166992102</v>
      </c>
      <c r="B836" s="2">
        <v>34</v>
      </c>
    </row>
    <row r="837" spans="1:2" x14ac:dyDescent="0.25">
      <c r="A837" s="1">
        <v>74.851493835449205</v>
      </c>
      <c r="B837" s="2">
        <v>34</v>
      </c>
    </row>
    <row r="838" spans="1:2" x14ac:dyDescent="0.25">
      <c r="A838" s="1">
        <v>75.210105895995994</v>
      </c>
      <c r="B838" s="2">
        <v>34</v>
      </c>
    </row>
    <row r="839" spans="1:2" x14ac:dyDescent="0.25">
      <c r="A839" s="1">
        <v>47.324939727783203</v>
      </c>
      <c r="B839" s="2">
        <v>34</v>
      </c>
    </row>
    <row r="840" spans="1:2" x14ac:dyDescent="0.25">
      <c r="A840" s="1">
        <v>74.116569519042898</v>
      </c>
      <c r="B840" s="2">
        <v>34</v>
      </c>
    </row>
    <row r="841" spans="1:2" x14ac:dyDescent="0.25">
      <c r="A841" s="1">
        <v>53.486892700195298</v>
      </c>
      <c r="B841" s="2">
        <v>34</v>
      </c>
    </row>
    <row r="842" spans="1:2" x14ac:dyDescent="0.25">
      <c r="A842" s="1">
        <v>51.4549751281738</v>
      </c>
      <c r="B842" s="2">
        <v>35</v>
      </c>
    </row>
    <row r="843" spans="1:2" x14ac:dyDescent="0.25">
      <c r="A843" s="1">
        <v>65.222267150878906</v>
      </c>
      <c r="B843" s="2">
        <v>35</v>
      </c>
    </row>
    <row r="844" spans="1:2" x14ac:dyDescent="0.25">
      <c r="A844" s="1">
        <v>73.671348571777301</v>
      </c>
      <c r="B844" s="2">
        <v>35</v>
      </c>
    </row>
    <row r="845" spans="1:2" x14ac:dyDescent="0.25">
      <c r="A845" s="1">
        <v>68.956886291503906</v>
      </c>
      <c r="B845" s="2">
        <v>35</v>
      </c>
    </row>
    <row r="846" spans="1:2" x14ac:dyDescent="0.25">
      <c r="A846" s="1">
        <v>61.910305023193303</v>
      </c>
      <c r="B846" s="2">
        <v>35</v>
      </c>
    </row>
    <row r="847" spans="1:2" x14ac:dyDescent="0.25">
      <c r="A847" s="1">
        <v>86.596397399902301</v>
      </c>
      <c r="B847" s="2">
        <v>35</v>
      </c>
    </row>
    <row r="848" spans="1:2" x14ac:dyDescent="0.25">
      <c r="A848" s="1">
        <v>79.902374267578097</v>
      </c>
      <c r="B848" s="2">
        <v>35</v>
      </c>
    </row>
    <row r="849" spans="1:2" x14ac:dyDescent="0.25">
      <c r="A849" s="1">
        <v>98.799644470214801</v>
      </c>
      <c r="B849" s="2">
        <v>35</v>
      </c>
    </row>
    <row r="850" spans="1:2" x14ac:dyDescent="0.25">
      <c r="A850" s="1">
        <v>51.680477142333899</v>
      </c>
      <c r="B850" s="2">
        <v>35</v>
      </c>
    </row>
    <row r="851" spans="1:2" x14ac:dyDescent="0.25">
      <c r="A851" s="1">
        <v>86.376441955566406</v>
      </c>
      <c r="B851" s="2">
        <v>35</v>
      </c>
    </row>
    <row r="852" spans="1:2" x14ac:dyDescent="0.25">
      <c r="A852" s="1">
        <v>73.729377746582003</v>
      </c>
      <c r="B852" s="2">
        <v>35</v>
      </c>
    </row>
    <row r="853" spans="1:2" x14ac:dyDescent="0.25">
      <c r="A853" s="1">
        <v>83.005851745605398</v>
      </c>
      <c r="B853" s="2">
        <v>35</v>
      </c>
    </row>
    <row r="854" spans="1:2" x14ac:dyDescent="0.25">
      <c r="A854" s="1">
        <v>89.120719909667898</v>
      </c>
      <c r="B854" s="2">
        <v>35</v>
      </c>
    </row>
    <row r="855" spans="1:2" x14ac:dyDescent="0.25">
      <c r="A855" s="1">
        <v>71.1207275390625</v>
      </c>
      <c r="B855" s="2">
        <v>35</v>
      </c>
    </row>
    <row r="856" spans="1:2" x14ac:dyDescent="0.25">
      <c r="A856" s="1">
        <v>76.475395202636705</v>
      </c>
      <c r="B856" s="2">
        <v>35</v>
      </c>
    </row>
    <row r="857" spans="1:2" x14ac:dyDescent="0.25">
      <c r="A857" s="1">
        <v>62.429409027099602</v>
      </c>
      <c r="B857" s="2">
        <v>35</v>
      </c>
    </row>
    <row r="858" spans="1:2" x14ac:dyDescent="0.25">
      <c r="A858" s="1">
        <v>55.525150299072202</v>
      </c>
      <c r="B858" s="2">
        <v>35</v>
      </c>
    </row>
    <row r="859" spans="1:2" x14ac:dyDescent="0.25">
      <c r="A859" s="1">
        <v>51.857826232910099</v>
      </c>
      <c r="B859" s="2">
        <v>35</v>
      </c>
    </row>
    <row r="860" spans="1:2" x14ac:dyDescent="0.25">
      <c r="A860" s="1">
        <v>57.939308166503899</v>
      </c>
      <c r="B860" s="2">
        <v>35</v>
      </c>
    </row>
    <row r="861" spans="1:2" x14ac:dyDescent="0.25">
      <c r="A861" s="1">
        <v>63.738162994384702</v>
      </c>
      <c r="B861" s="2">
        <v>35</v>
      </c>
    </row>
    <row r="862" spans="1:2" x14ac:dyDescent="0.25">
      <c r="A862" s="1">
        <v>92.373283386230398</v>
      </c>
      <c r="B862" s="2">
        <v>35</v>
      </c>
    </row>
    <row r="863" spans="1:2" x14ac:dyDescent="0.25">
      <c r="A863" s="1">
        <v>59.685440063476499</v>
      </c>
      <c r="B863" s="2">
        <v>35</v>
      </c>
    </row>
    <row r="864" spans="1:2" x14ac:dyDescent="0.25">
      <c r="A864" s="1">
        <v>66.701042175292898</v>
      </c>
      <c r="B864" s="2">
        <v>35</v>
      </c>
    </row>
    <row r="865" spans="1:2" x14ac:dyDescent="0.25">
      <c r="A865" s="1">
        <v>86.725776672363196</v>
      </c>
      <c r="B865" s="2">
        <v>36</v>
      </c>
    </row>
    <row r="866" spans="1:2" x14ac:dyDescent="0.25">
      <c r="A866" s="1">
        <v>82.482574462890597</v>
      </c>
      <c r="B866" s="2">
        <v>36</v>
      </c>
    </row>
    <row r="867" spans="1:2" x14ac:dyDescent="0.25">
      <c r="A867" s="1">
        <v>91.127731323242102</v>
      </c>
      <c r="B867" s="2">
        <v>36</v>
      </c>
    </row>
    <row r="868" spans="1:2" x14ac:dyDescent="0.25">
      <c r="A868" s="1">
        <v>82.790557861328097</v>
      </c>
      <c r="B868" s="2">
        <v>36</v>
      </c>
    </row>
    <row r="869" spans="1:2" x14ac:dyDescent="0.25">
      <c r="A869" s="1">
        <v>66.988304138183494</v>
      </c>
      <c r="B869" s="2">
        <v>36</v>
      </c>
    </row>
    <row r="870" spans="1:2" x14ac:dyDescent="0.25">
      <c r="A870" s="1">
        <v>53.2527465820312</v>
      </c>
      <c r="B870" s="2">
        <v>36</v>
      </c>
    </row>
    <row r="871" spans="1:2" x14ac:dyDescent="0.25">
      <c r="A871" s="1">
        <v>61.229236602783203</v>
      </c>
      <c r="B871" s="2">
        <v>36</v>
      </c>
    </row>
    <row r="872" spans="1:2" x14ac:dyDescent="0.25">
      <c r="A872" s="1">
        <v>59.4122505187988</v>
      </c>
      <c r="B872" s="2">
        <v>36</v>
      </c>
    </row>
    <row r="873" spans="1:2" x14ac:dyDescent="0.25">
      <c r="A873" s="1">
        <v>76.651031494140597</v>
      </c>
      <c r="B873" s="2">
        <v>36</v>
      </c>
    </row>
    <row r="874" spans="1:2" x14ac:dyDescent="0.25">
      <c r="A874" s="1">
        <v>56.042819976806598</v>
      </c>
      <c r="B874" s="2">
        <v>36</v>
      </c>
    </row>
    <row r="875" spans="1:2" x14ac:dyDescent="0.25">
      <c r="A875" s="1">
        <v>48.321701049804602</v>
      </c>
      <c r="B875" s="2">
        <v>36</v>
      </c>
    </row>
    <row r="876" spans="1:2" x14ac:dyDescent="0.25">
      <c r="A876" s="1">
        <v>68.894279479980398</v>
      </c>
      <c r="B876" s="2">
        <v>36</v>
      </c>
    </row>
    <row r="877" spans="1:2" x14ac:dyDescent="0.25">
      <c r="A877" s="1">
        <v>46.4673461914062</v>
      </c>
      <c r="B877" s="2">
        <v>36</v>
      </c>
    </row>
    <row r="878" spans="1:2" x14ac:dyDescent="0.25">
      <c r="A878" s="1">
        <v>69.580589294433494</v>
      </c>
      <c r="B878" s="2">
        <v>36</v>
      </c>
    </row>
    <row r="879" spans="1:2" x14ac:dyDescent="0.25">
      <c r="A879" s="1">
        <v>63.251258850097599</v>
      </c>
      <c r="B879" s="2">
        <v>36</v>
      </c>
    </row>
    <row r="880" spans="1:2" x14ac:dyDescent="0.25">
      <c r="A880" s="1">
        <v>77.861381530761705</v>
      </c>
      <c r="B880" s="2">
        <v>36</v>
      </c>
    </row>
    <row r="881" spans="1:2" x14ac:dyDescent="0.25">
      <c r="A881" s="1">
        <v>57.106075286865199</v>
      </c>
      <c r="B881" s="2">
        <v>36</v>
      </c>
    </row>
    <row r="882" spans="1:2" x14ac:dyDescent="0.25">
      <c r="A882" s="1">
        <v>77.653854370117102</v>
      </c>
      <c r="B882" s="2">
        <v>36</v>
      </c>
    </row>
    <row r="883" spans="1:2" x14ac:dyDescent="0.25">
      <c r="A883" s="1">
        <v>57.2729682922363</v>
      </c>
      <c r="B883" s="2">
        <v>36</v>
      </c>
    </row>
    <row r="884" spans="1:2" x14ac:dyDescent="0.25">
      <c r="A884" s="1">
        <v>71.439056396484304</v>
      </c>
      <c r="B884" s="2">
        <v>36</v>
      </c>
    </row>
    <row r="885" spans="1:2" x14ac:dyDescent="0.25">
      <c r="A885" s="1">
        <v>72.135711669921804</v>
      </c>
      <c r="B885" s="2">
        <v>36</v>
      </c>
    </row>
    <row r="886" spans="1:2" x14ac:dyDescent="0.25">
      <c r="A886" s="1">
        <v>69.348258972167898</v>
      </c>
      <c r="B886" s="2">
        <v>36</v>
      </c>
    </row>
    <row r="887" spans="1:2" x14ac:dyDescent="0.25">
      <c r="A887" s="1">
        <v>75.40673828125</v>
      </c>
      <c r="B887" s="2">
        <v>36</v>
      </c>
    </row>
    <row r="888" spans="1:2" x14ac:dyDescent="0.25">
      <c r="A888" s="1">
        <v>77.097076416015597</v>
      </c>
      <c r="B888" s="2">
        <v>36</v>
      </c>
    </row>
    <row r="889" spans="1:2" x14ac:dyDescent="0.25">
      <c r="A889" s="1">
        <v>52.960109710693303</v>
      </c>
      <c r="B889" s="2">
        <v>36</v>
      </c>
    </row>
    <row r="890" spans="1:2" x14ac:dyDescent="0.25">
      <c r="A890" s="1">
        <v>84.992050170898395</v>
      </c>
      <c r="B890" s="2">
        <v>37</v>
      </c>
    </row>
    <row r="891" spans="1:2" x14ac:dyDescent="0.25">
      <c r="A891" s="1">
        <v>71.374862670898395</v>
      </c>
      <c r="B891" s="2">
        <v>37</v>
      </c>
    </row>
    <row r="892" spans="1:2" x14ac:dyDescent="0.25">
      <c r="A892" s="1">
        <v>77.295478820800696</v>
      </c>
      <c r="B892" s="2">
        <v>37</v>
      </c>
    </row>
    <row r="893" spans="1:2" x14ac:dyDescent="0.25">
      <c r="A893" s="1">
        <v>58.910465240478501</v>
      </c>
      <c r="B893" s="2">
        <v>37</v>
      </c>
    </row>
    <row r="894" spans="1:2" x14ac:dyDescent="0.25">
      <c r="A894" s="1">
        <v>79.739830017089801</v>
      </c>
      <c r="B894" s="2">
        <v>37</v>
      </c>
    </row>
    <row r="895" spans="1:2" x14ac:dyDescent="0.25">
      <c r="A895" s="1">
        <v>76.675392150878906</v>
      </c>
      <c r="B895" s="2">
        <v>37</v>
      </c>
    </row>
    <row r="896" spans="1:2" x14ac:dyDescent="0.25">
      <c r="A896" s="1">
        <v>56.454936981201101</v>
      </c>
      <c r="B896" s="2">
        <v>37</v>
      </c>
    </row>
    <row r="897" spans="1:2" x14ac:dyDescent="0.25">
      <c r="A897" s="1">
        <v>71.949295043945298</v>
      </c>
      <c r="B897" s="2">
        <v>37</v>
      </c>
    </row>
    <row r="898" spans="1:2" x14ac:dyDescent="0.25">
      <c r="A898" s="1">
        <v>64.340591430664006</v>
      </c>
      <c r="B898" s="2">
        <v>37</v>
      </c>
    </row>
    <row r="899" spans="1:2" x14ac:dyDescent="0.25">
      <c r="A899" s="1">
        <v>74.056983947753906</v>
      </c>
      <c r="B899" s="2">
        <v>37</v>
      </c>
    </row>
    <row r="900" spans="1:2" x14ac:dyDescent="0.25">
      <c r="A900" s="1">
        <v>49.668556213378899</v>
      </c>
      <c r="B900" s="2">
        <v>37</v>
      </c>
    </row>
    <row r="901" spans="1:2" x14ac:dyDescent="0.25">
      <c r="A901" s="1">
        <v>59.361976623535099</v>
      </c>
      <c r="B901" s="2">
        <v>37</v>
      </c>
    </row>
    <row r="902" spans="1:2" x14ac:dyDescent="0.25">
      <c r="A902" s="1">
        <v>72.076736450195298</v>
      </c>
      <c r="B902" s="2">
        <v>37</v>
      </c>
    </row>
    <row r="903" spans="1:2" x14ac:dyDescent="0.25">
      <c r="A903" s="1">
        <v>62.530036926269503</v>
      </c>
      <c r="B903" s="2">
        <v>37</v>
      </c>
    </row>
    <row r="904" spans="1:2" x14ac:dyDescent="0.25">
      <c r="A904" s="1">
        <v>46.398628234863203</v>
      </c>
      <c r="B904" s="2">
        <v>37</v>
      </c>
    </row>
    <row r="905" spans="1:2" x14ac:dyDescent="0.25">
      <c r="A905" s="1">
        <v>47.7975044250488</v>
      </c>
      <c r="B905" s="2">
        <v>37</v>
      </c>
    </row>
    <row r="906" spans="1:2" x14ac:dyDescent="0.25">
      <c r="A906" s="1">
        <v>58.2987251281738</v>
      </c>
      <c r="B906" s="2">
        <v>37</v>
      </c>
    </row>
    <row r="907" spans="1:2" x14ac:dyDescent="0.25">
      <c r="A907" s="1">
        <v>46.143875122070298</v>
      </c>
      <c r="B907" s="2">
        <v>37</v>
      </c>
    </row>
    <row r="908" spans="1:2" x14ac:dyDescent="0.25">
      <c r="A908" s="1">
        <v>77.638931274414006</v>
      </c>
      <c r="B908" s="2">
        <v>37</v>
      </c>
    </row>
    <row r="909" spans="1:2" x14ac:dyDescent="0.25">
      <c r="A909" s="1">
        <v>64.920143127441406</v>
      </c>
      <c r="B909" s="2">
        <v>37</v>
      </c>
    </row>
    <row r="910" spans="1:2" x14ac:dyDescent="0.25">
      <c r="A910" s="1">
        <v>83.525962829589801</v>
      </c>
      <c r="B910" s="2">
        <v>37</v>
      </c>
    </row>
    <row r="911" spans="1:2" x14ac:dyDescent="0.25">
      <c r="A911" s="1">
        <v>51.172573089599602</v>
      </c>
      <c r="B911" s="2">
        <v>37</v>
      </c>
    </row>
    <row r="912" spans="1:2" x14ac:dyDescent="0.25">
      <c r="A912" s="1">
        <v>57.691120147705</v>
      </c>
      <c r="B912" s="2">
        <v>37</v>
      </c>
    </row>
    <row r="913" spans="1:2" x14ac:dyDescent="0.25">
      <c r="A913" s="1">
        <v>79.042930603027301</v>
      </c>
      <c r="B913" s="2">
        <v>37</v>
      </c>
    </row>
    <row r="914" spans="1:2" x14ac:dyDescent="0.25">
      <c r="A914" s="1">
        <v>48.530357360839801</v>
      </c>
      <c r="B914" s="2">
        <v>38</v>
      </c>
    </row>
    <row r="915" spans="1:2" x14ac:dyDescent="0.25">
      <c r="A915" s="1">
        <v>55.750980377197202</v>
      </c>
      <c r="B915" s="2">
        <v>38</v>
      </c>
    </row>
    <row r="916" spans="1:2" x14ac:dyDescent="0.25">
      <c r="A916" s="1">
        <v>45.158332824707003</v>
      </c>
      <c r="B916" s="2">
        <v>38</v>
      </c>
    </row>
    <row r="917" spans="1:2" x14ac:dyDescent="0.25">
      <c r="A917" s="1">
        <v>70.563949584960895</v>
      </c>
      <c r="B917" s="2">
        <v>38</v>
      </c>
    </row>
    <row r="918" spans="1:2" x14ac:dyDescent="0.25">
      <c r="A918" s="1">
        <v>44.031307220458899</v>
      </c>
      <c r="B918" s="2">
        <v>38</v>
      </c>
    </row>
    <row r="919" spans="1:2" x14ac:dyDescent="0.25">
      <c r="A919" s="1">
        <v>51.975978851318303</v>
      </c>
      <c r="B919" s="2">
        <v>38</v>
      </c>
    </row>
    <row r="920" spans="1:2" x14ac:dyDescent="0.25">
      <c r="A920" s="1">
        <v>55.222694396972599</v>
      </c>
      <c r="B920" s="2">
        <v>38</v>
      </c>
    </row>
    <row r="921" spans="1:2" x14ac:dyDescent="0.25">
      <c r="A921" s="1">
        <v>64.352630615234304</v>
      </c>
      <c r="B921" s="2">
        <v>38</v>
      </c>
    </row>
    <row r="922" spans="1:2" x14ac:dyDescent="0.25">
      <c r="A922" s="1">
        <v>61.115272521972599</v>
      </c>
      <c r="B922" s="2">
        <v>38</v>
      </c>
    </row>
    <row r="923" spans="1:2" x14ac:dyDescent="0.25">
      <c r="A923" s="1">
        <v>74.988418579101506</v>
      </c>
      <c r="B923" s="2">
        <v>38</v>
      </c>
    </row>
    <row r="924" spans="1:2" x14ac:dyDescent="0.25">
      <c r="A924" s="1">
        <v>76.543083190917898</v>
      </c>
      <c r="B924" s="2">
        <v>38</v>
      </c>
    </row>
    <row r="925" spans="1:2" x14ac:dyDescent="0.25">
      <c r="A925" s="1">
        <v>77.773330688476506</v>
      </c>
      <c r="B925" s="2">
        <v>38</v>
      </c>
    </row>
    <row r="926" spans="1:2" x14ac:dyDescent="0.25">
      <c r="A926" s="1">
        <v>68.853599548339801</v>
      </c>
      <c r="B926" s="2">
        <v>38</v>
      </c>
    </row>
    <row r="927" spans="1:2" x14ac:dyDescent="0.25">
      <c r="A927" s="1">
        <v>61.396751403808501</v>
      </c>
      <c r="B927" s="2">
        <v>38</v>
      </c>
    </row>
    <row r="928" spans="1:2" x14ac:dyDescent="0.25">
      <c r="A928" s="1">
        <v>83.0203857421875</v>
      </c>
      <c r="B928" s="2">
        <v>38</v>
      </c>
    </row>
    <row r="929" spans="1:2" x14ac:dyDescent="0.25">
      <c r="A929" s="1">
        <v>45.1559448242187</v>
      </c>
      <c r="B929" s="2">
        <v>38</v>
      </c>
    </row>
    <row r="930" spans="1:2" x14ac:dyDescent="0.25">
      <c r="A930" s="1">
        <v>51.949459075927699</v>
      </c>
      <c r="B930" s="2">
        <v>38</v>
      </c>
    </row>
    <row r="931" spans="1:2" x14ac:dyDescent="0.25">
      <c r="A931" s="1">
        <v>56.1061401367187</v>
      </c>
      <c r="B931" s="2">
        <v>38</v>
      </c>
    </row>
    <row r="932" spans="1:2" x14ac:dyDescent="0.25">
      <c r="A932" s="1">
        <v>87.087043762207003</v>
      </c>
      <c r="B932" s="2">
        <v>38</v>
      </c>
    </row>
    <row r="933" spans="1:2" x14ac:dyDescent="0.25">
      <c r="A933" s="1">
        <v>73.546478271484304</v>
      </c>
      <c r="B933" s="2">
        <v>38</v>
      </c>
    </row>
    <row r="934" spans="1:2" x14ac:dyDescent="0.25">
      <c r="A934" s="1">
        <v>58.176090240478501</v>
      </c>
      <c r="B934" s="2">
        <v>38</v>
      </c>
    </row>
    <row r="935" spans="1:2" x14ac:dyDescent="0.25">
      <c r="A935" s="1">
        <v>79.329650878906193</v>
      </c>
      <c r="B935" s="2">
        <v>38</v>
      </c>
    </row>
    <row r="936" spans="1:2" x14ac:dyDescent="0.25">
      <c r="A936" s="1">
        <v>69.114341735839801</v>
      </c>
      <c r="B936" s="2">
        <v>38</v>
      </c>
    </row>
    <row r="937" spans="1:2" x14ac:dyDescent="0.25">
      <c r="A937" s="1">
        <v>84.792930603027301</v>
      </c>
      <c r="B937" s="2">
        <v>38</v>
      </c>
    </row>
    <row r="938" spans="1:2" x14ac:dyDescent="0.25">
      <c r="A938" s="1">
        <v>44.339431762695298</v>
      </c>
      <c r="B938" s="2">
        <v>39</v>
      </c>
    </row>
    <row r="939" spans="1:2" x14ac:dyDescent="0.25">
      <c r="A939" s="1">
        <v>50.109752655029197</v>
      </c>
      <c r="B939" s="2">
        <v>39</v>
      </c>
    </row>
    <row r="940" spans="1:2" x14ac:dyDescent="0.25">
      <c r="A940" s="1">
        <v>89.3271484375</v>
      </c>
      <c r="B940" s="2">
        <v>39</v>
      </c>
    </row>
    <row r="941" spans="1:2" x14ac:dyDescent="0.25">
      <c r="A941" s="1">
        <v>92.6561279296875</v>
      </c>
      <c r="B941" s="2">
        <v>39</v>
      </c>
    </row>
    <row r="942" spans="1:2" x14ac:dyDescent="0.25">
      <c r="A942" s="1">
        <v>79.622894287109304</v>
      </c>
      <c r="B942" s="2">
        <v>39</v>
      </c>
    </row>
    <row r="943" spans="1:2" x14ac:dyDescent="0.25">
      <c r="A943" s="1">
        <v>77.944267272949205</v>
      </c>
      <c r="B943" s="2">
        <v>39</v>
      </c>
    </row>
    <row r="944" spans="1:2" x14ac:dyDescent="0.25">
      <c r="A944" s="1">
        <v>72.315864562988196</v>
      </c>
      <c r="B944" s="2">
        <v>39</v>
      </c>
    </row>
    <row r="945" spans="1:2" x14ac:dyDescent="0.25">
      <c r="A945" s="1">
        <v>71.153839111328097</v>
      </c>
      <c r="B945" s="2">
        <v>39</v>
      </c>
    </row>
    <row r="946" spans="1:2" x14ac:dyDescent="0.25">
      <c r="A946" s="1">
        <v>74.516258239745994</v>
      </c>
      <c r="B946" s="2">
        <v>39</v>
      </c>
    </row>
    <row r="947" spans="1:2" x14ac:dyDescent="0.25">
      <c r="A947" s="1">
        <v>74.564697265625</v>
      </c>
      <c r="B947" s="2">
        <v>39</v>
      </c>
    </row>
    <row r="948" spans="1:2" x14ac:dyDescent="0.25">
      <c r="A948" s="1">
        <v>81.811302185058494</v>
      </c>
      <c r="B948" s="2">
        <v>39</v>
      </c>
    </row>
    <row r="949" spans="1:2" x14ac:dyDescent="0.25">
      <c r="A949" s="1">
        <v>66.162117004394503</v>
      </c>
      <c r="B949" s="2">
        <v>39</v>
      </c>
    </row>
    <row r="950" spans="1:2" x14ac:dyDescent="0.25">
      <c r="A950" s="1">
        <v>75.636360168457003</v>
      </c>
      <c r="B950" s="2">
        <v>39</v>
      </c>
    </row>
    <row r="951" spans="1:2" x14ac:dyDescent="0.25">
      <c r="A951" s="1">
        <v>81.241897583007798</v>
      </c>
      <c r="B951" s="2">
        <v>39</v>
      </c>
    </row>
    <row r="952" spans="1:2" x14ac:dyDescent="0.25">
      <c r="A952" s="1">
        <v>58.665504455566399</v>
      </c>
      <c r="B952" s="2">
        <v>39</v>
      </c>
    </row>
    <row r="953" spans="1:2" x14ac:dyDescent="0.25">
      <c r="A953" s="1">
        <v>64.297233581542898</v>
      </c>
      <c r="B953" s="2">
        <v>39</v>
      </c>
    </row>
    <row r="954" spans="1:2" x14ac:dyDescent="0.25">
      <c r="A954" s="1">
        <v>75.858299255370994</v>
      </c>
      <c r="B954" s="2">
        <v>39</v>
      </c>
    </row>
    <row r="955" spans="1:2" x14ac:dyDescent="0.25">
      <c r="A955" s="1">
        <v>72.086662292480398</v>
      </c>
      <c r="B955" s="2">
        <v>39</v>
      </c>
    </row>
    <row r="956" spans="1:2" x14ac:dyDescent="0.25">
      <c r="A956" s="1">
        <v>74.010307312011705</v>
      </c>
      <c r="B956" s="2">
        <v>39</v>
      </c>
    </row>
    <row r="957" spans="1:2" x14ac:dyDescent="0.25">
      <c r="A957" s="1">
        <v>85.924453735351506</v>
      </c>
      <c r="B957" s="2">
        <v>39</v>
      </c>
    </row>
    <row r="958" spans="1:2" x14ac:dyDescent="0.25">
      <c r="A958" s="1">
        <v>70.951446533203097</v>
      </c>
      <c r="B958" s="2">
        <v>39</v>
      </c>
    </row>
    <row r="959" spans="1:2" x14ac:dyDescent="0.25">
      <c r="A959" s="1">
        <v>94.750213623046804</v>
      </c>
      <c r="B959" s="2">
        <v>40</v>
      </c>
    </row>
    <row r="960" spans="1:2" x14ac:dyDescent="0.25">
      <c r="A960" s="1">
        <v>59.356113433837798</v>
      </c>
      <c r="B960" s="2">
        <v>40</v>
      </c>
    </row>
    <row r="961" spans="1:2" x14ac:dyDescent="0.25">
      <c r="A961" s="1">
        <v>70.474266052245994</v>
      </c>
      <c r="B961" s="2">
        <v>40</v>
      </c>
    </row>
    <row r="962" spans="1:2" x14ac:dyDescent="0.25">
      <c r="A962" s="1">
        <v>58.380599975585902</v>
      </c>
      <c r="B962" s="2">
        <v>40</v>
      </c>
    </row>
    <row r="963" spans="1:2" x14ac:dyDescent="0.25">
      <c r="A963" s="1">
        <v>56.489459991455</v>
      </c>
      <c r="B963" s="2">
        <v>40</v>
      </c>
    </row>
    <row r="964" spans="1:2" x14ac:dyDescent="0.25">
      <c r="A964" s="1">
        <v>71.314765930175696</v>
      </c>
      <c r="B964" s="2">
        <v>40</v>
      </c>
    </row>
    <row r="965" spans="1:2" x14ac:dyDescent="0.25">
      <c r="A965" s="1">
        <v>74.114936828613196</v>
      </c>
      <c r="B965" s="2">
        <v>40</v>
      </c>
    </row>
    <row r="966" spans="1:2" x14ac:dyDescent="0.25">
      <c r="A966" s="1">
        <v>70.222328186035099</v>
      </c>
      <c r="B966" s="2">
        <v>40</v>
      </c>
    </row>
    <row r="967" spans="1:2" x14ac:dyDescent="0.25">
      <c r="A967" s="1">
        <v>65.306869506835895</v>
      </c>
      <c r="B967" s="2">
        <v>40</v>
      </c>
    </row>
    <row r="968" spans="1:2" x14ac:dyDescent="0.25">
      <c r="A968" s="1">
        <v>87.746841430664006</v>
      </c>
      <c r="B968" s="2">
        <v>40</v>
      </c>
    </row>
    <row r="969" spans="1:2" x14ac:dyDescent="0.25">
      <c r="A969" s="1">
        <v>92.172538757324205</v>
      </c>
      <c r="B969" s="2">
        <v>40</v>
      </c>
    </row>
    <row r="970" spans="1:2" x14ac:dyDescent="0.25">
      <c r="A970" s="1">
        <v>56.955783843994098</v>
      </c>
      <c r="B970" s="2">
        <v>40</v>
      </c>
    </row>
    <row r="971" spans="1:2" x14ac:dyDescent="0.25">
      <c r="A971" s="1">
        <v>92.701812744140597</v>
      </c>
      <c r="B971" s="2">
        <v>40</v>
      </c>
    </row>
    <row r="972" spans="1:2" x14ac:dyDescent="0.25">
      <c r="A972" s="1">
        <v>58.118217468261697</v>
      </c>
      <c r="B972" s="2">
        <v>40</v>
      </c>
    </row>
    <row r="973" spans="1:2" x14ac:dyDescent="0.25">
      <c r="A973" s="1">
        <v>83.298332214355398</v>
      </c>
      <c r="B973" s="2">
        <v>40</v>
      </c>
    </row>
    <row r="974" spans="1:2" x14ac:dyDescent="0.25">
      <c r="A974" s="1">
        <v>62.74116897583</v>
      </c>
      <c r="B974" s="2">
        <v>40</v>
      </c>
    </row>
    <row r="975" spans="1:2" x14ac:dyDescent="0.25">
      <c r="A975" s="1">
        <v>70.488533020019503</v>
      </c>
      <c r="B975" s="2">
        <v>40</v>
      </c>
    </row>
    <row r="976" spans="1:2" x14ac:dyDescent="0.25">
      <c r="A976" s="1">
        <v>58.456829071044901</v>
      </c>
      <c r="B976" s="2">
        <v>40</v>
      </c>
    </row>
    <row r="977" spans="1:2" x14ac:dyDescent="0.25">
      <c r="A977" s="1">
        <v>71.960769653320298</v>
      </c>
      <c r="B977" s="2">
        <v>40</v>
      </c>
    </row>
    <row r="978" spans="1:2" x14ac:dyDescent="0.25">
      <c r="A978" s="1">
        <v>60.076763153076101</v>
      </c>
      <c r="B978" s="2">
        <v>41</v>
      </c>
    </row>
    <row r="979" spans="1:2" x14ac:dyDescent="0.25">
      <c r="A979" s="1">
        <v>62.422901153564403</v>
      </c>
      <c r="B979" s="2">
        <v>41</v>
      </c>
    </row>
    <row r="980" spans="1:2" x14ac:dyDescent="0.25">
      <c r="A980" s="1">
        <v>63.017547607421797</v>
      </c>
      <c r="B980" s="2">
        <v>41</v>
      </c>
    </row>
    <row r="981" spans="1:2" x14ac:dyDescent="0.25">
      <c r="A981" s="1">
        <v>64.427185058593693</v>
      </c>
      <c r="B981" s="2">
        <v>41</v>
      </c>
    </row>
    <row r="982" spans="1:2" x14ac:dyDescent="0.25">
      <c r="A982" s="1">
        <v>73.432060241699205</v>
      </c>
      <c r="B982" s="2">
        <v>41</v>
      </c>
    </row>
    <row r="983" spans="1:2" x14ac:dyDescent="0.25">
      <c r="A983" s="1">
        <v>86.400337219238196</v>
      </c>
      <c r="B983" s="2">
        <v>41</v>
      </c>
    </row>
    <row r="984" spans="1:2" x14ac:dyDescent="0.25">
      <c r="A984" s="1">
        <v>77.767120361328097</v>
      </c>
      <c r="B984" s="2">
        <v>41</v>
      </c>
    </row>
    <row r="985" spans="1:2" x14ac:dyDescent="0.25">
      <c r="A985" s="1">
        <v>59.642982482910099</v>
      </c>
      <c r="B985" s="2">
        <v>41</v>
      </c>
    </row>
    <row r="986" spans="1:2" x14ac:dyDescent="0.25">
      <c r="A986" s="1">
        <v>91.635429382324205</v>
      </c>
      <c r="B986" s="2">
        <v>41</v>
      </c>
    </row>
    <row r="987" spans="1:2" x14ac:dyDescent="0.25">
      <c r="A987" s="1">
        <v>55.2478637695312</v>
      </c>
      <c r="B987" s="2">
        <v>41</v>
      </c>
    </row>
    <row r="988" spans="1:2" x14ac:dyDescent="0.25">
      <c r="A988" s="1">
        <v>81.179466247558494</v>
      </c>
      <c r="B988" s="2">
        <v>41</v>
      </c>
    </row>
    <row r="989" spans="1:2" x14ac:dyDescent="0.25">
      <c r="A989" s="1">
        <v>73.678321838378906</v>
      </c>
      <c r="B989" s="2">
        <v>41</v>
      </c>
    </row>
    <row r="990" spans="1:2" x14ac:dyDescent="0.25">
      <c r="A990" s="1">
        <v>84.997726440429602</v>
      </c>
      <c r="B990" s="2">
        <v>41</v>
      </c>
    </row>
    <row r="991" spans="1:2" x14ac:dyDescent="0.25">
      <c r="A991" s="1">
        <v>60.550746917724602</v>
      </c>
      <c r="B991" s="2">
        <v>41</v>
      </c>
    </row>
    <row r="992" spans="1:2" x14ac:dyDescent="0.25">
      <c r="A992" s="1">
        <v>88.169471740722599</v>
      </c>
      <c r="B992" s="2">
        <v>41</v>
      </c>
    </row>
    <row r="993" spans="1:2" x14ac:dyDescent="0.25">
      <c r="A993" s="1">
        <v>76.044944763183494</v>
      </c>
      <c r="B993" s="2">
        <v>41</v>
      </c>
    </row>
    <row r="994" spans="1:2" x14ac:dyDescent="0.25">
      <c r="A994" s="1">
        <v>64.588325500488196</v>
      </c>
      <c r="B994" s="2">
        <v>41</v>
      </c>
    </row>
    <row r="995" spans="1:2" x14ac:dyDescent="0.25">
      <c r="A995" s="1">
        <v>75.517845153808494</v>
      </c>
      <c r="B995" s="2">
        <v>41</v>
      </c>
    </row>
    <row r="996" spans="1:2" x14ac:dyDescent="0.25">
      <c r="A996" s="1">
        <v>83.223716735839801</v>
      </c>
      <c r="B996" s="2">
        <v>41</v>
      </c>
    </row>
    <row r="997" spans="1:2" x14ac:dyDescent="0.25">
      <c r="A997" s="1">
        <v>51.440502166747997</v>
      </c>
      <c r="B997" s="2">
        <v>41</v>
      </c>
    </row>
    <row r="998" spans="1:2" x14ac:dyDescent="0.25">
      <c r="A998" s="1">
        <v>71.232643127441406</v>
      </c>
      <c r="B998" s="2">
        <v>41</v>
      </c>
    </row>
    <row r="999" spans="1:2" x14ac:dyDescent="0.25">
      <c r="A999" s="1">
        <v>75.968742370605398</v>
      </c>
      <c r="B999" s="2">
        <v>41</v>
      </c>
    </row>
    <row r="1000" spans="1:2" x14ac:dyDescent="0.25">
      <c r="A1000" s="1">
        <v>62.649284362792898</v>
      </c>
      <c r="B1000" s="2">
        <v>41</v>
      </c>
    </row>
    <row r="1001" spans="1:2" x14ac:dyDescent="0.25">
      <c r="A1001" s="1">
        <v>90.331581115722599</v>
      </c>
      <c r="B1001" s="2">
        <v>42</v>
      </c>
    </row>
    <row r="1002" spans="1:2" x14ac:dyDescent="0.25">
      <c r="A1002" s="1">
        <v>63.611698150634702</v>
      </c>
      <c r="B1002" s="2">
        <v>42</v>
      </c>
    </row>
    <row r="1003" spans="1:2" x14ac:dyDescent="0.25">
      <c r="A1003" s="1">
        <v>99.479896545410099</v>
      </c>
      <c r="B1003" s="2">
        <v>42</v>
      </c>
    </row>
    <row r="1004" spans="1:2" x14ac:dyDescent="0.25">
      <c r="A1004" s="1">
        <v>74.750053405761705</v>
      </c>
      <c r="B1004" s="2">
        <v>42</v>
      </c>
    </row>
    <row r="1005" spans="1:2" x14ac:dyDescent="0.25">
      <c r="A1005" s="1">
        <v>84.590980529785099</v>
      </c>
      <c r="B1005" s="2">
        <v>42</v>
      </c>
    </row>
    <row r="1006" spans="1:2" x14ac:dyDescent="0.25">
      <c r="A1006" s="1">
        <v>53.912406921386697</v>
      </c>
      <c r="B1006" s="2">
        <v>42</v>
      </c>
    </row>
    <row r="1007" spans="1:2" x14ac:dyDescent="0.25">
      <c r="A1007" s="1">
        <v>85.479873657226506</v>
      </c>
      <c r="B1007" s="2">
        <v>42</v>
      </c>
    </row>
    <row r="1008" spans="1:2" x14ac:dyDescent="0.25">
      <c r="A1008" s="1">
        <v>59.052108764648402</v>
      </c>
      <c r="B1008" s="2">
        <v>42</v>
      </c>
    </row>
    <row r="1009" spans="1:2" x14ac:dyDescent="0.25">
      <c r="A1009" s="1">
        <v>51.701950073242102</v>
      </c>
      <c r="B1009" s="2">
        <v>42</v>
      </c>
    </row>
    <row r="1010" spans="1:2" x14ac:dyDescent="0.25">
      <c r="A1010" s="1">
        <v>80.315391540527301</v>
      </c>
      <c r="B1010" s="2">
        <v>42</v>
      </c>
    </row>
    <row r="1011" spans="1:2" x14ac:dyDescent="0.25">
      <c r="A1011" s="1">
        <v>60.704795837402301</v>
      </c>
      <c r="B1011" s="2">
        <v>42</v>
      </c>
    </row>
    <row r="1012" spans="1:2" x14ac:dyDescent="0.25">
      <c r="A1012" s="1">
        <v>83.541122436523395</v>
      </c>
      <c r="B1012" s="2">
        <v>42</v>
      </c>
    </row>
    <row r="1013" spans="1:2" x14ac:dyDescent="0.25">
      <c r="A1013" s="1">
        <v>87.843322753906193</v>
      </c>
      <c r="B1013" s="2">
        <v>42</v>
      </c>
    </row>
    <row r="1014" spans="1:2" x14ac:dyDescent="0.25">
      <c r="A1014" s="1">
        <v>82.404960632324205</v>
      </c>
      <c r="B1014" s="2">
        <v>42</v>
      </c>
    </row>
    <row r="1015" spans="1:2" x14ac:dyDescent="0.25">
      <c r="A1015" s="1">
        <v>97.42626953125</v>
      </c>
      <c r="B1015" s="2">
        <v>42</v>
      </c>
    </row>
    <row r="1016" spans="1:2" x14ac:dyDescent="0.25">
      <c r="A1016" s="1">
        <v>58.933498382568303</v>
      </c>
      <c r="B1016" s="2">
        <v>42</v>
      </c>
    </row>
    <row r="1017" spans="1:2" x14ac:dyDescent="0.25">
      <c r="A1017" s="1">
        <v>57.872901916503899</v>
      </c>
      <c r="B1017" s="2">
        <v>42</v>
      </c>
    </row>
    <row r="1018" spans="1:2" x14ac:dyDescent="0.25">
      <c r="A1018" s="1">
        <v>74.316650390625</v>
      </c>
      <c r="B1018" s="2">
        <v>42</v>
      </c>
    </row>
    <row r="1019" spans="1:2" x14ac:dyDescent="0.25">
      <c r="A1019" s="1">
        <v>80.121620178222599</v>
      </c>
      <c r="B1019" s="2">
        <v>42</v>
      </c>
    </row>
    <row r="1020" spans="1:2" x14ac:dyDescent="0.25">
      <c r="A1020" s="1">
        <v>54.494274139404197</v>
      </c>
      <c r="B1020" s="2">
        <v>42</v>
      </c>
    </row>
    <row r="1021" spans="1:2" x14ac:dyDescent="0.25">
      <c r="A1021" s="1">
        <v>78.522171020507798</v>
      </c>
      <c r="B1021" s="2">
        <v>42</v>
      </c>
    </row>
    <row r="1022" spans="1:2" x14ac:dyDescent="0.25">
      <c r="A1022" s="1">
        <v>72.394615173339801</v>
      </c>
      <c r="B1022" s="2">
        <v>42</v>
      </c>
    </row>
    <row r="1023" spans="1:2" x14ac:dyDescent="0.25">
      <c r="A1023" s="1">
        <v>59.185333251953097</v>
      </c>
      <c r="B1023" s="2">
        <v>42</v>
      </c>
    </row>
    <row r="1024" spans="1:2" x14ac:dyDescent="0.25">
      <c r="A1024" s="1">
        <v>60.602508544921797</v>
      </c>
      <c r="B1024" s="2">
        <v>42</v>
      </c>
    </row>
    <row r="1025" spans="1:2" x14ac:dyDescent="0.25">
      <c r="A1025" s="1">
        <v>59.524734497070298</v>
      </c>
      <c r="B1025" s="2">
        <v>43</v>
      </c>
    </row>
    <row r="1026" spans="1:2" x14ac:dyDescent="0.25">
      <c r="A1026" s="1">
        <v>65.508628845214801</v>
      </c>
      <c r="B1026" s="2">
        <v>43</v>
      </c>
    </row>
    <row r="1027" spans="1:2" x14ac:dyDescent="0.25">
      <c r="A1027" s="1">
        <v>61.068668365478501</v>
      </c>
      <c r="B1027" s="2">
        <v>43</v>
      </c>
    </row>
    <row r="1028" spans="1:2" x14ac:dyDescent="0.25">
      <c r="A1028" s="1">
        <v>76.526054382324205</v>
      </c>
      <c r="B1028" s="2">
        <v>43</v>
      </c>
    </row>
    <row r="1029" spans="1:2" x14ac:dyDescent="0.25">
      <c r="A1029" s="1">
        <v>72.577384948730398</v>
      </c>
      <c r="B1029" s="2">
        <v>43</v>
      </c>
    </row>
    <row r="1030" spans="1:2" x14ac:dyDescent="0.25">
      <c r="A1030" s="1">
        <v>70.532623291015597</v>
      </c>
      <c r="B1030" s="2">
        <v>43</v>
      </c>
    </row>
    <row r="1031" spans="1:2" x14ac:dyDescent="0.25">
      <c r="A1031" s="1">
        <v>57.113128662109297</v>
      </c>
      <c r="B1031" s="2">
        <v>43</v>
      </c>
    </row>
    <row r="1032" spans="1:2" x14ac:dyDescent="0.25">
      <c r="A1032" s="1">
        <v>54.690700531005803</v>
      </c>
      <c r="B1032" s="2">
        <v>43</v>
      </c>
    </row>
    <row r="1033" spans="1:2" x14ac:dyDescent="0.25">
      <c r="A1033" s="1">
        <v>84.986701965332003</v>
      </c>
      <c r="B1033" s="2">
        <v>43</v>
      </c>
    </row>
    <row r="1034" spans="1:2" x14ac:dyDescent="0.25">
      <c r="A1034" s="1">
        <v>90.733924865722599</v>
      </c>
      <c r="B1034" s="2">
        <v>43</v>
      </c>
    </row>
    <row r="1035" spans="1:2" x14ac:dyDescent="0.25">
      <c r="A1035" s="1">
        <v>76.956100463867102</v>
      </c>
      <c r="B1035" s="2">
        <v>43</v>
      </c>
    </row>
    <row r="1036" spans="1:2" x14ac:dyDescent="0.25">
      <c r="A1036" s="1">
        <v>73.921470642089801</v>
      </c>
      <c r="B1036" s="2">
        <v>43</v>
      </c>
    </row>
    <row r="1037" spans="1:2" x14ac:dyDescent="0.25">
      <c r="A1037" s="1">
        <v>85.772674560546804</v>
      </c>
      <c r="B1037" s="2">
        <v>43</v>
      </c>
    </row>
    <row r="1038" spans="1:2" x14ac:dyDescent="0.25">
      <c r="A1038" s="1">
        <v>69.978645324707003</v>
      </c>
      <c r="B1038" s="2">
        <v>43</v>
      </c>
    </row>
    <row r="1039" spans="1:2" x14ac:dyDescent="0.25">
      <c r="A1039" s="1">
        <v>74.158058166503906</v>
      </c>
      <c r="B1039" s="2">
        <v>43</v>
      </c>
    </row>
    <row r="1040" spans="1:2" x14ac:dyDescent="0.25">
      <c r="A1040" s="1">
        <v>71.4765625</v>
      </c>
      <c r="B1040" s="2">
        <v>43</v>
      </c>
    </row>
    <row r="1041" spans="1:2" x14ac:dyDescent="0.25">
      <c r="A1041" s="1">
        <v>50.630466461181598</v>
      </c>
      <c r="B1041" s="2">
        <v>43</v>
      </c>
    </row>
    <row r="1042" spans="1:2" x14ac:dyDescent="0.25">
      <c r="A1042" s="1">
        <v>92.259452819824205</v>
      </c>
      <c r="B1042" s="2">
        <v>43</v>
      </c>
    </row>
    <row r="1043" spans="1:2" x14ac:dyDescent="0.25">
      <c r="A1043" s="1">
        <v>84.886604309082003</v>
      </c>
      <c r="B1043" s="2">
        <v>43</v>
      </c>
    </row>
    <row r="1044" spans="1:2" x14ac:dyDescent="0.25">
      <c r="A1044" s="1">
        <v>87.093162536620994</v>
      </c>
      <c r="B1044" s="2">
        <v>43</v>
      </c>
    </row>
    <row r="1045" spans="1:2" x14ac:dyDescent="0.25">
      <c r="A1045" s="1">
        <v>64.601005554199205</v>
      </c>
      <c r="B1045" s="2">
        <v>43</v>
      </c>
    </row>
    <row r="1046" spans="1:2" x14ac:dyDescent="0.25">
      <c r="A1046" s="1">
        <v>81.897720336914006</v>
      </c>
      <c r="B1046" s="2">
        <v>43</v>
      </c>
    </row>
    <row r="1047" spans="1:2" x14ac:dyDescent="0.25">
      <c r="A1047" s="1">
        <v>66.127296447753906</v>
      </c>
      <c r="B1047" s="2">
        <v>44</v>
      </c>
    </row>
    <row r="1048" spans="1:2" x14ac:dyDescent="0.25">
      <c r="A1048" s="1">
        <v>75.9766845703125</v>
      </c>
      <c r="B1048" s="2">
        <v>44</v>
      </c>
    </row>
    <row r="1049" spans="1:2" x14ac:dyDescent="0.25">
      <c r="A1049" s="1">
        <v>43.373313903808501</v>
      </c>
      <c r="B1049" s="2">
        <v>44</v>
      </c>
    </row>
    <row r="1050" spans="1:2" x14ac:dyDescent="0.25">
      <c r="A1050" s="1">
        <v>69.759857177734304</v>
      </c>
      <c r="B1050" s="2">
        <v>44</v>
      </c>
    </row>
    <row r="1051" spans="1:2" x14ac:dyDescent="0.25">
      <c r="A1051" s="1">
        <v>66.575950622558494</v>
      </c>
      <c r="B1051" s="2">
        <v>44</v>
      </c>
    </row>
    <row r="1052" spans="1:2" x14ac:dyDescent="0.25">
      <c r="A1052" s="1">
        <v>112.373886108398</v>
      </c>
      <c r="B1052" s="2">
        <v>44</v>
      </c>
    </row>
    <row r="1053" spans="1:2" x14ac:dyDescent="0.25">
      <c r="A1053" s="1">
        <v>77.918312072753906</v>
      </c>
      <c r="B1053" s="2">
        <v>44</v>
      </c>
    </row>
    <row r="1054" spans="1:2" x14ac:dyDescent="0.25">
      <c r="A1054" s="1">
        <v>60.992691040038999</v>
      </c>
      <c r="B1054" s="2">
        <v>44</v>
      </c>
    </row>
    <row r="1055" spans="1:2" x14ac:dyDescent="0.25">
      <c r="A1055" s="1">
        <v>70.487991333007798</v>
      </c>
      <c r="B1055" s="2">
        <v>44</v>
      </c>
    </row>
    <row r="1056" spans="1:2" x14ac:dyDescent="0.25">
      <c r="A1056" s="1">
        <v>59.836032867431598</v>
      </c>
      <c r="B1056" s="2">
        <v>44</v>
      </c>
    </row>
    <row r="1057" spans="1:2" x14ac:dyDescent="0.25">
      <c r="A1057" s="1">
        <v>71.145187377929602</v>
      </c>
      <c r="B1057" s="2">
        <v>44</v>
      </c>
    </row>
    <row r="1058" spans="1:2" x14ac:dyDescent="0.25">
      <c r="A1058" s="1">
        <v>86.1605224609375</v>
      </c>
      <c r="B1058" s="2">
        <v>44</v>
      </c>
    </row>
    <row r="1059" spans="1:2" x14ac:dyDescent="0.25">
      <c r="A1059" s="1">
        <v>69.263519287109304</v>
      </c>
      <c r="B1059" s="2">
        <v>44</v>
      </c>
    </row>
    <row r="1060" spans="1:2" x14ac:dyDescent="0.25">
      <c r="A1060" s="1">
        <v>66.670951843261705</v>
      </c>
      <c r="B1060" s="2">
        <v>44</v>
      </c>
    </row>
    <row r="1061" spans="1:2" x14ac:dyDescent="0.25">
      <c r="A1061" s="1">
        <v>73.990257263183494</v>
      </c>
      <c r="B1061" s="2">
        <v>44</v>
      </c>
    </row>
    <row r="1062" spans="1:2" x14ac:dyDescent="0.25">
      <c r="A1062" s="1">
        <v>56.017333984375</v>
      </c>
      <c r="B1062" s="2">
        <v>44</v>
      </c>
    </row>
    <row r="1063" spans="1:2" x14ac:dyDescent="0.25">
      <c r="A1063" s="1">
        <v>65.133934020995994</v>
      </c>
      <c r="B1063" s="2">
        <v>44</v>
      </c>
    </row>
    <row r="1064" spans="1:2" x14ac:dyDescent="0.25">
      <c r="A1064" s="1">
        <v>53.672531127929602</v>
      </c>
      <c r="B1064" s="2">
        <v>44</v>
      </c>
    </row>
    <row r="1065" spans="1:2" x14ac:dyDescent="0.25">
      <c r="A1065" s="1">
        <v>80.667739868164006</v>
      </c>
      <c r="B1065" s="2">
        <v>44</v>
      </c>
    </row>
    <row r="1066" spans="1:2" x14ac:dyDescent="0.25">
      <c r="A1066" s="1">
        <v>63.394283294677699</v>
      </c>
      <c r="B1066" s="2">
        <v>44</v>
      </c>
    </row>
    <row r="1067" spans="1:2" x14ac:dyDescent="0.25">
      <c r="A1067" s="1">
        <v>58.098766326904197</v>
      </c>
      <c r="B1067" s="2">
        <v>44</v>
      </c>
    </row>
    <row r="1068" spans="1:2" x14ac:dyDescent="0.25">
      <c r="A1068" s="1">
        <v>66.790458679199205</v>
      </c>
      <c r="B1068" s="2">
        <v>44</v>
      </c>
    </row>
    <row r="1069" spans="1:2" x14ac:dyDescent="0.25">
      <c r="A1069" s="1">
        <v>87.187026977539006</v>
      </c>
      <c r="B1069" s="2">
        <v>44</v>
      </c>
    </row>
    <row r="1070" spans="1:2" x14ac:dyDescent="0.25">
      <c r="A1070" s="1">
        <v>85.232429504394503</v>
      </c>
      <c r="B1070" s="2">
        <v>44</v>
      </c>
    </row>
    <row r="1071" spans="1:2" x14ac:dyDescent="0.25">
      <c r="A1071" s="1">
        <v>70.955184936523395</v>
      </c>
      <c r="B1071" s="2">
        <v>44</v>
      </c>
    </row>
    <row r="1072" spans="1:2" x14ac:dyDescent="0.25">
      <c r="A1072" s="1">
        <v>54.285743713378899</v>
      </c>
      <c r="B1072" s="2">
        <v>45</v>
      </c>
    </row>
    <row r="1073" spans="1:2" x14ac:dyDescent="0.25">
      <c r="A1073" s="1">
        <v>77.054588317870994</v>
      </c>
      <c r="B1073" s="2">
        <v>45</v>
      </c>
    </row>
    <row r="1074" spans="1:2" x14ac:dyDescent="0.25">
      <c r="A1074" s="1">
        <v>79.291236877441406</v>
      </c>
      <c r="B1074" s="2">
        <v>45</v>
      </c>
    </row>
    <row r="1075" spans="1:2" x14ac:dyDescent="0.25">
      <c r="A1075" s="1">
        <v>51.272224426269503</v>
      </c>
      <c r="B1075" s="2">
        <v>45</v>
      </c>
    </row>
    <row r="1076" spans="1:2" x14ac:dyDescent="0.25">
      <c r="A1076" s="1">
        <v>72.879577636718693</v>
      </c>
      <c r="B1076" s="2">
        <v>45</v>
      </c>
    </row>
    <row r="1077" spans="1:2" x14ac:dyDescent="0.25">
      <c r="A1077" s="1">
        <v>64.792152404785099</v>
      </c>
      <c r="B1077" s="2">
        <v>45</v>
      </c>
    </row>
    <row r="1078" spans="1:2" x14ac:dyDescent="0.25">
      <c r="A1078" s="1">
        <v>78.262557983398395</v>
      </c>
      <c r="B1078" s="2">
        <v>45</v>
      </c>
    </row>
    <row r="1079" spans="1:2" x14ac:dyDescent="0.25">
      <c r="A1079" s="1">
        <v>102.59795379638599</v>
      </c>
      <c r="B1079" s="2">
        <v>45</v>
      </c>
    </row>
    <row r="1080" spans="1:2" x14ac:dyDescent="0.25">
      <c r="A1080" s="1">
        <v>64.892951965332003</v>
      </c>
      <c r="B1080" s="2">
        <v>45</v>
      </c>
    </row>
    <row r="1081" spans="1:2" x14ac:dyDescent="0.25">
      <c r="A1081" s="1">
        <v>102.485832214355</v>
      </c>
      <c r="B1081" s="2">
        <v>45</v>
      </c>
    </row>
    <row r="1082" spans="1:2" x14ac:dyDescent="0.25">
      <c r="A1082" s="1">
        <v>67.920730590820298</v>
      </c>
      <c r="B1082" s="2">
        <v>45</v>
      </c>
    </row>
    <row r="1083" spans="1:2" x14ac:dyDescent="0.25">
      <c r="A1083" s="1">
        <v>73.869667053222599</v>
      </c>
      <c r="B1083" s="2">
        <v>45</v>
      </c>
    </row>
    <row r="1084" spans="1:2" x14ac:dyDescent="0.25">
      <c r="A1084" s="1">
        <v>59.922355651855398</v>
      </c>
      <c r="B1084" s="2">
        <v>45</v>
      </c>
    </row>
    <row r="1085" spans="1:2" x14ac:dyDescent="0.25">
      <c r="A1085" s="1">
        <v>67.592529296875</v>
      </c>
      <c r="B1085" s="2">
        <v>45</v>
      </c>
    </row>
    <row r="1086" spans="1:2" x14ac:dyDescent="0.25">
      <c r="A1086" s="1">
        <v>81.301467895507798</v>
      </c>
      <c r="B1086" s="2">
        <v>45</v>
      </c>
    </row>
    <row r="1087" spans="1:2" x14ac:dyDescent="0.25">
      <c r="A1087" s="1">
        <v>81.264572143554602</v>
      </c>
      <c r="B1087" s="2">
        <v>45</v>
      </c>
    </row>
    <row r="1088" spans="1:2" x14ac:dyDescent="0.25">
      <c r="A1088" s="1">
        <v>53.3491401672363</v>
      </c>
      <c r="B1088" s="2">
        <v>45</v>
      </c>
    </row>
    <row r="1089" spans="1:2" x14ac:dyDescent="0.25">
      <c r="A1089" s="1">
        <v>68.128379821777301</v>
      </c>
      <c r="B1089" s="2">
        <v>45</v>
      </c>
    </row>
    <row r="1090" spans="1:2" x14ac:dyDescent="0.25">
      <c r="A1090" s="1">
        <v>77.999443054199205</v>
      </c>
      <c r="B1090" s="2">
        <v>45</v>
      </c>
    </row>
    <row r="1091" spans="1:2" x14ac:dyDescent="0.25">
      <c r="A1091" s="1">
        <v>73.182823181152301</v>
      </c>
      <c r="B1091" s="2">
        <v>45</v>
      </c>
    </row>
    <row r="1092" spans="1:2" x14ac:dyDescent="0.25">
      <c r="A1092" s="1">
        <v>78.057853698730398</v>
      </c>
      <c r="B1092" s="2">
        <v>45</v>
      </c>
    </row>
    <row r="1093" spans="1:2" x14ac:dyDescent="0.25">
      <c r="A1093" s="1">
        <v>53.794010162353501</v>
      </c>
      <c r="B1093" s="2">
        <v>45</v>
      </c>
    </row>
    <row r="1094" spans="1:2" x14ac:dyDescent="0.25">
      <c r="A1094" s="1">
        <v>83.580345153808494</v>
      </c>
      <c r="B1094" s="2">
        <v>45</v>
      </c>
    </row>
    <row r="1095" spans="1:2" x14ac:dyDescent="0.25">
      <c r="A1095" s="1">
        <v>66.61181640625</v>
      </c>
      <c r="B1095" s="2">
        <v>45</v>
      </c>
    </row>
    <row r="1096" spans="1:2" x14ac:dyDescent="0.25">
      <c r="A1096" s="1">
        <v>90.692359924316406</v>
      </c>
      <c r="B1096" s="2">
        <v>45</v>
      </c>
    </row>
    <row r="1097" spans="1:2" x14ac:dyDescent="0.25">
      <c r="A1097" s="1">
        <v>67.834297180175696</v>
      </c>
      <c r="B1097" s="2">
        <v>45</v>
      </c>
    </row>
    <row r="1098" spans="1:2" x14ac:dyDescent="0.25">
      <c r="A1098" s="1">
        <v>63.555149078369098</v>
      </c>
      <c r="B1098" s="2">
        <v>45</v>
      </c>
    </row>
    <row r="1099" spans="1:2" x14ac:dyDescent="0.25">
      <c r="A1099" s="1">
        <v>70.065139770507798</v>
      </c>
      <c r="B1099" s="2">
        <v>46</v>
      </c>
    </row>
    <row r="1100" spans="1:2" x14ac:dyDescent="0.25">
      <c r="A1100" s="1">
        <v>65.328811645507798</v>
      </c>
      <c r="B1100" s="2">
        <v>46</v>
      </c>
    </row>
    <row r="1101" spans="1:2" x14ac:dyDescent="0.25">
      <c r="A1101" s="1">
        <v>61.295093536376903</v>
      </c>
      <c r="B1101" s="2">
        <v>46</v>
      </c>
    </row>
    <row r="1102" spans="1:2" x14ac:dyDescent="0.25">
      <c r="A1102" s="1">
        <v>72.036102294921804</v>
      </c>
      <c r="B1102" s="2">
        <v>46</v>
      </c>
    </row>
    <row r="1103" spans="1:2" x14ac:dyDescent="0.25">
      <c r="A1103" s="1">
        <v>83.611465454101506</v>
      </c>
      <c r="B1103" s="2">
        <v>46</v>
      </c>
    </row>
    <row r="1104" spans="1:2" x14ac:dyDescent="0.25">
      <c r="A1104" s="1">
        <v>70.519256591796804</v>
      </c>
      <c r="B1104" s="2">
        <v>46</v>
      </c>
    </row>
    <row r="1105" spans="1:2" x14ac:dyDescent="0.25">
      <c r="A1105" s="1">
        <v>72.640525817870994</v>
      </c>
      <c r="B1105" s="2">
        <v>46</v>
      </c>
    </row>
    <row r="1106" spans="1:2" x14ac:dyDescent="0.25">
      <c r="A1106" s="1">
        <v>55.016536712646399</v>
      </c>
      <c r="B1106" s="2">
        <v>46</v>
      </c>
    </row>
    <row r="1107" spans="1:2" x14ac:dyDescent="0.25">
      <c r="A1107" s="1">
        <v>84.929992675781193</v>
      </c>
      <c r="B1107" s="2">
        <v>46</v>
      </c>
    </row>
    <row r="1108" spans="1:2" x14ac:dyDescent="0.25">
      <c r="A1108" s="1">
        <v>62.838253021240199</v>
      </c>
      <c r="B1108" s="2">
        <v>46</v>
      </c>
    </row>
    <row r="1109" spans="1:2" x14ac:dyDescent="0.25">
      <c r="A1109" s="1">
        <v>80.757095336914006</v>
      </c>
      <c r="B1109" s="2">
        <v>46</v>
      </c>
    </row>
    <row r="1110" spans="1:2" x14ac:dyDescent="0.25">
      <c r="A1110" s="1">
        <v>80.219825744628906</v>
      </c>
      <c r="B1110" s="2">
        <v>46</v>
      </c>
    </row>
    <row r="1111" spans="1:2" x14ac:dyDescent="0.25">
      <c r="A1111" s="1">
        <v>85.181724548339801</v>
      </c>
      <c r="B1111" s="2">
        <v>46</v>
      </c>
    </row>
    <row r="1112" spans="1:2" x14ac:dyDescent="0.25">
      <c r="A1112" s="1">
        <v>74.280731201171804</v>
      </c>
      <c r="B1112" s="2">
        <v>46</v>
      </c>
    </row>
    <row r="1113" spans="1:2" x14ac:dyDescent="0.25">
      <c r="A1113" s="1">
        <v>65.7320556640625</v>
      </c>
      <c r="B1113" s="2">
        <v>46</v>
      </c>
    </row>
    <row r="1114" spans="1:2" x14ac:dyDescent="0.25">
      <c r="A1114" s="1">
        <v>70.757308959960895</v>
      </c>
      <c r="B1114" s="2">
        <v>46</v>
      </c>
    </row>
    <row r="1115" spans="1:2" x14ac:dyDescent="0.25">
      <c r="A1115" s="1">
        <v>66.944740295410099</v>
      </c>
      <c r="B1115" s="2">
        <v>46</v>
      </c>
    </row>
    <row r="1116" spans="1:2" x14ac:dyDescent="0.25">
      <c r="A1116" s="1">
        <v>78.750198364257798</v>
      </c>
      <c r="B1116" s="2">
        <v>46</v>
      </c>
    </row>
    <row r="1117" spans="1:2" x14ac:dyDescent="0.25">
      <c r="A1117" s="1">
        <v>60.990852355957003</v>
      </c>
      <c r="B1117" s="2">
        <v>46</v>
      </c>
    </row>
    <row r="1118" spans="1:2" x14ac:dyDescent="0.25">
      <c r="A1118" s="1">
        <v>78.436134338378906</v>
      </c>
      <c r="B1118" s="2">
        <v>46</v>
      </c>
    </row>
    <row r="1119" spans="1:2" x14ac:dyDescent="0.25">
      <c r="A1119" s="1">
        <v>66.373672485351506</v>
      </c>
      <c r="B1119" s="2">
        <v>46</v>
      </c>
    </row>
    <row r="1120" spans="1:2" x14ac:dyDescent="0.25">
      <c r="A1120" s="1">
        <v>57.412200927734297</v>
      </c>
      <c r="B1120" s="2">
        <v>46</v>
      </c>
    </row>
    <row r="1121" spans="1:2" x14ac:dyDescent="0.25">
      <c r="A1121" s="1">
        <v>76.721885681152301</v>
      </c>
      <c r="B1121" s="2">
        <v>46</v>
      </c>
    </row>
    <row r="1122" spans="1:2" x14ac:dyDescent="0.25">
      <c r="A1122" s="1">
        <v>62.409999847412102</v>
      </c>
      <c r="B1122" s="2">
        <v>47</v>
      </c>
    </row>
    <row r="1123" spans="1:2" x14ac:dyDescent="0.25">
      <c r="A1123" s="1">
        <v>83.233848571777301</v>
      </c>
      <c r="B1123" s="2">
        <v>47</v>
      </c>
    </row>
    <row r="1124" spans="1:2" x14ac:dyDescent="0.25">
      <c r="A1124" s="1">
        <v>73.531822204589801</v>
      </c>
      <c r="B1124" s="2">
        <v>47</v>
      </c>
    </row>
    <row r="1125" spans="1:2" x14ac:dyDescent="0.25">
      <c r="A1125" s="1">
        <v>81.817855834960895</v>
      </c>
      <c r="B1125" s="2">
        <v>47</v>
      </c>
    </row>
    <row r="1126" spans="1:2" x14ac:dyDescent="0.25">
      <c r="A1126" s="1">
        <v>65.204391479492102</v>
      </c>
      <c r="B1126" s="2">
        <v>47</v>
      </c>
    </row>
    <row r="1127" spans="1:2" x14ac:dyDescent="0.25">
      <c r="A1127" s="1">
        <v>73.071563720703097</v>
      </c>
      <c r="B1127" s="2">
        <v>47</v>
      </c>
    </row>
    <row r="1128" spans="1:2" x14ac:dyDescent="0.25">
      <c r="A1128" s="1">
        <v>64.342201232910099</v>
      </c>
      <c r="B1128" s="2">
        <v>47</v>
      </c>
    </row>
    <row r="1129" spans="1:2" x14ac:dyDescent="0.25">
      <c r="A1129" s="1">
        <v>75.882011413574205</v>
      </c>
      <c r="B1129" s="2">
        <v>47</v>
      </c>
    </row>
    <row r="1130" spans="1:2" x14ac:dyDescent="0.25">
      <c r="A1130" s="1">
        <v>61.435722351074197</v>
      </c>
      <c r="B1130" s="2">
        <v>47</v>
      </c>
    </row>
    <row r="1131" spans="1:2" x14ac:dyDescent="0.25">
      <c r="A1131" s="1">
        <v>84.752792358398395</v>
      </c>
      <c r="B1131" s="2">
        <v>47</v>
      </c>
    </row>
    <row r="1132" spans="1:2" x14ac:dyDescent="0.25">
      <c r="A1132" s="1">
        <v>71.992935180664006</v>
      </c>
      <c r="B1132" s="2">
        <v>47</v>
      </c>
    </row>
    <row r="1133" spans="1:2" x14ac:dyDescent="0.25">
      <c r="A1133" s="1">
        <v>58.687660217285099</v>
      </c>
      <c r="B1133" s="2">
        <v>47</v>
      </c>
    </row>
    <row r="1134" spans="1:2" x14ac:dyDescent="0.25">
      <c r="A1134" s="1">
        <v>70.928527832031193</v>
      </c>
      <c r="B1134" s="2">
        <v>47</v>
      </c>
    </row>
    <row r="1135" spans="1:2" x14ac:dyDescent="0.25">
      <c r="A1135" s="1">
        <v>60.328067779541001</v>
      </c>
      <c r="B1135" s="2">
        <v>47</v>
      </c>
    </row>
    <row r="1136" spans="1:2" x14ac:dyDescent="0.25">
      <c r="A1136" s="1">
        <v>91.354759216308494</v>
      </c>
      <c r="B1136" s="2">
        <v>47</v>
      </c>
    </row>
    <row r="1137" spans="1:2" x14ac:dyDescent="0.25">
      <c r="A1137" s="1">
        <v>62.1129341125488</v>
      </c>
      <c r="B1137" s="2">
        <v>47</v>
      </c>
    </row>
    <row r="1138" spans="1:2" x14ac:dyDescent="0.25">
      <c r="A1138" s="1">
        <v>66.926330566406193</v>
      </c>
      <c r="B1138" s="2">
        <v>47</v>
      </c>
    </row>
    <row r="1139" spans="1:2" x14ac:dyDescent="0.25">
      <c r="A1139" s="1">
        <v>67.350250244140597</v>
      </c>
      <c r="B1139" s="2">
        <v>47</v>
      </c>
    </row>
    <row r="1140" spans="1:2" x14ac:dyDescent="0.25">
      <c r="A1140" s="1">
        <v>79.347434997558494</v>
      </c>
      <c r="B1140" s="2">
        <v>47</v>
      </c>
    </row>
    <row r="1141" spans="1:2" x14ac:dyDescent="0.25">
      <c r="A1141" s="1">
        <v>79.051521301269503</v>
      </c>
      <c r="B1141" s="2">
        <v>47</v>
      </c>
    </row>
    <row r="1142" spans="1:2" x14ac:dyDescent="0.25">
      <c r="A1142" s="1">
        <v>84.999862670898395</v>
      </c>
      <c r="B1142" s="2">
        <v>47</v>
      </c>
    </row>
    <row r="1143" spans="1:2" x14ac:dyDescent="0.25">
      <c r="A1143" s="1">
        <v>74.004547119140597</v>
      </c>
      <c r="B1143" s="2">
        <v>47</v>
      </c>
    </row>
    <row r="1144" spans="1:2" x14ac:dyDescent="0.25">
      <c r="A1144" s="1">
        <v>70.718055725097599</v>
      </c>
      <c r="B1144" s="2">
        <v>48</v>
      </c>
    </row>
    <row r="1145" spans="1:2" x14ac:dyDescent="0.25">
      <c r="A1145" s="1">
        <v>70.384071350097599</v>
      </c>
      <c r="B1145" s="2">
        <v>48</v>
      </c>
    </row>
    <row r="1146" spans="1:2" x14ac:dyDescent="0.25">
      <c r="A1146" s="1">
        <v>93.130882263183494</v>
      </c>
      <c r="B1146" s="2">
        <v>48</v>
      </c>
    </row>
    <row r="1147" spans="1:2" x14ac:dyDescent="0.25">
      <c r="A1147" s="1">
        <v>67.840972900390597</v>
      </c>
      <c r="B1147" s="2">
        <v>48</v>
      </c>
    </row>
    <row r="1148" spans="1:2" x14ac:dyDescent="0.25">
      <c r="A1148" s="1">
        <v>91.387138366699205</v>
      </c>
      <c r="B1148" s="2">
        <v>48</v>
      </c>
    </row>
    <row r="1149" spans="1:2" x14ac:dyDescent="0.25">
      <c r="A1149" s="1">
        <v>62.622417449951101</v>
      </c>
      <c r="B1149" s="2">
        <v>48</v>
      </c>
    </row>
    <row r="1150" spans="1:2" x14ac:dyDescent="0.25">
      <c r="A1150" s="1">
        <v>53.6909790039062</v>
      </c>
      <c r="B1150" s="2">
        <v>48</v>
      </c>
    </row>
    <row r="1151" spans="1:2" x14ac:dyDescent="0.25">
      <c r="A1151" s="1">
        <v>81.639236450195298</v>
      </c>
      <c r="B1151" s="2">
        <v>48</v>
      </c>
    </row>
    <row r="1152" spans="1:2" x14ac:dyDescent="0.25">
      <c r="A1152" s="1">
        <v>81.205986022949205</v>
      </c>
      <c r="B1152" s="2">
        <v>48</v>
      </c>
    </row>
    <row r="1153" spans="1:2" x14ac:dyDescent="0.25">
      <c r="A1153" s="1">
        <v>82.665412902832003</v>
      </c>
      <c r="B1153" s="2">
        <v>48</v>
      </c>
    </row>
    <row r="1154" spans="1:2" x14ac:dyDescent="0.25">
      <c r="A1154" s="1">
        <v>94.250495910644503</v>
      </c>
      <c r="B1154" s="2">
        <v>48</v>
      </c>
    </row>
    <row r="1155" spans="1:2" x14ac:dyDescent="0.25">
      <c r="A1155" s="1">
        <v>98.632545471191406</v>
      </c>
      <c r="B1155" s="2">
        <v>48</v>
      </c>
    </row>
    <row r="1156" spans="1:2" x14ac:dyDescent="0.25">
      <c r="A1156" s="1">
        <v>60.451259613037102</v>
      </c>
      <c r="B1156" s="2">
        <v>48</v>
      </c>
    </row>
    <row r="1157" spans="1:2" x14ac:dyDescent="0.25">
      <c r="A1157" s="1">
        <v>79.100051879882798</v>
      </c>
      <c r="B1157" s="2">
        <v>48</v>
      </c>
    </row>
    <row r="1158" spans="1:2" x14ac:dyDescent="0.25">
      <c r="A1158" s="1">
        <v>67.032310485839801</v>
      </c>
      <c r="B1158" s="2">
        <v>48</v>
      </c>
    </row>
    <row r="1159" spans="1:2" x14ac:dyDescent="0.25">
      <c r="A1159" s="1">
        <v>54.733688354492102</v>
      </c>
      <c r="B1159" s="2">
        <v>48</v>
      </c>
    </row>
    <row r="1160" spans="1:2" x14ac:dyDescent="0.25">
      <c r="A1160" s="1">
        <v>80.525009155273395</v>
      </c>
      <c r="B1160" s="2">
        <v>48</v>
      </c>
    </row>
    <row r="1161" spans="1:2" x14ac:dyDescent="0.25">
      <c r="A1161" s="1">
        <v>99.809127807617102</v>
      </c>
      <c r="B1161" s="2">
        <v>48</v>
      </c>
    </row>
    <row r="1162" spans="1:2" x14ac:dyDescent="0.25">
      <c r="A1162" s="1">
        <v>85.076446533203097</v>
      </c>
      <c r="B1162" s="2">
        <v>48</v>
      </c>
    </row>
    <row r="1163" spans="1:2" x14ac:dyDescent="0.25">
      <c r="A1163" s="1">
        <v>65.736610412597599</v>
      </c>
      <c r="B1163" s="2">
        <v>48</v>
      </c>
    </row>
    <row r="1164" spans="1:2" x14ac:dyDescent="0.25">
      <c r="A1164" s="1">
        <v>92.009193420410099</v>
      </c>
      <c r="B1164" s="2">
        <v>48</v>
      </c>
    </row>
    <row r="1165" spans="1:2" x14ac:dyDescent="0.25">
      <c r="A1165" s="1">
        <v>83.245887756347599</v>
      </c>
      <c r="B1165" s="2">
        <v>48</v>
      </c>
    </row>
    <row r="1166" spans="1:2" x14ac:dyDescent="0.25">
      <c r="A1166" s="1">
        <v>86.676445007324205</v>
      </c>
      <c r="B1166" s="2">
        <v>48</v>
      </c>
    </row>
    <row r="1167" spans="1:2" x14ac:dyDescent="0.25">
      <c r="A1167" s="1">
        <v>82.970176696777301</v>
      </c>
      <c r="B1167" s="2">
        <v>48</v>
      </c>
    </row>
    <row r="1168" spans="1:2" x14ac:dyDescent="0.25">
      <c r="A1168" s="1">
        <v>65.507362365722599</v>
      </c>
      <c r="B1168" s="2">
        <v>48</v>
      </c>
    </row>
    <row r="1169" spans="1:2" x14ac:dyDescent="0.25">
      <c r="A1169" s="1">
        <v>75.312408447265597</v>
      </c>
      <c r="B1169" s="2">
        <v>48</v>
      </c>
    </row>
    <row r="1170" spans="1:2" x14ac:dyDescent="0.25">
      <c r="A1170" s="1">
        <v>87.787429809570298</v>
      </c>
      <c r="B1170" s="2">
        <v>49</v>
      </c>
    </row>
    <row r="1171" spans="1:2" x14ac:dyDescent="0.25">
      <c r="A1171" s="1">
        <v>80.884193420410099</v>
      </c>
      <c r="B1171" s="2">
        <v>49</v>
      </c>
    </row>
    <row r="1172" spans="1:2" x14ac:dyDescent="0.25">
      <c r="A1172" s="1">
        <v>86.113563537597599</v>
      </c>
      <c r="B1172" s="2">
        <v>49</v>
      </c>
    </row>
    <row r="1173" spans="1:2" x14ac:dyDescent="0.25">
      <c r="A1173" s="1">
        <v>74.297966003417898</v>
      </c>
      <c r="B1173" s="2">
        <v>49</v>
      </c>
    </row>
    <row r="1174" spans="1:2" x14ac:dyDescent="0.25">
      <c r="A1174" s="1">
        <v>65.547462463378906</v>
      </c>
      <c r="B1174" s="2">
        <v>49</v>
      </c>
    </row>
    <row r="1175" spans="1:2" x14ac:dyDescent="0.25">
      <c r="A1175" s="1">
        <v>72.379104614257798</v>
      </c>
      <c r="B1175" s="2">
        <v>49</v>
      </c>
    </row>
    <row r="1176" spans="1:2" x14ac:dyDescent="0.25">
      <c r="A1176" s="1">
        <v>90.534309387207003</v>
      </c>
      <c r="B1176" s="2">
        <v>49</v>
      </c>
    </row>
    <row r="1177" spans="1:2" x14ac:dyDescent="0.25">
      <c r="A1177" s="1">
        <v>68.400711059570298</v>
      </c>
      <c r="B1177" s="2">
        <v>49</v>
      </c>
    </row>
    <row r="1178" spans="1:2" x14ac:dyDescent="0.25">
      <c r="A1178" s="1">
        <v>60.2622261047363</v>
      </c>
      <c r="B1178" s="2">
        <v>49</v>
      </c>
    </row>
    <row r="1179" spans="1:2" x14ac:dyDescent="0.25">
      <c r="A1179" s="1">
        <v>82.013931274414006</v>
      </c>
      <c r="B1179" s="2">
        <v>49</v>
      </c>
    </row>
    <row r="1180" spans="1:2" x14ac:dyDescent="0.25">
      <c r="A1180" s="1">
        <v>84.633110046386705</v>
      </c>
      <c r="B1180" s="2">
        <v>49</v>
      </c>
    </row>
    <row r="1181" spans="1:2" x14ac:dyDescent="0.25">
      <c r="A1181" s="1">
        <v>92.721725463867102</v>
      </c>
      <c r="B1181" s="2">
        <v>49</v>
      </c>
    </row>
    <row r="1182" spans="1:2" x14ac:dyDescent="0.25">
      <c r="A1182" s="1">
        <v>71.551078796386705</v>
      </c>
      <c r="B1182" s="2">
        <v>49</v>
      </c>
    </row>
    <row r="1183" spans="1:2" x14ac:dyDescent="0.25">
      <c r="A1183" s="1">
        <v>74.071090698242102</v>
      </c>
      <c r="B1183" s="2">
        <v>49</v>
      </c>
    </row>
    <row r="1184" spans="1:2" x14ac:dyDescent="0.25">
      <c r="A1184" s="1">
        <v>66.550926208495994</v>
      </c>
      <c r="B1184" s="2">
        <v>49</v>
      </c>
    </row>
    <row r="1185" spans="1:2" x14ac:dyDescent="0.25">
      <c r="A1185" s="1">
        <v>84.198196411132798</v>
      </c>
      <c r="B1185" s="2">
        <v>49</v>
      </c>
    </row>
    <row r="1186" spans="1:2" x14ac:dyDescent="0.25">
      <c r="A1186" s="1">
        <v>70.499504089355398</v>
      </c>
      <c r="B1186" s="2">
        <v>49</v>
      </c>
    </row>
    <row r="1187" spans="1:2" x14ac:dyDescent="0.25">
      <c r="A1187" s="1">
        <v>107.006149291992</v>
      </c>
      <c r="B1187" s="2">
        <v>49</v>
      </c>
    </row>
    <row r="1188" spans="1:2" x14ac:dyDescent="0.25">
      <c r="A1188" s="1">
        <v>86.367057800292898</v>
      </c>
      <c r="B1188" s="2">
        <v>49</v>
      </c>
    </row>
    <row r="1189" spans="1:2" x14ac:dyDescent="0.25">
      <c r="A1189" s="1">
        <v>90.127731323242102</v>
      </c>
      <c r="B1189" s="2">
        <v>49</v>
      </c>
    </row>
    <row r="1190" spans="1:2" x14ac:dyDescent="0.25">
      <c r="A1190" s="1">
        <v>69.383255004882798</v>
      </c>
      <c r="B1190" s="2">
        <v>49</v>
      </c>
    </row>
    <row r="1191" spans="1:2" x14ac:dyDescent="0.25">
      <c r="A1191" s="1">
        <v>81.217117309570298</v>
      </c>
      <c r="B1191" s="2">
        <v>49</v>
      </c>
    </row>
    <row r="1192" spans="1:2" x14ac:dyDescent="0.25">
      <c r="A1192" s="1">
        <v>77.851371765136705</v>
      </c>
      <c r="B1192" s="2">
        <v>49</v>
      </c>
    </row>
    <row r="1193" spans="1:2" x14ac:dyDescent="0.25">
      <c r="A1193" s="1">
        <v>57.930389404296797</v>
      </c>
      <c r="B1193" s="2">
        <v>49</v>
      </c>
    </row>
    <row r="1194" spans="1:2" x14ac:dyDescent="0.25">
      <c r="A1194" s="1">
        <v>70.788978576660099</v>
      </c>
      <c r="B1194" s="2">
        <v>50</v>
      </c>
    </row>
    <row r="1195" spans="1:2" x14ac:dyDescent="0.25">
      <c r="A1195" s="1">
        <v>86.525543212890597</v>
      </c>
      <c r="B1195" s="2">
        <v>50</v>
      </c>
    </row>
    <row r="1196" spans="1:2" x14ac:dyDescent="0.25">
      <c r="A1196" s="1">
        <v>70.625885009765597</v>
      </c>
      <c r="B1196" s="2">
        <v>50</v>
      </c>
    </row>
    <row r="1197" spans="1:2" x14ac:dyDescent="0.25">
      <c r="A1197" s="1">
        <v>88.701911926269503</v>
      </c>
      <c r="B1197" s="2">
        <v>50</v>
      </c>
    </row>
    <row r="1198" spans="1:2" x14ac:dyDescent="0.25">
      <c r="A1198" s="1">
        <v>105.80930328369099</v>
      </c>
      <c r="B1198" s="2">
        <v>50</v>
      </c>
    </row>
    <row r="1199" spans="1:2" x14ac:dyDescent="0.25">
      <c r="A1199" s="1">
        <v>85.999153137207003</v>
      </c>
      <c r="B1199" s="2">
        <v>50</v>
      </c>
    </row>
    <row r="1200" spans="1:2" x14ac:dyDescent="0.25">
      <c r="A1200" s="1">
        <v>89.244819641113196</v>
      </c>
      <c r="B1200" s="2">
        <v>50</v>
      </c>
    </row>
    <row r="1201" spans="1:2" x14ac:dyDescent="0.25">
      <c r="A1201" s="1">
        <v>64.664230346679602</v>
      </c>
      <c r="B1201" s="2">
        <v>50</v>
      </c>
    </row>
    <row r="1202" spans="1:2" x14ac:dyDescent="0.25">
      <c r="A1202" s="1">
        <v>76.967224121093693</v>
      </c>
      <c r="B1202" s="2">
        <v>50</v>
      </c>
    </row>
    <row r="1203" spans="1:2" x14ac:dyDescent="0.25">
      <c r="A1203" s="1">
        <v>73.070564270019503</v>
      </c>
      <c r="B1203" s="2">
        <v>50</v>
      </c>
    </row>
    <row r="1204" spans="1:2" x14ac:dyDescent="0.25">
      <c r="A1204" s="1">
        <v>71.858512878417898</v>
      </c>
      <c r="B1204" s="2">
        <v>50</v>
      </c>
    </row>
    <row r="1205" spans="1:2" x14ac:dyDescent="0.25">
      <c r="A1205" s="1">
        <v>79.725990295410099</v>
      </c>
      <c r="B1205" s="2">
        <v>50</v>
      </c>
    </row>
    <row r="1206" spans="1:2" x14ac:dyDescent="0.25">
      <c r="A1206" s="1">
        <v>67.191299438476506</v>
      </c>
      <c r="B1206" s="2">
        <v>50</v>
      </c>
    </row>
    <row r="1207" spans="1:2" x14ac:dyDescent="0.25">
      <c r="A1207" s="1">
        <v>92.768829345703097</v>
      </c>
      <c r="B1207" s="2">
        <v>50</v>
      </c>
    </row>
    <row r="1208" spans="1:2" x14ac:dyDescent="0.25">
      <c r="A1208" s="1">
        <v>82.179435729980398</v>
      </c>
      <c r="B1208" s="2">
        <v>50</v>
      </c>
    </row>
    <row r="1209" spans="1:2" x14ac:dyDescent="0.25">
      <c r="A1209" s="1">
        <v>82.172164916992102</v>
      </c>
      <c r="B1209" s="2">
        <v>50</v>
      </c>
    </row>
    <row r="1210" spans="1:2" x14ac:dyDescent="0.25">
      <c r="A1210" s="1">
        <v>65.677558898925696</v>
      </c>
      <c r="B1210" s="2">
        <v>50</v>
      </c>
    </row>
    <row r="1211" spans="1:2" x14ac:dyDescent="0.25">
      <c r="A1211" s="1">
        <v>65.768417358398395</v>
      </c>
      <c r="B1211" s="2">
        <v>50</v>
      </c>
    </row>
    <row r="1212" spans="1:2" x14ac:dyDescent="0.25">
      <c r="A1212" s="1">
        <v>95.667831420898395</v>
      </c>
      <c r="B1212" s="2">
        <v>50</v>
      </c>
    </row>
    <row r="1213" spans="1:2" x14ac:dyDescent="0.25">
      <c r="A1213" s="1">
        <v>81.439750671386705</v>
      </c>
      <c r="B1213" s="2">
        <v>50</v>
      </c>
    </row>
    <row r="1214" spans="1:2" x14ac:dyDescent="0.25">
      <c r="A1214" s="1">
        <v>84.935737609863196</v>
      </c>
      <c r="B1214" s="2">
        <v>50</v>
      </c>
    </row>
    <row r="1215" spans="1:2" x14ac:dyDescent="0.25">
      <c r="A1215" s="1">
        <v>84.263603210449205</v>
      </c>
      <c r="B1215" s="2">
        <v>50</v>
      </c>
    </row>
    <row r="1216" spans="1:2" x14ac:dyDescent="0.25">
      <c r="A1216" s="1">
        <v>74.670021057128906</v>
      </c>
      <c r="B1216" s="2">
        <v>50</v>
      </c>
    </row>
    <row r="1217" spans="1:2" x14ac:dyDescent="0.25">
      <c r="A1217" s="1">
        <v>69.102081298828097</v>
      </c>
      <c r="B1217" s="2">
        <v>50</v>
      </c>
    </row>
    <row r="1218" spans="1:2" x14ac:dyDescent="0.25">
      <c r="A1218" s="1">
        <v>67.869804382324205</v>
      </c>
      <c r="B1218" s="2">
        <v>50</v>
      </c>
    </row>
    <row r="1219" spans="1:2" x14ac:dyDescent="0.25">
      <c r="A1219" s="1">
        <v>68.045959472656193</v>
      </c>
      <c r="B1219" s="2">
        <v>51</v>
      </c>
    </row>
    <row r="1220" spans="1:2" x14ac:dyDescent="0.25">
      <c r="A1220" s="1">
        <v>76.108917236328097</v>
      </c>
      <c r="B1220" s="2">
        <v>51</v>
      </c>
    </row>
    <row r="1221" spans="1:2" x14ac:dyDescent="0.25">
      <c r="A1221" s="1">
        <v>103.63444519042901</v>
      </c>
      <c r="B1221" s="2">
        <v>51</v>
      </c>
    </row>
    <row r="1222" spans="1:2" x14ac:dyDescent="0.25">
      <c r="A1222" s="1">
        <v>66.799957275390597</v>
      </c>
      <c r="B1222" s="2">
        <v>51</v>
      </c>
    </row>
    <row r="1223" spans="1:2" x14ac:dyDescent="0.25">
      <c r="A1223" s="1">
        <v>53.411331176757798</v>
      </c>
      <c r="B1223" s="2">
        <v>51</v>
      </c>
    </row>
    <row r="1224" spans="1:2" x14ac:dyDescent="0.25">
      <c r="A1224" s="1">
        <v>86.673538208007798</v>
      </c>
      <c r="B1224" s="2">
        <v>51</v>
      </c>
    </row>
    <row r="1225" spans="1:2" x14ac:dyDescent="0.25">
      <c r="A1225" s="1">
        <v>81.84375</v>
      </c>
      <c r="B1225" s="2">
        <v>51</v>
      </c>
    </row>
    <row r="1226" spans="1:2" x14ac:dyDescent="0.25">
      <c r="A1226" s="1">
        <v>84.375404357910099</v>
      </c>
      <c r="B1226" s="2">
        <v>51</v>
      </c>
    </row>
    <row r="1227" spans="1:2" x14ac:dyDescent="0.25">
      <c r="A1227" s="1">
        <v>87.799560546875</v>
      </c>
      <c r="B1227" s="2">
        <v>51</v>
      </c>
    </row>
    <row r="1228" spans="1:2" x14ac:dyDescent="0.25">
      <c r="A1228" s="1">
        <v>88.437271118164006</v>
      </c>
      <c r="B1228" s="2">
        <v>51</v>
      </c>
    </row>
    <row r="1229" spans="1:2" x14ac:dyDescent="0.25">
      <c r="A1229" s="1">
        <v>53.117885589599602</v>
      </c>
      <c r="B1229" s="2">
        <v>51</v>
      </c>
    </row>
    <row r="1230" spans="1:2" x14ac:dyDescent="0.25">
      <c r="A1230" s="1">
        <v>86.911865234375</v>
      </c>
      <c r="B1230" s="2">
        <v>51</v>
      </c>
    </row>
    <row r="1231" spans="1:2" x14ac:dyDescent="0.25">
      <c r="A1231" s="1">
        <v>69.982887268066406</v>
      </c>
      <c r="B1231" s="2">
        <v>51</v>
      </c>
    </row>
    <row r="1232" spans="1:2" x14ac:dyDescent="0.25">
      <c r="A1232" s="1">
        <v>64.779205322265597</v>
      </c>
      <c r="B1232" s="2">
        <v>51</v>
      </c>
    </row>
    <row r="1233" spans="1:2" x14ac:dyDescent="0.25">
      <c r="A1233" s="1">
        <v>72.915557861328097</v>
      </c>
      <c r="B1233" s="2">
        <v>51</v>
      </c>
    </row>
    <row r="1234" spans="1:2" x14ac:dyDescent="0.25">
      <c r="A1234" s="1">
        <v>87.888404846191406</v>
      </c>
      <c r="B1234" s="2">
        <v>51</v>
      </c>
    </row>
    <row r="1235" spans="1:2" x14ac:dyDescent="0.25">
      <c r="A1235" s="1">
        <v>64.238212585449205</v>
      </c>
      <c r="B1235" s="2">
        <v>51</v>
      </c>
    </row>
    <row r="1236" spans="1:2" x14ac:dyDescent="0.25">
      <c r="A1236" s="1">
        <v>77.397621154785099</v>
      </c>
      <c r="B1236" s="2">
        <v>51</v>
      </c>
    </row>
    <row r="1237" spans="1:2" x14ac:dyDescent="0.25">
      <c r="A1237" s="1">
        <v>94.379158020019503</v>
      </c>
      <c r="B1237" s="2">
        <v>51</v>
      </c>
    </row>
    <row r="1238" spans="1:2" x14ac:dyDescent="0.25">
      <c r="A1238" s="1">
        <v>53.787986755371001</v>
      </c>
      <c r="B1238" s="2">
        <v>51</v>
      </c>
    </row>
    <row r="1239" spans="1:2" x14ac:dyDescent="0.25">
      <c r="A1239" s="1">
        <v>72.787727355957003</v>
      </c>
      <c r="B1239" s="2">
        <v>51</v>
      </c>
    </row>
    <row r="1240" spans="1:2" x14ac:dyDescent="0.25">
      <c r="A1240" s="1">
        <v>73.611236572265597</v>
      </c>
      <c r="B1240" s="2">
        <v>51</v>
      </c>
    </row>
    <row r="1241" spans="1:2" x14ac:dyDescent="0.25">
      <c r="A1241" s="1">
        <v>100.462684631347</v>
      </c>
      <c r="B1241" s="2">
        <v>51</v>
      </c>
    </row>
    <row r="1242" spans="1:2" x14ac:dyDescent="0.25">
      <c r="A1242" s="1">
        <v>78.292198181152301</v>
      </c>
      <c r="B1242" s="2">
        <v>52</v>
      </c>
    </row>
    <row r="1243" spans="1:2" x14ac:dyDescent="0.25">
      <c r="A1243" s="1">
        <v>59.971179962158203</v>
      </c>
      <c r="B1243" s="2">
        <v>52</v>
      </c>
    </row>
    <row r="1244" spans="1:2" x14ac:dyDescent="0.25">
      <c r="A1244" s="1">
        <v>73.626228332519503</v>
      </c>
      <c r="B1244" s="2">
        <v>52</v>
      </c>
    </row>
    <row r="1245" spans="1:2" x14ac:dyDescent="0.25">
      <c r="A1245" s="1">
        <v>65.714096069335895</v>
      </c>
      <c r="B1245" s="2">
        <v>52</v>
      </c>
    </row>
    <row r="1246" spans="1:2" x14ac:dyDescent="0.25">
      <c r="A1246" s="1">
        <v>94.365058898925696</v>
      </c>
      <c r="B1246" s="2">
        <v>52</v>
      </c>
    </row>
    <row r="1247" spans="1:2" x14ac:dyDescent="0.25">
      <c r="A1247" s="1">
        <v>80.949119567870994</v>
      </c>
      <c r="B1247" s="2">
        <v>52</v>
      </c>
    </row>
    <row r="1248" spans="1:2" x14ac:dyDescent="0.25">
      <c r="A1248" s="1">
        <v>79.261077880859304</v>
      </c>
      <c r="B1248" s="2">
        <v>52</v>
      </c>
    </row>
    <row r="1249" spans="1:2" x14ac:dyDescent="0.25">
      <c r="A1249" s="1">
        <v>69.082839965820298</v>
      </c>
      <c r="B1249" s="2">
        <v>52</v>
      </c>
    </row>
    <row r="1250" spans="1:2" x14ac:dyDescent="0.25">
      <c r="A1250" s="1">
        <v>76.165985107421804</v>
      </c>
      <c r="B1250" s="2">
        <v>52</v>
      </c>
    </row>
    <row r="1251" spans="1:2" x14ac:dyDescent="0.25">
      <c r="A1251" s="1">
        <v>78.625595092773395</v>
      </c>
      <c r="B1251" s="2">
        <v>52</v>
      </c>
    </row>
    <row r="1252" spans="1:2" x14ac:dyDescent="0.25">
      <c r="A1252" s="1">
        <v>64.415184020995994</v>
      </c>
      <c r="B1252" s="2">
        <v>52</v>
      </c>
    </row>
    <row r="1253" spans="1:2" x14ac:dyDescent="0.25">
      <c r="A1253" s="1">
        <v>84.507965087890597</v>
      </c>
      <c r="B1253" s="2">
        <v>52</v>
      </c>
    </row>
    <row r="1254" spans="1:2" x14ac:dyDescent="0.25">
      <c r="A1254" s="1">
        <v>69.327537536620994</v>
      </c>
      <c r="B1254" s="2">
        <v>52</v>
      </c>
    </row>
    <row r="1255" spans="1:2" x14ac:dyDescent="0.25">
      <c r="A1255" s="1">
        <v>72.430740356445298</v>
      </c>
      <c r="B1255" s="2">
        <v>52</v>
      </c>
    </row>
    <row r="1256" spans="1:2" x14ac:dyDescent="0.25">
      <c r="A1256" s="1">
        <v>79.441368103027301</v>
      </c>
      <c r="B1256" s="2">
        <v>52</v>
      </c>
    </row>
    <row r="1257" spans="1:2" x14ac:dyDescent="0.25">
      <c r="A1257" s="1">
        <v>88.878021240234304</v>
      </c>
      <c r="B1257" s="2">
        <v>52</v>
      </c>
    </row>
    <row r="1258" spans="1:2" x14ac:dyDescent="0.25">
      <c r="A1258" s="1">
        <v>75.012245178222599</v>
      </c>
      <c r="B1258" s="2">
        <v>52</v>
      </c>
    </row>
    <row r="1259" spans="1:2" x14ac:dyDescent="0.25">
      <c r="A1259" s="1">
        <v>84.1292724609375</v>
      </c>
      <c r="B1259" s="2">
        <v>52</v>
      </c>
    </row>
    <row r="1260" spans="1:2" x14ac:dyDescent="0.25">
      <c r="A1260" s="1">
        <v>63.802482604980398</v>
      </c>
      <c r="B1260" s="2">
        <v>52</v>
      </c>
    </row>
    <row r="1261" spans="1:2" x14ac:dyDescent="0.25">
      <c r="A1261" s="1">
        <v>69.021865844726506</v>
      </c>
      <c r="B1261" s="2">
        <v>52</v>
      </c>
    </row>
    <row r="1262" spans="1:2" x14ac:dyDescent="0.25">
      <c r="A1262" s="1">
        <v>70.012947082519503</v>
      </c>
      <c r="B1262" s="2">
        <v>52</v>
      </c>
    </row>
    <row r="1263" spans="1:2" x14ac:dyDescent="0.25">
      <c r="A1263" s="1">
        <v>76.126899719238196</v>
      </c>
      <c r="B1263" s="2">
        <v>52</v>
      </c>
    </row>
    <row r="1264" spans="1:2" x14ac:dyDescent="0.25">
      <c r="A1264" s="1">
        <v>82.503143310546804</v>
      </c>
      <c r="B1264" s="2">
        <v>52</v>
      </c>
    </row>
    <row r="1265" spans="1:2" x14ac:dyDescent="0.25">
      <c r="A1265" s="1">
        <v>72.267990112304602</v>
      </c>
      <c r="B1265" s="2">
        <v>52</v>
      </c>
    </row>
    <row r="1266" spans="1:2" x14ac:dyDescent="0.25">
      <c r="A1266" s="1">
        <v>103.34389495849599</v>
      </c>
      <c r="B1266" s="2">
        <v>52</v>
      </c>
    </row>
    <row r="1267" spans="1:2" x14ac:dyDescent="0.25">
      <c r="A1267" s="1">
        <v>90.994438171386705</v>
      </c>
      <c r="B1267" s="2">
        <v>52</v>
      </c>
    </row>
    <row r="1268" spans="1:2" x14ac:dyDescent="0.25">
      <c r="A1268" s="1">
        <v>99.313621520995994</v>
      </c>
      <c r="B1268" s="2">
        <v>53</v>
      </c>
    </row>
    <row r="1269" spans="1:2" x14ac:dyDescent="0.25">
      <c r="A1269" s="1">
        <v>84.510246276855398</v>
      </c>
      <c r="B1269" s="2">
        <v>53</v>
      </c>
    </row>
    <row r="1270" spans="1:2" x14ac:dyDescent="0.25">
      <c r="A1270" s="1">
        <v>77.511543273925696</v>
      </c>
      <c r="B1270" s="2">
        <v>53</v>
      </c>
    </row>
    <row r="1271" spans="1:2" x14ac:dyDescent="0.25">
      <c r="A1271" s="1">
        <v>64.605331420898395</v>
      </c>
      <c r="B1271" s="2">
        <v>53</v>
      </c>
    </row>
    <row r="1272" spans="1:2" x14ac:dyDescent="0.25">
      <c r="A1272" s="1">
        <v>78.447555541992102</v>
      </c>
      <c r="B1272" s="2">
        <v>53</v>
      </c>
    </row>
    <row r="1273" spans="1:2" x14ac:dyDescent="0.25">
      <c r="A1273" s="1">
        <v>87.800865173339801</v>
      </c>
      <c r="B1273" s="2">
        <v>53</v>
      </c>
    </row>
    <row r="1274" spans="1:2" x14ac:dyDescent="0.25">
      <c r="A1274" s="1">
        <v>90.8009033203125</v>
      </c>
      <c r="B1274" s="2">
        <v>53</v>
      </c>
    </row>
    <row r="1275" spans="1:2" x14ac:dyDescent="0.25">
      <c r="A1275" s="1">
        <v>74.212089538574205</v>
      </c>
      <c r="B1275" s="2">
        <v>53</v>
      </c>
    </row>
    <row r="1276" spans="1:2" x14ac:dyDescent="0.25">
      <c r="A1276" s="1">
        <v>71.258705139160099</v>
      </c>
      <c r="B1276" s="2">
        <v>53</v>
      </c>
    </row>
    <row r="1277" spans="1:2" x14ac:dyDescent="0.25">
      <c r="A1277" s="1">
        <v>69.208610534667898</v>
      </c>
      <c r="B1277" s="2">
        <v>53</v>
      </c>
    </row>
    <row r="1278" spans="1:2" x14ac:dyDescent="0.25">
      <c r="A1278" s="1">
        <v>76.146934509277301</v>
      </c>
      <c r="B1278" s="2">
        <v>53</v>
      </c>
    </row>
    <row r="1279" spans="1:2" x14ac:dyDescent="0.25">
      <c r="A1279" s="1">
        <v>82.960990905761705</v>
      </c>
      <c r="B1279" s="2">
        <v>53</v>
      </c>
    </row>
    <row r="1280" spans="1:2" x14ac:dyDescent="0.25">
      <c r="A1280" s="1">
        <v>86.500846862792898</v>
      </c>
      <c r="B1280" s="2">
        <v>53</v>
      </c>
    </row>
    <row r="1281" spans="1:2" x14ac:dyDescent="0.25">
      <c r="A1281" s="1">
        <v>84.661781311035099</v>
      </c>
      <c r="B1281" s="2">
        <v>53</v>
      </c>
    </row>
    <row r="1282" spans="1:2" x14ac:dyDescent="0.25">
      <c r="A1282" s="1">
        <v>74.196510314941406</v>
      </c>
      <c r="B1282" s="2">
        <v>53</v>
      </c>
    </row>
    <row r="1283" spans="1:2" x14ac:dyDescent="0.25">
      <c r="A1283" s="1">
        <v>90.731201171875</v>
      </c>
      <c r="B1283" s="2">
        <v>53</v>
      </c>
    </row>
    <row r="1284" spans="1:2" x14ac:dyDescent="0.25">
      <c r="A1284" s="1">
        <v>83.317863464355398</v>
      </c>
      <c r="B1284" s="2">
        <v>53</v>
      </c>
    </row>
    <row r="1285" spans="1:2" x14ac:dyDescent="0.25">
      <c r="A1285" s="1">
        <v>77.257980346679602</v>
      </c>
      <c r="B1285" s="2">
        <v>53</v>
      </c>
    </row>
    <row r="1286" spans="1:2" x14ac:dyDescent="0.25">
      <c r="A1286" s="1">
        <v>74.378097534179602</v>
      </c>
      <c r="B1286" s="2">
        <v>53</v>
      </c>
    </row>
    <row r="1287" spans="1:2" x14ac:dyDescent="0.25">
      <c r="A1287" s="1">
        <v>80.943878173828097</v>
      </c>
      <c r="B1287" s="2">
        <v>53</v>
      </c>
    </row>
    <row r="1288" spans="1:2" x14ac:dyDescent="0.25">
      <c r="A1288" s="1">
        <v>94.369621276855398</v>
      </c>
      <c r="B1288" s="2">
        <v>53</v>
      </c>
    </row>
    <row r="1289" spans="1:2" x14ac:dyDescent="0.25">
      <c r="A1289" s="1">
        <v>85.164131164550696</v>
      </c>
      <c r="B1289" s="2">
        <v>53</v>
      </c>
    </row>
    <row r="1290" spans="1:2" x14ac:dyDescent="0.25">
      <c r="A1290" s="1">
        <v>90.325279235839801</v>
      </c>
      <c r="B1290" s="2">
        <v>53</v>
      </c>
    </row>
    <row r="1291" spans="1:2" x14ac:dyDescent="0.25">
      <c r="A1291" s="1">
        <v>85.190979003906193</v>
      </c>
      <c r="B1291" s="2">
        <v>53</v>
      </c>
    </row>
    <row r="1292" spans="1:2" x14ac:dyDescent="0.25">
      <c r="A1292" s="1">
        <v>88.550193786620994</v>
      </c>
      <c r="B1292" s="2">
        <v>53</v>
      </c>
    </row>
    <row r="1293" spans="1:2" x14ac:dyDescent="0.25">
      <c r="A1293" s="1">
        <v>76.974479675292898</v>
      </c>
      <c r="B1293" s="2">
        <v>53</v>
      </c>
    </row>
    <row r="1294" spans="1:2" x14ac:dyDescent="0.25">
      <c r="A1294" s="1">
        <v>72.536842346191406</v>
      </c>
      <c r="B1294" s="2">
        <v>53</v>
      </c>
    </row>
    <row r="1295" spans="1:2" x14ac:dyDescent="0.25">
      <c r="A1295" s="1">
        <v>94.820724487304602</v>
      </c>
      <c r="B1295" s="2">
        <v>54</v>
      </c>
    </row>
    <row r="1296" spans="1:2" x14ac:dyDescent="0.25">
      <c r="A1296" s="1">
        <v>75.977943420410099</v>
      </c>
      <c r="B1296" s="2">
        <v>54</v>
      </c>
    </row>
    <row r="1297" spans="1:2" x14ac:dyDescent="0.25">
      <c r="A1297" s="1">
        <v>73.164566040039006</v>
      </c>
      <c r="B1297" s="2">
        <v>54</v>
      </c>
    </row>
    <row r="1298" spans="1:2" x14ac:dyDescent="0.25">
      <c r="A1298" s="1">
        <v>72.258056640625</v>
      </c>
      <c r="B1298" s="2">
        <v>54</v>
      </c>
    </row>
    <row r="1299" spans="1:2" x14ac:dyDescent="0.25">
      <c r="A1299" s="1">
        <v>95.247650146484304</v>
      </c>
      <c r="B1299" s="2">
        <v>54</v>
      </c>
    </row>
    <row r="1300" spans="1:2" x14ac:dyDescent="0.25">
      <c r="A1300" s="1">
        <v>61.444309234619098</v>
      </c>
      <c r="B1300" s="2">
        <v>54</v>
      </c>
    </row>
    <row r="1301" spans="1:2" x14ac:dyDescent="0.25">
      <c r="A1301" s="1">
        <v>83.286399841308494</v>
      </c>
      <c r="B1301" s="2">
        <v>54</v>
      </c>
    </row>
    <row r="1302" spans="1:2" x14ac:dyDescent="0.25">
      <c r="A1302" s="1">
        <v>95.461471557617102</v>
      </c>
      <c r="B1302" s="2">
        <v>54</v>
      </c>
    </row>
    <row r="1303" spans="1:2" x14ac:dyDescent="0.25">
      <c r="A1303" s="1">
        <v>70.908172607421804</v>
      </c>
      <c r="B1303" s="2">
        <v>54</v>
      </c>
    </row>
    <row r="1304" spans="1:2" x14ac:dyDescent="0.25">
      <c r="A1304" s="1">
        <v>86.533271789550696</v>
      </c>
      <c r="B1304" s="2">
        <v>54</v>
      </c>
    </row>
    <row r="1305" spans="1:2" x14ac:dyDescent="0.25">
      <c r="A1305" s="1">
        <v>49.064132690429602</v>
      </c>
      <c r="B1305" s="2">
        <v>54</v>
      </c>
    </row>
    <row r="1306" spans="1:2" x14ac:dyDescent="0.25">
      <c r="A1306" s="1">
        <v>79.6483154296875</v>
      </c>
      <c r="B1306" s="2">
        <v>54</v>
      </c>
    </row>
    <row r="1307" spans="1:2" x14ac:dyDescent="0.25">
      <c r="A1307" s="1">
        <v>82.0997314453125</v>
      </c>
      <c r="B1307" s="2">
        <v>54</v>
      </c>
    </row>
    <row r="1308" spans="1:2" x14ac:dyDescent="0.25">
      <c r="A1308" s="1">
        <v>75.485641479492102</v>
      </c>
      <c r="B1308" s="2">
        <v>54</v>
      </c>
    </row>
    <row r="1309" spans="1:2" x14ac:dyDescent="0.25">
      <c r="A1309" s="1">
        <v>75.534530639648395</v>
      </c>
      <c r="B1309" s="2">
        <v>54</v>
      </c>
    </row>
    <row r="1310" spans="1:2" x14ac:dyDescent="0.25">
      <c r="A1310" s="1">
        <v>82.970489501953097</v>
      </c>
      <c r="B1310" s="2">
        <v>54</v>
      </c>
    </row>
    <row r="1311" spans="1:2" x14ac:dyDescent="0.25">
      <c r="A1311" s="1">
        <v>70.1319580078125</v>
      </c>
      <c r="B1311" s="2">
        <v>54</v>
      </c>
    </row>
    <row r="1312" spans="1:2" x14ac:dyDescent="0.25">
      <c r="A1312" s="1">
        <v>83.205192565917898</v>
      </c>
      <c r="B1312" s="2">
        <v>54</v>
      </c>
    </row>
    <row r="1313" spans="1:2" x14ac:dyDescent="0.25">
      <c r="A1313" s="1">
        <v>63.791629791259702</v>
      </c>
      <c r="B1313" s="2">
        <v>54</v>
      </c>
    </row>
    <row r="1314" spans="1:2" x14ac:dyDescent="0.25">
      <c r="A1314" s="1">
        <v>70.894271850585895</v>
      </c>
      <c r="B1314" s="2">
        <v>54</v>
      </c>
    </row>
    <row r="1315" spans="1:2" x14ac:dyDescent="0.25">
      <c r="A1315" s="1">
        <v>102.98875427246</v>
      </c>
      <c r="B1315" s="2">
        <v>54</v>
      </c>
    </row>
    <row r="1316" spans="1:2" x14ac:dyDescent="0.25">
      <c r="A1316" s="1">
        <v>84.197044372558494</v>
      </c>
      <c r="B1316" s="2">
        <v>54</v>
      </c>
    </row>
    <row r="1317" spans="1:2" x14ac:dyDescent="0.25">
      <c r="A1317" s="1">
        <v>63.393245697021399</v>
      </c>
      <c r="B1317" s="2">
        <v>54</v>
      </c>
    </row>
    <row r="1318" spans="1:2" x14ac:dyDescent="0.25">
      <c r="A1318" s="1">
        <v>89.764167785644503</v>
      </c>
      <c r="B1318" s="2">
        <v>54</v>
      </c>
    </row>
    <row r="1319" spans="1:2" x14ac:dyDescent="0.25">
      <c r="A1319" s="1">
        <v>82.674873352050696</v>
      </c>
      <c r="B1319" s="2">
        <v>54</v>
      </c>
    </row>
    <row r="1320" spans="1:2" x14ac:dyDescent="0.25">
      <c r="A1320" s="1">
        <v>102.052291870117</v>
      </c>
      <c r="B1320" s="2">
        <v>54</v>
      </c>
    </row>
    <row r="1321" spans="1:2" x14ac:dyDescent="0.25">
      <c r="A1321" s="1">
        <v>75.307785034179602</v>
      </c>
      <c r="B1321" s="2">
        <v>55</v>
      </c>
    </row>
    <row r="1322" spans="1:2" x14ac:dyDescent="0.25">
      <c r="A1322" s="1">
        <v>82.829505920410099</v>
      </c>
      <c r="B1322" s="2">
        <v>55</v>
      </c>
    </row>
    <row r="1323" spans="1:2" x14ac:dyDescent="0.25">
      <c r="A1323" s="1">
        <v>92.832748413085895</v>
      </c>
      <c r="B1323" s="2">
        <v>55</v>
      </c>
    </row>
    <row r="1324" spans="1:2" x14ac:dyDescent="0.25">
      <c r="A1324" s="1">
        <v>70.676361083984304</v>
      </c>
      <c r="B1324" s="2">
        <v>55</v>
      </c>
    </row>
    <row r="1325" spans="1:2" x14ac:dyDescent="0.25">
      <c r="A1325" s="1">
        <v>72.278640747070298</v>
      </c>
      <c r="B1325" s="2">
        <v>55</v>
      </c>
    </row>
    <row r="1326" spans="1:2" x14ac:dyDescent="0.25">
      <c r="A1326" s="1">
        <v>74.534019470214801</v>
      </c>
      <c r="B1326" s="2">
        <v>55</v>
      </c>
    </row>
    <row r="1327" spans="1:2" x14ac:dyDescent="0.25">
      <c r="A1327" s="1">
        <v>72.703430175781193</v>
      </c>
      <c r="B1327" s="2">
        <v>55</v>
      </c>
    </row>
    <row r="1328" spans="1:2" x14ac:dyDescent="0.25">
      <c r="A1328" s="1">
        <v>77.252113342285099</v>
      </c>
      <c r="B1328" s="2">
        <v>55</v>
      </c>
    </row>
    <row r="1329" spans="1:2" x14ac:dyDescent="0.25">
      <c r="A1329" s="1">
        <v>79.593734741210895</v>
      </c>
      <c r="B1329" s="2">
        <v>55</v>
      </c>
    </row>
    <row r="1330" spans="1:2" x14ac:dyDescent="0.25">
      <c r="A1330" s="1">
        <v>61.1973457336425</v>
      </c>
      <c r="B1330" s="2">
        <v>55</v>
      </c>
    </row>
    <row r="1331" spans="1:2" x14ac:dyDescent="0.25">
      <c r="A1331" s="1">
        <v>82.808418273925696</v>
      </c>
      <c r="B1331" s="2">
        <v>55</v>
      </c>
    </row>
    <row r="1332" spans="1:2" x14ac:dyDescent="0.25">
      <c r="A1332" s="1">
        <v>100.077713012695</v>
      </c>
      <c r="B1332" s="2">
        <v>55</v>
      </c>
    </row>
    <row r="1333" spans="1:2" x14ac:dyDescent="0.25">
      <c r="A1333" s="1">
        <v>80.466011047363196</v>
      </c>
      <c r="B1333" s="2">
        <v>55</v>
      </c>
    </row>
    <row r="1334" spans="1:2" x14ac:dyDescent="0.25">
      <c r="A1334" s="1">
        <v>79.794937133789006</v>
      </c>
      <c r="B1334" s="2">
        <v>55</v>
      </c>
    </row>
    <row r="1335" spans="1:2" x14ac:dyDescent="0.25">
      <c r="A1335" s="1">
        <v>63.661125183105398</v>
      </c>
      <c r="B1335" s="2">
        <v>55</v>
      </c>
    </row>
    <row r="1336" spans="1:2" x14ac:dyDescent="0.25">
      <c r="A1336" s="1">
        <v>71.876686096191406</v>
      </c>
      <c r="B1336" s="2">
        <v>55</v>
      </c>
    </row>
    <row r="1337" spans="1:2" x14ac:dyDescent="0.25">
      <c r="A1337" s="1">
        <v>85.071273803710895</v>
      </c>
      <c r="B1337" s="2">
        <v>55</v>
      </c>
    </row>
    <row r="1338" spans="1:2" x14ac:dyDescent="0.25">
      <c r="A1338" s="1">
        <v>57.9727973937988</v>
      </c>
      <c r="B1338" s="2">
        <v>55</v>
      </c>
    </row>
    <row r="1339" spans="1:2" x14ac:dyDescent="0.25">
      <c r="A1339" s="1">
        <v>80.258476257324205</v>
      </c>
      <c r="B1339" s="2">
        <v>55</v>
      </c>
    </row>
    <row r="1340" spans="1:2" x14ac:dyDescent="0.25">
      <c r="A1340" s="1">
        <v>89.527755737304602</v>
      </c>
      <c r="B1340" s="2">
        <v>55</v>
      </c>
    </row>
    <row r="1341" spans="1:2" x14ac:dyDescent="0.25">
      <c r="A1341" s="1">
        <v>74.056503295898395</v>
      </c>
      <c r="B1341" s="2">
        <v>55</v>
      </c>
    </row>
    <row r="1342" spans="1:2" x14ac:dyDescent="0.25">
      <c r="A1342" s="1">
        <v>76.371154785156193</v>
      </c>
      <c r="B1342" s="2">
        <v>55</v>
      </c>
    </row>
    <row r="1343" spans="1:2" x14ac:dyDescent="0.25">
      <c r="A1343" s="1">
        <v>48.437099456787102</v>
      </c>
      <c r="B1343" s="2">
        <v>56</v>
      </c>
    </row>
    <row r="1344" spans="1:2" x14ac:dyDescent="0.25">
      <c r="A1344" s="1">
        <v>65.656295776367102</v>
      </c>
      <c r="B1344" s="2">
        <v>56</v>
      </c>
    </row>
    <row r="1345" spans="1:2" x14ac:dyDescent="0.25">
      <c r="A1345" s="1">
        <v>85.487930297851506</v>
      </c>
      <c r="B1345" s="2">
        <v>56</v>
      </c>
    </row>
    <row r="1346" spans="1:2" x14ac:dyDescent="0.25">
      <c r="A1346" s="1">
        <v>67.343620300292898</v>
      </c>
      <c r="B1346" s="2">
        <v>56</v>
      </c>
    </row>
    <row r="1347" spans="1:2" x14ac:dyDescent="0.25">
      <c r="A1347" s="1">
        <v>104.21749877929599</v>
      </c>
      <c r="B1347" s="2">
        <v>56</v>
      </c>
    </row>
    <row r="1348" spans="1:2" x14ac:dyDescent="0.25">
      <c r="A1348" s="1">
        <v>65.084991455078097</v>
      </c>
      <c r="B1348" s="2">
        <v>56</v>
      </c>
    </row>
    <row r="1349" spans="1:2" x14ac:dyDescent="0.25">
      <c r="A1349" s="1">
        <v>85.539611816406193</v>
      </c>
      <c r="B1349" s="2">
        <v>56</v>
      </c>
    </row>
    <row r="1350" spans="1:2" x14ac:dyDescent="0.25">
      <c r="A1350" s="1">
        <v>104.94034576416</v>
      </c>
      <c r="B1350" s="2">
        <v>56</v>
      </c>
    </row>
    <row r="1351" spans="1:2" x14ac:dyDescent="0.25">
      <c r="A1351" s="1">
        <v>83.851577758789006</v>
      </c>
      <c r="B1351" s="2">
        <v>56</v>
      </c>
    </row>
    <row r="1352" spans="1:2" x14ac:dyDescent="0.25">
      <c r="A1352" s="1">
        <v>95.758903503417898</v>
      </c>
      <c r="B1352" s="2">
        <v>56</v>
      </c>
    </row>
    <row r="1353" spans="1:2" x14ac:dyDescent="0.25">
      <c r="A1353" s="1">
        <v>64.088096618652301</v>
      </c>
      <c r="B1353" s="2">
        <v>56</v>
      </c>
    </row>
    <row r="1354" spans="1:2" x14ac:dyDescent="0.25">
      <c r="A1354" s="1">
        <v>89.402717590332003</v>
      </c>
      <c r="B1354" s="2">
        <v>56</v>
      </c>
    </row>
    <row r="1355" spans="1:2" x14ac:dyDescent="0.25">
      <c r="A1355" s="1">
        <v>90.100524902343693</v>
      </c>
      <c r="B1355" s="2">
        <v>56</v>
      </c>
    </row>
    <row r="1356" spans="1:2" x14ac:dyDescent="0.25">
      <c r="A1356" s="1">
        <v>62.672096252441399</v>
      </c>
      <c r="B1356" s="2">
        <v>56</v>
      </c>
    </row>
    <row r="1357" spans="1:2" x14ac:dyDescent="0.25">
      <c r="A1357" s="1">
        <v>86.669273376464801</v>
      </c>
      <c r="B1357" s="2">
        <v>56</v>
      </c>
    </row>
    <row r="1358" spans="1:2" x14ac:dyDescent="0.25">
      <c r="A1358" s="1">
        <v>65.2174072265625</v>
      </c>
      <c r="B1358" s="2">
        <v>56</v>
      </c>
    </row>
    <row r="1359" spans="1:2" x14ac:dyDescent="0.25">
      <c r="A1359" s="1">
        <v>74.261238098144503</v>
      </c>
      <c r="B1359" s="2">
        <v>56</v>
      </c>
    </row>
    <row r="1360" spans="1:2" x14ac:dyDescent="0.25">
      <c r="A1360" s="1">
        <v>75.856918334960895</v>
      </c>
      <c r="B1360" s="2">
        <v>56</v>
      </c>
    </row>
    <row r="1361" spans="1:2" x14ac:dyDescent="0.25">
      <c r="A1361" s="1">
        <v>79.953826904296804</v>
      </c>
      <c r="B1361" s="2">
        <v>56</v>
      </c>
    </row>
    <row r="1362" spans="1:2" x14ac:dyDescent="0.25">
      <c r="A1362" s="1">
        <v>112.04855346679599</v>
      </c>
      <c r="B1362" s="2">
        <v>56</v>
      </c>
    </row>
    <row r="1363" spans="1:2" x14ac:dyDescent="0.25">
      <c r="A1363" s="1">
        <v>83.514739990234304</v>
      </c>
      <c r="B1363" s="2">
        <v>56</v>
      </c>
    </row>
    <row r="1364" spans="1:2" x14ac:dyDescent="0.25">
      <c r="A1364" s="1">
        <v>60.388095855712798</v>
      </c>
      <c r="B1364" s="2">
        <v>56</v>
      </c>
    </row>
    <row r="1365" spans="1:2" x14ac:dyDescent="0.25">
      <c r="A1365" s="1">
        <v>72.061012268066406</v>
      </c>
      <c r="B1365" s="2">
        <v>56</v>
      </c>
    </row>
    <row r="1366" spans="1:2" x14ac:dyDescent="0.25">
      <c r="A1366" s="1">
        <v>84.493484497070298</v>
      </c>
      <c r="B1366" s="2">
        <v>56</v>
      </c>
    </row>
    <row r="1367" spans="1:2" x14ac:dyDescent="0.25">
      <c r="A1367" s="1">
        <v>88.878631591796804</v>
      </c>
      <c r="B1367" s="2">
        <v>57</v>
      </c>
    </row>
    <row r="1368" spans="1:2" x14ac:dyDescent="0.25">
      <c r="A1368" s="1">
        <v>87.463569641113196</v>
      </c>
      <c r="B1368" s="2">
        <v>57</v>
      </c>
    </row>
    <row r="1369" spans="1:2" x14ac:dyDescent="0.25">
      <c r="A1369" s="1">
        <v>93.752922058105398</v>
      </c>
      <c r="B1369" s="2">
        <v>57</v>
      </c>
    </row>
    <row r="1370" spans="1:2" x14ac:dyDescent="0.25">
      <c r="A1370" s="1">
        <v>72.970596313476506</v>
      </c>
      <c r="B1370" s="2">
        <v>57</v>
      </c>
    </row>
    <row r="1371" spans="1:2" x14ac:dyDescent="0.25">
      <c r="A1371" s="1">
        <v>91.206436157226506</v>
      </c>
      <c r="B1371" s="2">
        <v>57</v>
      </c>
    </row>
    <row r="1372" spans="1:2" x14ac:dyDescent="0.25">
      <c r="A1372" s="1">
        <v>58.752536773681598</v>
      </c>
      <c r="B1372" s="2">
        <v>57</v>
      </c>
    </row>
    <row r="1373" spans="1:2" x14ac:dyDescent="0.25">
      <c r="A1373" s="1">
        <v>60.623394012451101</v>
      </c>
      <c r="B1373" s="2">
        <v>57</v>
      </c>
    </row>
    <row r="1374" spans="1:2" x14ac:dyDescent="0.25">
      <c r="A1374" s="1">
        <v>62.569545745849602</v>
      </c>
      <c r="B1374" s="2">
        <v>57</v>
      </c>
    </row>
    <row r="1375" spans="1:2" x14ac:dyDescent="0.25">
      <c r="A1375" s="1">
        <v>88.324134826660099</v>
      </c>
      <c r="B1375" s="2">
        <v>57</v>
      </c>
    </row>
    <row r="1376" spans="1:2" x14ac:dyDescent="0.25">
      <c r="A1376" s="1">
        <v>78.622726440429602</v>
      </c>
      <c r="B1376" s="2">
        <v>57</v>
      </c>
    </row>
    <row r="1377" spans="1:2" x14ac:dyDescent="0.25">
      <c r="A1377" s="1">
        <v>64.599952697753906</v>
      </c>
      <c r="B1377" s="2">
        <v>57</v>
      </c>
    </row>
    <row r="1378" spans="1:2" x14ac:dyDescent="0.25">
      <c r="A1378" s="1">
        <v>66.1654052734375</v>
      </c>
      <c r="B1378" s="2">
        <v>57</v>
      </c>
    </row>
    <row r="1379" spans="1:2" x14ac:dyDescent="0.25">
      <c r="A1379" s="1">
        <v>71.288497924804602</v>
      </c>
      <c r="B1379" s="2">
        <v>57</v>
      </c>
    </row>
    <row r="1380" spans="1:2" x14ac:dyDescent="0.25">
      <c r="A1380" s="1">
        <v>77.685791015625</v>
      </c>
      <c r="B1380" s="2">
        <v>57</v>
      </c>
    </row>
    <row r="1381" spans="1:2" x14ac:dyDescent="0.25">
      <c r="A1381" s="1">
        <v>72.128028869628906</v>
      </c>
      <c r="B1381" s="2">
        <v>57</v>
      </c>
    </row>
    <row r="1382" spans="1:2" x14ac:dyDescent="0.25">
      <c r="A1382" s="1">
        <v>115.323265075683</v>
      </c>
      <c r="B1382" s="2">
        <v>57</v>
      </c>
    </row>
    <row r="1383" spans="1:2" x14ac:dyDescent="0.25">
      <c r="A1383" s="1">
        <v>78.999618530273395</v>
      </c>
      <c r="B1383" s="2">
        <v>57</v>
      </c>
    </row>
    <row r="1384" spans="1:2" x14ac:dyDescent="0.25">
      <c r="A1384" s="1">
        <v>78.887748718261705</v>
      </c>
      <c r="B1384" s="2">
        <v>57</v>
      </c>
    </row>
    <row r="1385" spans="1:2" x14ac:dyDescent="0.25">
      <c r="A1385" s="1">
        <v>98.358207702636705</v>
      </c>
      <c r="B1385" s="2">
        <v>57</v>
      </c>
    </row>
    <row r="1386" spans="1:2" x14ac:dyDescent="0.25">
      <c r="A1386" s="1">
        <v>99.001365661620994</v>
      </c>
      <c r="B1386" s="2">
        <v>57</v>
      </c>
    </row>
    <row r="1387" spans="1:2" x14ac:dyDescent="0.25">
      <c r="A1387" s="1">
        <v>84.891738891601506</v>
      </c>
      <c r="B1387" s="2">
        <v>57</v>
      </c>
    </row>
    <row r="1388" spans="1:2" x14ac:dyDescent="0.25">
      <c r="A1388" s="1">
        <v>64.250549316406193</v>
      </c>
      <c r="B1388" s="2">
        <v>57</v>
      </c>
    </row>
    <row r="1389" spans="1:2" x14ac:dyDescent="0.25">
      <c r="A1389" s="1">
        <v>63.765457153320298</v>
      </c>
      <c r="B1389" s="2">
        <v>57</v>
      </c>
    </row>
    <row r="1390" spans="1:2" x14ac:dyDescent="0.25">
      <c r="A1390" s="1">
        <v>65.305625915527301</v>
      </c>
      <c r="B1390" s="2">
        <v>57</v>
      </c>
    </row>
    <row r="1391" spans="1:2" x14ac:dyDescent="0.25">
      <c r="A1391" s="1">
        <v>102.949729919433</v>
      </c>
      <c r="B1391" s="2">
        <v>57</v>
      </c>
    </row>
    <row r="1392" spans="1:2" x14ac:dyDescent="0.25">
      <c r="A1392" s="1">
        <v>71.997383117675696</v>
      </c>
      <c r="B1392" s="2">
        <v>58</v>
      </c>
    </row>
    <row r="1393" spans="1:2" x14ac:dyDescent="0.25">
      <c r="A1393" s="1">
        <v>84.628852844238196</v>
      </c>
      <c r="B1393" s="2">
        <v>58</v>
      </c>
    </row>
    <row r="1394" spans="1:2" x14ac:dyDescent="0.25">
      <c r="A1394" s="1">
        <v>92.771125793457003</v>
      </c>
      <c r="B1394" s="2">
        <v>58</v>
      </c>
    </row>
    <row r="1395" spans="1:2" x14ac:dyDescent="0.25">
      <c r="A1395" s="1">
        <v>71.243232727050696</v>
      </c>
      <c r="B1395" s="2">
        <v>58</v>
      </c>
    </row>
    <row r="1396" spans="1:2" x14ac:dyDescent="0.25">
      <c r="A1396" s="1">
        <v>89.977432250976506</v>
      </c>
      <c r="B1396" s="2">
        <v>58</v>
      </c>
    </row>
    <row r="1397" spans="1:2" x14ac:dyDescent="0.25">
      <c r="A1397" s="1">
        <v>79.381591796875</v>
      </c>
      <c r="B1397" s="2">
        <v>58</v>
      </c>
    </row>
    <row r="1398" spans="1:2" x14ac:dyDescent="0.25">
      <c r="A1398" s="1">
        <v>75.6768798828125</v>
      </c>
      <c r="B1398" s="2">
        <v>58</v>
      </c>
    </row>
    <row r="1399" spans="1:2" x14ac:dyDescent="0.25">
      <c r="A1399" s="1">
        <v>76.463157653808494</v>
      </c>
      <c r="B1399" s="2">
        <v>58</v>
      </c>
    </row>
    <row r="1400" spans="1:2" x14ac:dyDescent="0.25">
      <c r="A1400" s="1">
        <v>76.405647277832003</v>
      </c>
      <c r="B1400" s="2">
        <v>58</v>
      </c>
    </row>
    <row r="1401" spans="1:2" x14ac:dyDescent="0.25">
      <c r="A1401" s="1">
        <v>80.229034423828097</v>
      </c>
      <c r="B1401" s="2">
        <v>58</v>
      </c>
    </row>
    <row r="1402" spans="1:2" x14ac:dyDescent="0.25">
      <c r="A1402" s="1">
        <v>76.8001708984375</v>
      </c>
      <c r="B1402" s="2">
        <v>58</v>
      </c>
    </row>
    <row r="1403" spans="1:2" x14ac:dyDescent="0.25">
      <c r="A1403" s="1">
        <v>73.568161010742102</v>
      </c>
      <c r="B1403" s="2">
        <v>58</v>
      </c>
    </row>
    <row r="1404" spans="1:2" x14ac:dyDescent="0.25">
      <c r="A1404" s="1">
        <v>86.664405822753906</v>
      </c>
      <c r="B1404" s="2">
        <v>58</v>
      </c>
    </row>
    <row r="1405" spans="1:2" x14ac:dyDescent="0.25">
      <c r="A1405" s="1">
        <v>91.493659973144503</v>
      </c>
      <c r="B1405" s="2">
        <v>58</v>
      </c>
    </row>
    <row r="1406" spans="1:2" x14ac:dyDescent="0.25">
      <c r="A1406" s="1">
        <v>90.763053894042898</v>
      </c>
      <c r="B1406" s="2">
        <v>58</v>
      </c>
    </row>
    <row r="1407" spans="1:2" x14ac:dyDescent="0.25">
      <c r="A1407" s="1">
        <v>78.624076843261705</v>
      </c>
      <c r="B1407" s="2">
        <v>58</v>
      </c>
    </row>
    <row r="1408" spans="1:2" x14ac:dyDescent="0.25">
      <c r="A1408" s="1">
        <v>88.106948852539006</v>
      </c>
      <c r="B1408" s="2">
        <v>58</v>
      </c>
    </row>
    <row r="1409" spans="1:2" x14ac:dyDescent="0.25">
      <c r="A1409" s="1">
        <v>73.219833374023395</v>
      </c>
      <c r="B1409" s="2">
        <v>58</v>
      </c>
    </row>
    <row r="1410" spans="1:2" x14ac:dyDescent="0.25">
      <c r="A1410" s="1">
        <v>79.753150939941406</v>
      </c>
      <c r="B1410" s="2">
        <v>58</v>
      </c>
    </row>
    <row r="1411" spans="1:2" x14ac:dyDescent="0.25">
      <c r="A1411" s="1">
        <v>69.248374938964801</v>
      </c>
      <c r="B1411" s="2">
        <v>58</v>
      </c>
    </row>
    <row r="1412" spans="1:2" x14ac:dyDescent="0.25">
      <c r="A1412" s="1">
        <v>80.741760253906193</v>
      </c>
      <c r="B1412" s="2">
        <v>58</v>
      </c>
    </row>
    <row r="1413" spans="1:2" x14ac:dyDescent="0.25">
      <c r="A1413" s="1">
        <v>60.948951721191399</v>
      </c>
      <c r="B1413" s="2">
        <v>58</v>
      </c>
    </row>
    <row r="1414" spans="1:2" x14ac:dyDescent="0.25">
      <c r="A1414" s="1">
        <v>83.456008911132798</v>
      </c>
      <c r="B1414" s="2">
        <v>58</v>
      </c>
    </row>
    <row r="1415" spans="1:2" x14ac:dyDescent="0.25">
      <c r="A1415" s="1">
        <v>83.004371643066406</v>
      </c>
      <c r="B1415" s="2">
        <v>58</v>
      </c>
    </row>
    <row r="1416" spans="1:2" x14ac:dyDescent="0.25">
      <c r="A1416" s="1">
        <v>83.984451293945298</v>
      </c>
      <c r="B1416" s="2">
        <v>58</v>
      </c>
    </row>
    <row r="1417" spans="1:2" x14ac:dyDescent="0.25">
      <c r="A1417" s="1">
        <v>75.108161926269503</v>
      </c>
      <c r="B1417" s="2">
        <v>58</v>
      </c>
    </row>
    <row r="1418" spans="1:2" x14ac:dyDescent="0.25">
      <c r="A1418" s="1">
        <v>74.454681396484304</v>
      </c>
      <c r="B1418" s="2">
        <v>59</v>
      </c>
    </row>
    <row r="1419" spans="1:2" x14ac:dyDescent="0.25">
      <c r="A1419" s="1">
        <v>76.368949890136705</v>
      </c>
      <c r="B1419" s="2">
        <v>59</v>
      </c>
    </row>
    <row r="1420" spans="1:2" x14ac:dyDescent="0.25">
      <c r="A1420" s="1">
        <v>80.343734741210895</v>
      </c>
      <c r="B1420" s="2">
        <v>59</v>
      </c>
    </row>
    <row r="1421" spans="1:2" x14ac:dyDescent="0.25">
      <c r="A1421" s="1">
        <v>62.633739471435497</v>
      </c>
      <c r="B1421" s="2">
        <v>59</v>
      </c>
    </row>
    <row r="1422" spans="1:2" x14ac:dyDescent="0.25">
      <c r="A1422" s="1">
        <v>76.559371948242102</v>
      </c>
      <c r="B1422" s="2">
        <v>59</v>
      </c>
    </row>
    <row r="1423" spans="1:2" x14ac:dyDescent="0.25">
      <c r="A1423" s="1">
        <v>79.899803161620994</v>
      </c>
      <c r="B1423" s="2">
        <v>59</v>
      </c>
    </row>
    <row r="1424" spans="1:2" x14ac:dyDescent="0.25">
      <c r="A1424" s="1">
        <v>85.885627746582003</v>
      </c>
      <c r="B1424" s="2">
        <v>59</v>
      </c>
    </row>
    <row r="1425" spans="1:2" x14ac:dyDescent="0.25">
      <c r="A1425" s="1">
        <v>77.920524597167898</v>
      </c>
      <c r="B1425" s="2">
        <v>59</v>
      </c>
    </row>
    <row r="1426" spans="1:2" x14ac:dyDescent="0.25">
      <c r="A1426" s="1">
        <v>82.886871337890597</v>
      </c>
      <c r="B1426" s="2">
        <v>59</v>
      </c>
    </row>
    <row r="1427" spans="1:2" x14ac:dyDescent="0.25">
      <c r="A1427" s="1">
        <v>76.117561340332003</v>
      </c>
      <c r="B1427" s="2">
        <v>59</v>
      </c>
    </row>
    <row r="1428" spans="1:2" x14ac:dyDescent="0.25">
      <c r="A1428" s="1">
        <v>56.94136428833</v>
      </c>
      <c r="B1428" s="2">
        <v>59</v>
      </c>
    </row>
    <row r="1429" spans="1:2" x14ac:dyDescent="0.25">
      <c r="A1429" s="1">
        <v>68.390754699707003</v>
      </c>
      <c r="B1429" s="2">
        <v>59</v>
      </c>
    </row>
    <row r="1430" spans="1:2" x14ac:dyDescent="0.25">
      <c r="A1430" s="1">
        <v>88.085769653320298</v>
      </c>
      <c r="B1430" s="2">
        <v>59</v>
      </c>
    </row>
    <row r="1431" spans="1:2" x14ac:dyDescent="0.25">
      <c r="A1431" s="1">
        <v>83.050102233886705</v>
      </c>
      <c r="B1431" s="2">
        <v>59</v>
      </c>
    </row>
    <row r="1432" spans="1:2" x14ac:dyDescent="0.25">
      <c r="A1432" s="1">
        <v>59.125106811523402</v>
      </c>
      <c r="B1432" s="2">
        <v>59</v>
      </c>
    </row>
    <row r="1433" spans="1:2" x14ac:dyDescent="0.25">
      <c r="A1433" s="1">
        <v>73.052833557128906</v>
      </c>
      <c r="B1433" s="2">
        <v>59</v>
      </c>
    </row>
    <row r="1434" spans="1:2" x14ac:dyDescent="0.25">
      <c r="A1434" s="1">
        <v>86.633384704589801</v>
      </c>
      <c r="B1434" s="2">
        <v>59</v>
      </c>
    </row>
    <row r="1435" spans="1:2" x14ac:dyDescent="0.25">
      <c r="A1435" s="1">
        <v>76.339309692382798</v>
      </c>
      <c r="B1435" s="2">
        <v>59</v>
      </c>
    </row>
    <row r="1436" spans="1:2" x14ac:dyDescent="0.25">
      <c r="A1436" s="1">
        <v>88.658836364745994</v>
      </c>
      <c r="B1436" s="2">
        <v>59</v>
      </c>
    </row>
    <row r="1437" spans="1:2" x14ac:dyDescent="0.25">
      <c r="A1437" s="1">
        <v>99.8551025390625</v>
      </c>
      <c r="B1437" s="2">
        <v>59</v>
      </c>
    </row>
    <row r="1438" spans="1:2" x14ac:dyDescent="0.25">
      <c r="A1438" s="1">
        <v>69.311943054199205</v>
      </c>
      <c r="B1438" s="2">
        <v>59</v>
      </c>
    </row>
    <row r="1439" spans="1:2" x14ac:dyDescent="0.25">
      <c r="A1439" s="1">
        <v>92.182579040527301</v>
      </c>
      <c r="B1439" s="2">
        <v>59</v>
      </c>
    </row>
    <row r="1440" spans="1:2" x14ac:dyDescent="0.25">
      <c r="A1440" s="1">
        <v>69.716339111328097</v>
      </c>
      <c r="B1440" s="2">
        <v>59</v>
      </c>
    </row>
    <row r="1441" spans="1:2" x14ac:dyDescent="0.25">
      <c r="A1441" s="1">
        <v>89.276901245117102</v>
      </c>
      <c r="B1441" s="2">
        <v>59</v>
      </c>
    </row>
    <row r="1442" spans="1:2" x14ac:dyDescent="0.25">
      <c r="A1442" s="1">
        <v>88.282196044921804</v>
      </c>
      <c r="B1442" s="2">
        <v>59</v>
      </c>
    </row>
    <row r="1443" spans="1:2" x14ac:dyDescent="0.25">
      <c r="A1443" s="1">
        <v>73.581596374511705</v>
      </c>
      <c r="B1443" s="2">
        <v>59</v>
      </c>
    </row>
    <row r="1444" spans="1:2" x14ac:dyDescent="0.25">
      <c r="A1444" s="1">
        <v>58.050701141357401</v>
      </c>
      <c r="B1444" s="2">
        <v>60</v>
      </c>
    </row>
    <row r="1445" spans="1:2" x14ac:dyDescent="0.25">
      <c r="A1445" s="1">
        <v>106.12905120849599</v>
      </c>
      <c r="B1445" s="2">
        <v>60</v>
      </c>
    </row>
    <row r="1446" spans="1:2" x14ac:dyDescent="0.25">
      <c r="A1446" s="1">
        <v>68.698478698730398</v>
      </c>
      <c r="B1446" s="2">
        <v>60</v>
      </c>
    </row>
    <row r="1447" spans="1:2" x14ac:dyDescent="0.25">
      <c r="A1447" s="1">
        <v>82.131591796875</v>
      </c>
      <c r="B1447" s="2">
        <v>60</v>
      </c>
    </row>
    <row r="1448" spans="1:2" x14ac:dyDescent="0.25">
      <c r="A1448" s="1">
        <v>85.166717529296804</v>
      </c>
      <c r="B1448" s="2">
        <v>60</v>
      </c>
    </row>
    <row r="1449" spans="1:2" x14ac:dyDescent="0.25">
      <c r="A1449" s="1">
        <v>93.511459350585895</v>
      </c>
      <c r="B1449" s="2">
        <v>60</v>
      </c>
    </row>
    <row r="1450" spans="1:2" x14ac:dyDescent="0.25">
      <c r="A1450" s="1">
        <v>83.036247253417898</v>
      </c>
      <c r="B1450" s="2">
        <v>60</v>
      </c>
    </row>
    <row r="1451" spans="1:2" x14ac:dyDescent="0.25">
      <c r="A1451" s="1">
        <v>69.869026184082003</v>
      </c>
      <c r="B1451" s="2">
        <v>60</v>
      </c>
    </row>
    <row r="1452" spans="1:2" x14ac:dyDescent="0.25">
      <c r="A1452" s="1">
        <v>108.242210388183</v>
      </c>
      <c r="B1452" s="2">
        <v>60</v>
      </c>
    </row>
    <row r="1453" spans="1:2" x14ac:dyDescent="0.25">
      <c r="A1453" s="1">
        <v>79.736740112304602</v>
      </c>
      <c r="B1453" s="2">
        <v>60</v>
      </c>
    </row>
    <row r="1454" spans="1:2" x14ac:dyDescent="0.25">
      <c r="A1454" s="1">
        <v>76.862045288085895</v>
      </c>
      <c r="B1454" s="2">
        <v>60</v>
      </c>
    </row>
    <row r="1455" spans="1:2" x14ac:dyDescent="0.25">
      <c r="A1455" s="1">
        <v>107.61162567138599</v>
      </c>
      <c r="B1455" s="2">
        <v>60</v>
      </c>
    </row>
    <row r="1456" spans="1:2" x14ac:dyDescent="0.25">
      <c r="A1456" s="1">
        <v>108.46843719482401</v>
      </c>
      <c r="B1456" s="2">
        <v>60</v>
      </c>
    </row>
    <row r="1457" spans="1:2" x14ac:dyDescent="0.25">
      <c r="A1457" s="1">
        <v>80.715553283691406</v>
      </c>
      <c r="B1457" s="2">
        <v>60</v>
      </c>
    </row>
    <row r="1458" spans="1:2" x14ac:dyDescent="0.25">
      <c r="A1458" s="1">
        <v>93.996055603027301</v>
      </c>
      <c r="B1458" s="2">
        <v>60</v>
      </c>
    </row>
    <row r="1459" spans="1:2" x14ac:dyDescent="0.25">
      <c r="A1459" s="1">
        <v>108.940658569335</v>
      </c>
      <c r="B1459" s="2">
        <v>60</v>
      </c>
    </row>
    <row r="1460" spans="1:2" x14ac:dyDescent="0.25">
      <c r="A1460" s="1">
        <v>97.024604797363196</v>
      </c>
      <c r="B1460" s="2">
        <v>60</v>
      </c>
    </row>
    <row r="1461" spans="1:2" x14ac:dyDescent="0.25">
      <c r="A1461" s="1">
        <v>60.278427124023402</v>
      </c>
      <c r="B1461" s="2">
        <v>60</v>
      </c>
    </row>
    <row r="1462" spans="1:2" x14ac:dyDescent="0.25">
      <c r="A1462" s="1">
        <v>78.90380859375</v>
      </c>
      <c r="B1462" s="2">
        <v>60</v>
      </c>
    </row>
    <row r="1463" spans="1:2" x14ac:dyDescent="0.25">
      <c r="A1463" s="1">
        <v>64.875915527343693</v>
      </c>
      <c r="B1463" s="2">
        <v>60</v>
      </c>
    </row>
    <row r="1464" spans="1:2" x14ac:dyDescent="0.25">
      <c r="A1464" s="1">
        <v>95.745925903320298</v>
      </c>
      <c r="B1464" s="2">
        <v>60</v>
      </c>
    </row>
    <row r="1465" spans="1:2" x14ac:dyDescent="0.25">
      <c r="A1465" s="1">
        <v>94.434524536132798</v>
      </c>
      <c r="B1465" s="2">
        <v>60</v>
      </c>
    </row>
    <row r="1466" spans="1:2" x14ac:dyDescent="0.25">
      <c r="A1466" s="1">
        <v>72.785667419433494</v>
      </c>
      <c r="B1466" s="2">
        <v>61</v>
      </c>
    </row>
    <row r="1467" spans="1:2" x14ac:dyDescent="0.25">
      <c r="A1467" s="1">
        <v>74.562118530273395</v>
      </c>
      <c r="B1467" s="2">
        <v>61</v>
      </c>
    </row>
    <row r="1468" spans="1:2" x14ac:dyDescent="0.25">
      <c r="A1468" s="1">
        <v>72.727027893066406</v>
      </c>
      <c r="B1468" s="2">
        <v>61</v>
      </c>
    </row>
    <row r="1469" spans="1:2" x14ac:dyDescent="0.25">
      <c r="A1469" s="1">
        <v>119.899154663085</v>
      </c>
      <c r="B1469" s="2">
        <v>61</v>
      </c>
    </row>
    <row r="1470" spans="1:2" x14ac:dyDescent="0.25">
      <c r="A1470" s="1">
        <v>71.4093017578125</v>
      </c>
      <c r="B1470" s="2">
        <v>61</v>
      </c>
    </row>
    <row r="1471" spans="1:2" x14ac:dyDescent="0.25">
      <c r="A1471" s="1">
        <v>98.976051330566406</v>
      </c>
      <c r="B1471" s="2">
        <v>61</v>
      </c>
    </row>
    <row r="1472" spans="1:2" x14ac:dyDescent="0.25">
      <c r="A1472" s="1">
        <v>82.572265625</v>
      </c>
      <c r="B1472" s="2">
        <v>61</v>
      </c>
    </row>
    <row r="1473" spans="1:2" x14ac:dyDescent="0.25">
      <c r="A1473" s="1">
        <v>70.651672363281193</v>
      </c>
      <c r="B1473" s="2">
        <v>61</v>
      </c>
    </row>
    <row r="1474" spans="1:2" x14ac:dyDescent="0.25">
      <c r="A1474" s="1">
        <v>78.132301330566406</v>
      </c>
      <c r="B1474" s="2">
        <v>61</v>
      </c>
    </row>
    <row r="1475" spans="1:2" x14ac:dyDescent="0.25">
      <c r="A1475" s="1">
        <v>96.858711242675696</v>
      </c>
      <c r="B1475" s="2">
        <v>61</v>
      </c>
    </row>
    <row r="1476" spans="1:2" x14ac:dyDescent="0.25">
      <c r="A1476" s="1">
        <v>86.194236755370994</v>
      </c>
      <c r="B1476" s="2">
        <v>61</v>
      </c>
    </row>
    <row r="1477" spans="1:2" x14ac:dyDescent="0.25">
      <c r="A1477" s="1">
        <v>89.978134155273395</v>
      </c>
      <c r="B1477" s="2">
        <v>61</v>
      </c>
    </row>
    <row r="1478" spans="1:2" x14ac:dyDescent="0.25">
      <c r="A1478" s="1">
        <v>92.342437744140597</v>
      </c>
      <c r="B1478" s="2">
        <v>61</v>
      </c>
    </row>
    <row r="1479" spans="1:2" x14ac:dyDescent="0.25">
      <c r="A1479" s="1">
        <v>88.6942138671875</v>
      </c>
      <c r="B1479" s="2">
        <v>61</v>
      </c>
    </row>
    <row r="1480" spans="1:2" x14ac:dyDescent="0.25">
      <c r="A1480" s="1">
        <v>78.884513854980398</v>
      </c>
      <c r="B1480" s="2">
        <v>61</v>
      </c>
    </row>
    <row r="1481" spans="1:2" x14ac:dyDescent="0.25">
      <c r="A1481" s="1">
        <v>86.115005493164006</v>
      </c>
      <c r="B1481" s="2">
        <v>61</v>
      </c>
    </row>
    <row r="1482" spans="1:2" x14ac:dyDescent="0.25">
      <c r="A1482" s="1">
        <v>75.480361938476506</v>
      </c>
      <c r="B1482" s="2">
        <v>61</v>
      </c>
    </row>
    <row r="1483" spans="1:2" x14ac:dyDescent="0.25">
      <c r="A1483" s="1">
        <v>101.471389770507</v>
      </c>
      <c r="B1483" s="2">
        <v>61</v>
      </c>
    </row>
    <row r="1484" spans="1:2" x14ac:dyDescent="0.25">
      <c r="A1484" s="1">
        <v>92.807098388671804</v>
      </c>
      <c r="B1484" s="2">
        <v>61</v>
      </c>
    </row>
    <row r="1485" spans="1:2" x14ac:dyDescent="0.25">
      <c r="A1485" s="1">
        <v>67.856513977050696</v>
      </c>
      <c r="B1485" s="2">
        <v>61</v>
      </c>
    </row>
    <row r="1486" spans="1:2" x14ac:dyDescent="0.25">
      <c r="A1486" s="1">
        <v>91.336502075195298</v>
      </c>
      <c r="B1486" s="2">
        <v>61</v>
      </c>
    </row>
    <row r="1487" spans="1:2" x14ac:dyDescent="0.25">
      <c r="A1487" s="1">
        <v>72.010574340820298</v>
      </c>
      <c r="B1487" s="2">
        <v>61</v>
      </c>
    </row>
    <row r="1488" spans="1:2" x14ac:dyDescent="0.25">
      <c r="A1488" s="1">
        <v>88.927398681640597</v>
      </c>
      <c r="B1488" s="2">
        <v>61</v>
      </c>
    </row>
    <row r="1489" spans="1:2" x14ac:dyDescent="0.25">
      <c r="A1489" s="1">
        <v>79.445915222167898</v>
      </c>
      <c r="B1489" s="2">
        <v>61</v>
      </c>
    </row>
    <row r="1490" spans="1:2" x14ac:dyDescent="0.25">
      <c r="A1490" s="1">
        <v>89.178062438964801</v>
      </c>
      <c r="B1490" s="2">
        <v>61</v>
      </c>
    </row>
    <row r="1491" spans="1:2" x14ac:dyDescent="0.25">
      <c r="A1491" s="1">
        <v>70.264617919921804</v>
      </c>
      <c r="B1491" s="2">
        <v>61</v>
      </c>
    </row>
    <row r="1492" spans="1:2" x14ac:dyDescent="0.25">
      <c r="A1492" s="1">
        <v>72.365776062011705</v>
      </c>
      <c r="B1492" s="2">
        <v>62</v>
      </c>
    </row>
    <row r="1493" spans="1:2" x14ac:dyDescent="0.25">
      <c r="A1493" s="1">
        <v>95.828651428222599</v>
      </c>
      <c r="B1493" s="2">
        <v>62</v>
      </c>
    </row>
    <row r="1494" spans="1:2" x14ac:dyDescent="0.25">
      <c r="A1494" s="1">
        <v>92.965293884277301</v>
      </c>
      <c r="B1494" s="2">
        <v>62</v>
      </c>
    </row>
    <row r="1495" spans="1:2" x14ac:dyDescent="0.25">
      <c r="A1495" s="1">
        <v>67.436927795410099</v>
      </c>
      <c r="B1495" s="2">
        <v>62</v>
      </c>
    </row>
    <row r="1496" spans="1:2" x14ac:dyDescent="0.25">
      <c r="A1496" s="1">
        <v>96.791465759277301</v>
      </c>
      <c r="B1496" s="2">
        <v>62</v>
      </c>
    </row>
    <row r="1497" spans="1:2" x14ac:dyDescent="0.25">
      <c r="A1497" s="1">
        <v>77.18896484375</v>
      </c>
      <c r="B1497" s="2">
        <v>62</v>
      </c>
    </row>
    <row r="1498" spans="1:2" x14ac:dyDescent="0.25">
      <c r="A1498" s="1">
        <v>75.796089172363196</v>
      </c>
      <c r="B1498" s="2">
        <v>62</v>
      </c>
    </row>
    <row r="1499" spans="1:2" x14ac:dyDescent="0.25">
      <c r="A1499" s="1">
        <v>89.619842529296804</v>
      </c>
      <c r="B1499" s="2">
        <v>62</v>
      </c>
    </row>
    <row r="1500" spans="1:2" x14ac:dyDescent="0.25">
      <c r="A1500" s="1">
        <v>72.459075927734304</v>
      </c>
      <c r="B1500" s="2">
        <v>62</v>
      </c>
    </row>
    <row r="1501" spans="1:2" x14ac:dyDescent="0.25">
      <c r="A1501" s="1">
        <v>79.49658203125</v>
      </c>
      <c r="B1501" s="2">
        <v>62</v>
      </c>
    </row>
    <row r="1502" spans="1:2" x14ac:dyDescent="0.25">
      <c r="A1502" s="1">
        <v>83.633094787597599</v>
      </c>
      <c r="B1502" s="2">
        <v>62</v>
      </c>
    </row>
    <row r="1503" spans="1:2" x14ac:dyDescent="0.25">
      <c r="A1503" s="1">
        <v>90.531806945800696</v>
      </c>
      <c r="B1503" s="2">
        <v>62</v>
      </c>
    </row>
    <row r="1504" spans="1:2" x14ac:dyDescent="0.25">
      <c r="A1504" s="1">
        <v>72.404777526855398</v>
      </c>
      <c r="B1504" s="2">
        <v>62</v>
      </c>
    </row>
    <row r="1505" spans="1:2" x14ac:dyDescent="0.25">
      <c r="A1505" s="1">
        <v>56.093555450439403</v>
      </c>
      <c r="B1505" s="2">
        <v>62</v>
      </c>
    </row>
    <row r="1506" spans="1:2" x14ac:dyDescent="0.25">
      <c r="A1506" s="1">
        <v>71.375061035156193</v>
      </c>
      <c r="B1506" s="2">
        <v>62</v>
      </c>
    </row>
    <row r="1507" spans="1:2" x14ac:dyDescent="0.25">
      <c r="A1507" s="1">
        <v>123.391151428222</v>
      </c>
      <c r="B1507" s="2">
        <v>62</v>
      </c>
    </row>
    <row r="1508" spans="1:2" x14ac:dyDescent="0.25">
      <c r="A1508" s="1">
        <v>99.866142272949205</v>
      </c>
      <c r="B1508" s="2">
        <v>62</v>
      </c>
    </row>
    <row r="1509" spans="1:2" x14ac:dyDescent="0.25">
      <c r="A1509" s="1">
        <v>79.602745056152301</v>
      </c>
      <c r="B1509" s="2">
        <v>62</v>
      </c>
    </row>
    <row r="1510" spans="1:2" x14ac:dyDescent="0.25">
      <c r="A1510" s="1">
        <v>81.834686279296804</v>
      </c>
      <c r="B1510" s="2">
        <v>62</v>
      </c>
    </row>
    <row r="1511" spans="1:2" x14ac:dyDescent="0.25">
      <c r="A1511" s="1">
        <v>75.452476501464801</v>
      </c>
      <c r="B1511" s="2">
        <v>62</v>
      </c>
    </row>
    <row r="1512" spans="1:2" x14ac:dyDescent="0.25">
      <c r="A1512" s="1">
        <v>75.746513366699205</v>
      </c>
      <c r="B1512" s="2">
        <v>62</v>
      </c>
    </row>
    <row r="1513" spans="1:2" x14ac:dyDescent="0.25">
      <c r="A1513" s="1">
        <v>82.996055603027301</v>
      </c>
      <c r="B1513" s="2">
        <v>62</v>
      </c>
    </row>
    <row r="1514" spans="1:2" x14ac:dyDescent="0.25">
      <c r="A1514" s="1">
        <v>78.309432983398395</v>
      </c>
      <c r="B1514" s="2">
        <v>62</v>
      </c>
    </row>
    <row r="1515" spans="1:2" x14ac:dyDescent="0.25">
      <c r="A1515" s="1">
        <v>85.883590698242102</v>
      </c>
      <c r="B1515" s="2">
        <v>62</v>
      </c>
    </row>
    <row r="1516" spans="1:2" x14ac:dyDescent="0.25">
      <c r="A1516" s="1">
        <v>86.091590881347599</v>
      </c>
      <c r="B1516" s="2">
        <v>62</v>
      </c>
    </row>
    <row r="1517" spans="1:2" x14ac:dyDescent="0.25">
      <c r="A1517" s="1">
        <v>77.081550598144503</v>
      </c>
      <c r="B1517" s="2">
        <v>63</v>
      </c>
    </row>
    <row r="1518" spans="1:2" x14ac:dyDescent="0.25">
      <c r="A1518" s="1">
        <v>86.101936340332003</v>
      </c>
      <c r="B1518" s="2">
        <v>63</v>
      </c>
    </row>
    <row r="1519" spans="1:2" x14ac:dyDescent="0.25">
      <c r="A1519" s="1">
        <v>76.372848510742102</v>
      </c>
      <c r="B1519" s="2">
        <v>63</v>
      </c>
    </row>
    <row r="1520" spans="1:2" x14ac:dyDescent="0.25">
      <c r="A1520" s="1">
        <v>69.994941711425696</v>
      </c>
      <c r="B1520" s="2">
        <v>63</v>
      </c>
    </row>
    <row r="1521" spans="1:2" x14ac:dyDescent="0.25">
      <c r="A1521" s="1">
        <v>73.148956298828097</v>
      </c>
      <c r="B1521" s="2">
        <v>63</v>
      </c>
    </row>
    <row r="1522" spans="1:2" x14ac:dyDescent="0.25">
      <c r="A1522" s="1">
        <v>81.618843078613196</v>
      </c>
      <c r="B1522" s="2">
        <v>63</v>
      </c>
    </row>
    <row r="1523" spans="1:2" x14ac:dyDescent="0.25">
      <c r="A1523" s="1">
        <v>88.956878662109304</v>
      </c>
      <c r="B1523" s="2">
        <v>63</v>
      </c>
    </row>
    <row r="1524" spans="1:2" x14ac:dyDescent="0.25">
      <c r="A1524" s="1">
        <v>79.514503479003906</v>
      </c>
      <c r="B1524" s="2">
        <v>63</v>
      </c>
    </row>
    <row r="1525" spans="1:2" x14ac:dyDescent="0.25">
      <c r="A1525" s="1">
        <v>67.680587768554602</v>
      </c>
      <c r="B1525" s="2">
        <v>63</v>
      </c>
    </row>
    <row r="1526" spans="1:2" x14ac:dyDescent="0.25">
      <c r="A1526" s="1">
        <v>83.104957580566406</v>
      </c>
      <c r="B1526" s="2">
        <v>63</v>
      </c>
    </row>
    <row r="1527" spans="1:2" x14ac:dyDescent="0.25">
      <c r="A1527" s="1">
        <v>94.176750183105398</v>
      </c>
      <c r="B1527" s="2">
        <v>63</v>
      </c>
    </row>
    <row r="1528" spans="1:2" x14ac:dyDescent="0.25">
      <c r="A1528" s="1">
        <v>77.505607604980398</v>
      </c>
      <c r="B1528" s="2">
        <v>63</v>
      </c>
    </row>
    <row r="1529" spans="1:2" x14ac:dyDescent="0.25">
      <c r="A1529" s="1">
        <v>99.033668518066406</v>
      </c>
      <c r="B1529" s="2">
        <v>63</v>
      </c>
    </row>
    <row r="1530" spans="1:2" x14ac:dyDescent="0.25">
      <c r="A1530" s="1">
        <v>81.979850769042898</v>
      </c>
      <c r="B1530" s="2">
        <v>63</v>
      </c>
    </row>
    <row r="1531" spans="1:2" x14ac:dyDescent="0.25">
      <c r="A1531" s="1">
        <v>107.078392028808</v>
      </c>
      <c r="B1531" s="2">
        <v>63</v>
      </c>
    </row>
    <row r="1532" spans="1:2" x14ac:dyDescent="0.25">
      <c r="A1532" s="1">
        <v>72.345611572265597</v>
      </c>
      <c r="B1532" s="2">
        <v>63</v>
      </c>
    </row>
    <row r="1533" spans="1:2" x14ac:dyDescent="0.25">
      <c r="A1533" s="1">
        <v>79.879928588867102</v>
      </c>
      <c r="B1533" s="2">
        <v>63</v>
      </c>
    </row>
    <row r="1534" spans="1:2" x14ac:dyDescent="0.25">
      <c r="A1534" s="1">
        <v>92.742935180664006</v>
      </c>
      <c r="B1534" s="2">
        <v>63</v>
      </c>
    </row>
    <row r="1535" spans="1:2" x14ac:dyDescent="0.25">
      <c r="A1535" s="1">
        <v>89.294288635253906</v>
      </c>
      <c r="B1535" s="2">
        <v>63</v>
      </c>
    </row>
    <row r="1536" spans="1:2" x14ac:dyDescent="0.25">
      <c r="A1536" s="1">
        <v>102.87602996826099</v>
      </c>
      <c r="B1536" s="2">
        <v>63</v>
      </c>
    </row>
    <row r="1537" spans="1:2" x14ac:dyDescent="0.25">
      <c r="A1537" s="1">
        <v>66.802925109863196</v>
      </c>
      <c r="B1537" s="2">
        <v>63</v>
      </c>
    </row>
    <row r="1538" spans="1:2" x14ac:dyDescent="0.25">
      <c r="A1538" s="1">
        <v>94.081886291503906</v>
      </c>
      <c r="B1538" s="2">
        <v>63</v>
      </c>
    </row>
    <row r="1539" spans="1:2" x14ac:dyDescent="0.25">
      <c r="A1539" s="1">
        <v>86.865608215332003</v>
      </c>
      <c r="B1539" s="2">
        <v>63</v>
      </c>
    </row>
    <row r="1540" spans="1:2" x14ac:dyDescent="0.25">
      <c r="A1540" s="1">
        <v>72.013854980468693</v>
      </c>
      <c r="B1540" s="2">
        <v>63</v>
      </c>
    </row>
    <row r="1541" spans="1:2" x14ac:dyDescent="0.25">
      <c r="A1541" s="1">
        <v>81.318138122558494</v>
      </c>
      <c r="B1541" s="2">
        <v>63</v>
      </c>
    </row>
    <row r="1542" spans="1:2" x14ac:dyDescent="0.25">
      <c r="A1542" s="1">
        <v>60.406131744384702</v>
      </c>
      <c r="B1542" s="2">
        <v>63</v>
      </c>
    </row>
    <row r="1543" spans="1:2" x14ac:dyDescent="0.25">
      <c r="A1543" s="1">
        <v>86.7274169921875</v>
      </c>
      <c r="B1543" s="2">
        <v>64</v>
      </c>
    </row>
    <row r="1544" spans="1:2" x14ac:dyDescent="0.25">
      <c r="A1544" s="1">
        <v>60.238563537597599</v>
      </c>
      <c r="B1544" s="2">
        <v>64</v>
      </c>
    </row>
    <row r="1545" spans="1:2" x14ac:dyDescent="0.25">
      <c r="A1545" s="1">
        <v>98.804916381835895</v>
      </c>
      <c r="B1545" s="2">
        <v>64</v>
      </c>
    </row>
    <row r="1546" spans="1:2" x14ac:dyDescent="0.25">
      <c r="A1546" s="1">
        <v>85.614463806152301</v>
      </c>
      <c r="B1546" s="2">
        <v>64</v>
      </c>
    </row>
    <row r="1547" spans="1:2" x14ac:dyDescent="0.25">
      <c r="A1547" s="1">
        <v>88.601135253906193</v>
      </c>
      <c r="B1547" s="2">
        <v>64</v>
      </c>
    </row>
    <row r="1548" spans="1:2" x14ac:dyDescent="0.25">
      <c r="A1548" s="1">
        <v>72.586776733398395</v>
      </c>
      <c r="B1548" s="2">
        <v>64</v>
      </c>
    </row>
    <row r="1549" spans="1:2" x14ac:dyDescent="0.25">
      <c r="A1549" s="1">
        <v>78.622985839843693</v>
      </c>
      <c r="B1549" s="2">
        <v>64</v>
      </c>
    </row>
    <row r="1550" spans="1:2" x14ac:dyDescent="0.25">
      <c r="A1550" s="1">
        <v>81.805900573730398</v>
      </c>
      <c r="B1550" s="2">
        <v>64</v>
      </c>
    </row>
    <row r="1551" spans="1:2" x14ac:dyDescent="0.25">
      <c r="A1551" s="1">
        <v>106.902458190917</v>
      </c>
      <c r="B1551" s="2">
        <v>64</v>
      </c>
    </row>
    <row r="1552" spans="1:2" x14ac:dyDescent="0.25">
      <c r="A1552" s="1">
        <v>94.076225280761705</v>
      </c>
      <c r="B1552" s="2">
        <v>64</v>
      </c>
    </row>
    <row r="1553" spans="1:2" x14ac:dyDescent="0.25">
      <c r="A1553" s="1">
        <v>84.662193298339801</v>
      </c>
      <c r="B1553" s="2">
        <v>64</v>
      </c>
    </row>
    <row r="1554" spans="1:2" x14ac:dyDescent="0.25">
      <c r="A1554" s="1">
        <v>100.702247619628</v>
      </c>
      <c r="B1554" s="2">
        <v>64</v>
      </c>
    </row>
    <row r="1555" spans="1:2" x14ac:dyDescent="0.25">
      <c r="A1555" s="1">
        <v>67.167739868164006</v>
      </c>
      <c r="B1555" s="2">
        <v>64</v>
      </c>
    </row>
    <row r="1556" spans="1:2" x14ac:dyDescent="0.25">
      <c r="A1556" s="1">
        <v>68.491027832031193</v>
      </c>
      <c r="B1556" s="2">
        <v>64</v>
      </c>
    </row>
    <row r="1557" spans="1:2" x14ac:dyDescent="0.25">
      <c r="A1557" s="1">
        <v>76.105918884277301</v>
      </c>
      <c r="B1557" s="2">
        <v>64</v>
      </c>
    </row>
    <row r="1558" spans="1:2" x14ac:dyDescent="0.25">
      <c r="A1558" s="1">
        <v>75.660667419433494</v>
      </c>
      <c r="B1558" s="2">
        <v>64</v>
      </c>
    </row>
    <row r="1559" spans="1:2" x14ac:dyDescent="0.25">
      <c r="A1559" s="1">
        <v>73.577339172363196</v>
      </c>
      <c r="B1559" s="2">
        <v>64</v>
      </c>
    </row>
    <row r="1560" spans="1:2" x14ac:dyDescent="0.25">
      <c r="A1560" s="1">
        <v>88.380348205566406</v>
      </c>
      <c r="B1560" s="2">
        <v>64</v>
      </c>
    </row>
    <row r="1561" spans="1:2" x14ac:dyDescent="0.25">
      <c r="A1561" s="1">
        <v>90.337753295898395</v>
      </c>
      <c r="B1561" s="2">
        <v>64</v>
      </c>
    </row>
    <row r="1562" spans="1:2" x14ac:dyDescent="0.25">
      <c r="A1562" s="1">
        <v>74.381782531738196</v>
      </c>
      <c r="B1562" s="2">
        <v>64</v>
      </c>
    </row>
    <row r="1563" spans="1:2" x14ac:dyDescent="0.25">
      <c r="A1563" s="1">
        <v>95.945549011230398</v>
      </c>
      <c r="B1563" s="2">
        <v>64</v>
      </c>
    </row>
    <row r="1564" spans="1:2" x14ac:dyDescent="0.25">
      <c r="A1564" s="1">
        <v>74.178604125976506</v>
      </c>
      <c r="B1564" s="2">
        <v>64</v>
      </c>
    </row>
    <row r="1565" spans="1:2" x14ac:dyDescent="0.25">
      <c r="A1565" s="1">
        <v>72.682395935058494</v>
      </c>
      <c r="B1565" s="2">
        <v>64</v>
      </c>
    </row>
    <row r="1566" spans="1:2" x14ac:dyDescent="0.25">
      <c r="A1566" s="1">
        <v>64.507095336914006</v>
      </c>
      <c r="B1566" s="2">
        <v>65</v>
      </c>
    </row>
    <row r="1567" spans="1:2" x14ac:dyDescent="0.25">
      <c r="A1567" s="1">
        <v>97.498100280761705</v>
      </c>
      <c r="B1567" s="2">
        <v>65</v>
      </c>
    </row>
    <row r="1568" spans="1:2" x14ac:dyDescent="0.25">
      <c r="A1568" s="1">
        <v>105.128295898437</v>
      </c>
      <c r="B1568" s="2">
        <v>65</v>
      </c>
    </row>
    <row r="1569" spans="1:2" x14ac:dyDescent="0.25">
      <c r="A1569" s="1">
        <v>104.33419799804599</v>
      </c>
      <c r="B1569" s="2">
        <v>65</v>
      </c>
    </row>
    <row r="1570" spans="1:2" x14ac:dyDescent="0.25">
      <c r="A1570" s="1">
        <v>100.61667633056599</v>
      </c>
      <c r="B1570" s="2">
        <v>65</v>
      </c>
    </row>
    <row r="1571" spans="1:2" x14ac:dyDescent="0.25">
      <c r="A1571" s="1">
        <v>92.639610290527301</v>
      </c>
      <c r="B1571" s="2">
        <v>65</v>
      </c>
    </row>
    <row r="1572" spans="1:2" x14ac:dyDescent="0.25">
      <c r="A1572" s="1">
        <v>89.623893737792898</v>
      </c>
      <c r="B1572" s="2">
        <v>65</v>
      </c>
    </row>
    <row r="1573" spans="1:2" x14ac:dyDescent="0.25">
      <c r="A1573" s="1">
        <v>90.240165710449205</v>
      </c>
      <c r="B1573" s="2">
        <v>65</v>
      </c>
    </row>
    <row r="1574" spans="1:2" x14ac:dyDescent="0.25">
      <c r="A1574" s="1">
        <v>87.586669921875</v>
      </c>
      <c r="B1574" s="2">
        <v>65</v>
      </c>
    </row>
    <row r="1575" spans="1:2" x14ac:dyDescent="0.25">
      <c r="A1575" s="1">
        <v>86.464698791503906</v>
      </c>
      <c r="B1575" s="2">
        <v>65</v>
      </c>
    </row>
    <row r="1576" spans="1:2" x14ac:dyDescent="0.25">
      <c r="A1576" s="1">
        <v>79.130516052245994</v>
      </c>
      <c r="B1576" s="2">
        <v>65</v>
      </c>
    </row>
    <row r="1577" spans="1:2" x14ac:dyDescent="0.25">
      <c r="A1577" s="1">
        <v>104.68437957763599</v>
      </c>
      <c r="B1577" s="2">
        <v>65</v>
      </c>
    </row>
    <row r="1578" spans="1:2" x14ac:dyDescent="0.25">
      <c r="A1578" s="1">
        <v>78.986236572265597</v>
      </c>
      <c r="B1578" s="2">
        <v>65</v>
      </c>
    </row>
    <row r="1579" spans="1:2" x14ac:dyDescent="0.25">
      <c r="A1579" s="1">
        <v>68.248260498046804</v>
      </c>
      <c r="B1579" s="2">
        <v>65</v>
      </c>
    </row>
    <row r="1580" spans="1:2" x14ac:dyDescent="0.25">
      <c r="A1580" s="1">
        <v>99.232025146484304</v>
      </c>
      <c r="B1580" s="2">
        <v>65</v>
      </c>
    </row>
    <row r="1581" spans="1:2" x14ac:dyDescent="0.25">
      <c r="A1581" s="1">
        <v>92.177719116210895</v>
      </c>
      <c r="B1581" s="2">
        <v>65</v>
      </c>
    </row>
    <row r="1582" spans="1:2" x14ac:dyDescent="0.25">
      <c r="A1582" s="1">
        <v>98.476165771484304</v>
      </c>
      <c r="B1582" s="2">
        <v>65</v>
      </c>
    </row>
    <row r="1583" spans="1:2" x14ac:dyDescent="0.25">
      <c r="A1583" s="1">
        <v>74.705650329589801</v>
      </c>
      <c r="B1583" s="2">
        <v>65</v>
      </c>
    </row>
    <row r="1584" spans="1:2" x14ac:dyDescent="0.25">
      <c r="A1584" s="1">
        <v>87.478080749511705</v>
      </c>
      <c r="B1584" s="2">
        <v>65</v>
      </c>
    </row>
    <row r="1585" spans="1:2" x14ac:dyDescent="0.25">
      <c r="A1585" s="1">
        <v>85.214096069335895</v>
      </c>
      <c r="B1585" s="2">
        <v>65</v>
      </c>
    </row>
    <row r="1586" spans="1:2" x14ac:dyDescent="0.25">
      <c r="A1586" s="1">
        <v>78.352645874023395</v>
      </c>
      <c r="B1586" s="2">
        <v>66</v>
      </c>
    </row>
    <row r="1587" spans="1:2" x14ac:dyDescent="0.25">
      <c r="A1587" s="1">
        <v>71.597030639648395</v>
      </c>
      <c r="B1587" s="2">
        <v>66</v>
      </c>
    </row>
    <row r="1588" spans="1:2" x14ac:dyDescent="0.25">
      <c r="A1588" s="1">
        <v>94.453521728515597</v>
      </c>
      <c r="B1588" s="2">
        <v>66</v>
      </c>
    </row>
    <row r="1589" spans="1:2" x14ac:dyDescent="0.25">
      <c r="A1589" s="1">
        <v>100.932739257812</v>
      </c>
      <c r="B1589" s="2">
        <v>66</v>
      </c>
    </row>
    <row r="1590" spans="1:2" x14ac:dyDescent="0.25">
      <c r="A1590" s="1">
        <v>102.367530822753</v>
      </c>
      <c r="B1590" s="2">
        <v>66</v>
      </c>
    </row>
    <row r="1591" spans="1:2" x14ac:dyDescent="0.25">
      <c r="A1591" s="1">
        <v>102.13083648681599</v>
      </c>
      <c r="B1591" s="2">
        <v>66</v>
      </c>
    </row>
    <row r="1592" spans="1:2" x14ac:dyDescent="0.25">
      <c r="A1592" s="1">
        <v>75.423187255859304</v>
      </c>
      <c r="B1592" s="2">
        <v>66</v>
      </c>
    </row>
    <row r="1593" spans="1:2" x14ac:dyDescent="0.25">
      <c r="A1593" s="1">
        <v>78.260391235351506</v>
      </c>
      <c r="B1593" s="2">
        <v>66</v>
      </c>
    </row>
    <row r="1594" spans="1:2" x14ac:dyDescent="0.25">
      <c r="A1594" s="1">
        <v>80.544860839843693</v>
      </c>
      <c r="B1594" s="2">
        <v>66</v>
      </c>
    </row>
    <row r="1595" spans="1:2" x14ac:dyDescent="0.25">
      <c r="A1595" s="1">
        <v>94.505310058593693</v>
      </c>
      <c r="B1595" s="2">
        <v>66</v>
      </c>
    </row>
    <row r="1596" spans="1:2" x14ac:dyDescent="0.25">
      <c r="A1596" s="1">
        <v>75.987579345703097</v>
      </c>
      <c r="B1596" s="2">
        <v>66</v>
      </c>
    </row>
    <row r="1597" spans="1:2" x14ac:dyDescent="0.25">
      <c r="A1597" s="1">
        <v>87.62109375</v>
      </c>
      <c r="B1597" s="2">
        <v>66</v>
      </c>
    </row>
    <row r="1598" spans="1:2" x14ac:dyDescent="0.25">
      <c r="A1598" s="1">
        <v>94.652206420898395</v>
      </c>
      <c r="B1598" s="2">
        <v>66</v>
      </c>
    </row>
    <row r="1599" spans="1:2" x14ac:dyDescent="0.25">
      <c r="A1599" s="1">
        <v>67.028739929199205</v>
      </c>
      <c r="B1599" s="2">
        <v>66</v>
      </c>
    </row>
    <row r="1600" spans="1:2" x14ac:dyDescent="0.25">
      <c r="A1600" s="1">
        <v>76.391845703125</v>
      </c>
      <c r="B1600" s="2">
        <v>66</v>
      </c>
    </row>
    <row r="1601" spans="1:2" x14ac:dyDescent="0.25">
      <c r="A1601" s="1">
        <v>81.102012634277301</v>
      </c>
      <c r="B1601" s="2">
        <v>66</v>
      </c>
    </row>
    <row r="1602" spans="1:2" x14ac:dyDescent="0.25">
      <c r="A1602" s="1">
        <v>89.400344848632798</v>
      </c>
      <c r="B1602" s="2">
        <v>66</v>
      </c>
    </row>
    <row r="1603" spans="1:2" x14ac:dyDescent="0.25">
      <c r="A1603" s="1">
        <v>91.664794921875</v>
      </c>
      <c r="B1603" s="2">
        <v>66</v>
      </c>
    </row>
    <row r="1604" spans="1:2" x14ac:dyDescent="0.25">
      <c r="A1604" s="1">
        <v>75.160690307617102</v>
      </c>
      <c r="B1604" s="2">
        <v>66</v>
      </c>
    </row>
    <row r="1605" spans="1:2" x14ac:dyDescent="0.25">
      <c r="A1605" s="1">
        <v>79.820861816406193</v>
      </c>
      <c r="B1605" s="2">
        <v>66</v>
      </c>
    </row>
    <row r="1606" spans="1:2" x14ac:dyDescent="0.25">
      <c r="A1606" s="1">
        <v>82.0537109375</v>
      </c>
      <c r="B1606" s="2">
        <v>66</v>
      </c>
    </row>
    <row r="1607" spans="1:2" x14ac:dyDescent="0.25">
      <c r="A1607" s="1">
        <v>91.448516845703097</v>
      </c>
      <c r="B1607" s="2">
        <v>67</v>
      </c>
    </row>
    <row r="1608" spans="1:2" x14ac:dyDescent="0.25">
      <c r="A1608" s="1">
        <v>83.363777160644503</v>
      </c>
      <c r="B1608" s="2">
        <v>67</v>
      </c>
    </row>
    <row r="1609" spans="1:2" x14ac:dyDescent="0.25">
      <c r="A1609" s="1">
        <v>93.38623046875</v>
      </c>
      <c r="B1609" s="2">
        <v>67</v>
      </c>
    </row>
    <row r="1610" spans="1:2" x14ac:dyDescent="0.25">
      <c r="A1610" s="1">
        <v>72.772361755370994</v>
      </c>
      <c r="B1610" s="2">
        <v>67</v>
      </c>
    </row>
    <row r="1611" spans="1:2" x14ac:dyDescent="0.25">
      <c r="A1611" s="1">
        <v>79.8251953125</v>
      </c>
      <c r="B1611" s="2">
        <v>67</v>
      </c>
    </row>
    <row r="1612" spans="1:2" x14ac:dyDescent="0.25">
      <c r="A1612" s="1">
        <v>63.330451965332003</v>
      </c>
      <c r="B1612" s="2">
        <v>67</v>
      </c>
    </row>
    <row r="1613" spans="1:2" x14ac:dyDescent="0.25">
      <c r="A1613" s="1">
        <v>101.49113464355401</v>
      </c>
      <c r="B1613" s="2">
        <v>67</v>
      </c>
    </row>
    <row r="1614" spans="1:2" x14ac:dyDescent="0.25">
      <c r="A1614" s="1">
        <v>88.258514404296804</v>
      </c>
      <c r="B1614" s="2">
        <v>67</v>
      </c>
    </row>
    <row r="1615" spans="1:2" x14ac:dyDescent="0.25">
      <c r="A1615" s="1">
        <v>67.7508544921875</v>
      </c>
      <c r="B1615" s="2">
        <v>67</v>
      </c>
    </row>
    <row r="1616" spans="1:2" x14ac:dyDescent="0.25">
      <c r="A1616" s="1">
        <v>78.967903137207003</v>
      </c>
      <c r="B1616" s="2">
        <v>67</v>
      </c>
    </row>
    <row r="1617" spans="1:2" x14ac:dyDescent="0.25">
      <c r="A1617" s="1">
        <v>93.438079833984304</v>
      </c>
      <c r="B1617" s="2">
        <v>67</v>
      </c>
    </row>
    <row r="1618" spans="1:2" x14ac:dyDescent="0.25">
      <c r="A1618" s="1">
        <v>103.96778106689401</v>
      </c>
      <c r="B1618" s="2">
        <v>67</v>
      </c>
    </row>
    <row r="1619" spans="1:2" x14ac:dyDescent="0.25">
      <c r="A1619" s="1">
        <v>102.460487365722</v>
      </c>
      <c r="B1619" s="2">
        <v>67</v>
      </c>
    </row>
    <row r="1620" spans="1:2" x14ac:dyDescent="0.25">
      <c r="A1620" s="1">
        <v>82.222145080566406</v>
      </c>
      <c r="B1620" s="2">
        <v>67</v>
      </c>
    </row>
    <row r="1621" spans="1:2" x14ac:dyDescent="0.25">
      <c r="A1621" s="1">
        <v>74.3211669921875</v>
      </c>
      <c r="B1621" s="2">
        <v>67</v>
      </c>
    </row>
    <row r="1622" spans="1:2" x14ac:dyDescent="0.25">
      <c r="A1622" s="1">
        <v>77.818107604980398</v>
      </c>
      <c r="B1622" s="2">
        <v>67</v>
      </c>
    </row>
    <row r="1623" spans="1:2" x14ac:dyDescent="0.25">
      <c r="A1623" s="1">
        <v>71.684974670410099</v>
      </c>
      <c r="B1623" s="2">
        <v>67</v>
      </c>
    </row>
    <row r="1624" spans="1:2" x14ac:dyDescent="0.25">
      <c r="A1624" s="1">
        <v>84.778007507324205</v>
      </c>
      <c r="B1624" s="2">
        <v>67</v>
      </c>
    </row>
    <row r="1625" spans="1:2" x14ac:dyDescent="0.25">
      <c r="A1625" s="1">
        <v>83.841117858886705</v>
      </c>
      <c r="B1625" s="2">
        <v>67</v>
      </c>
    </row>
    <row r="1626" spans="1:2" x14ac:dyDescent="0.25">
      <c r="A1626" s="1">
        <v>77.293556213378906</v>
      </c>
      <c r="B1626" s="2">
        <v>67</v>
      </c>
    </row>
    <row r="1627" spans="1:2" x14ac:dyDescent="0.25">
      <c r="A1627" s="1">
        <v>90.361000061035099</v>
      </c>
      <c r="B1627" s="2">
        <v>67</v>
      </c>
    </row>
    <row r="1628" spans="1:2" x14ac:dyDescent="0.25">
      <c r="A1628" s="1">
        <v>134.62796020507801</v>
      </c>
      <c r="B1628" s="2">
        <v>67</v>
      </c>
    </row>
    <row r="1629" spans="1:2" x14ac:dyDescent="0.25">
      <c r="A1629" s="1">
        <v>91.991638183593693</v>
      </c>
      <c r="B1629" s="2">
        <v>68</v>
      </c>
    </row>
    <row r="1630" spans="1:2" x14ac:dyDescent="0.25">
      <c r="A1630" s="1">
        <v>79.0985107421875</v>
      </c>
      <c r="B1630" s="2">
        <v>68</v>
      </c>
    </row>
    <row r="1631" spans="1:2" x14ac:dyDescent="0.25">
      <c r="A1631" s="1">
        <v>60.615032196044901</v>
      </c>
      <c r="B1631" s="2">
        <v>68</v>
      </c>
    </row>
    <row r="1632" spans="1:2" x14ac:dyDescent="0.25">
      <c r="A1632" s="1">
        <v>69.595733642578097</v>
      </c>
      <c r="B1632" s="2">
        <v>68</v>
      </c>
    </row>
    <row r="1633" spans="1:2" x14ac:dyDescent="0.25">
      <c r="A1633" s="1">
        <v>76.729324340820298</v>
      </c>
      <c r="B1633" s="2">
        <v>68</v>
      </c>
    </row>
    <row r="1634" spans="1:2" x14ac:dyDescent="0.25">
      <c r="A1634" s="1">
        <v>90.405975341796804</v>
      </c>
      <c r="B1634" s="2">
        <v>68</v>
      </c>
    </row>
    <row r="1635" spans="1:2" x14ac:dyDescent="0.25">
      <c r="A1635" s="1">
        <v>70.2188720703125</v>
      </c>
      <c r="B1635" s="2">
        <v>68</v>
      </c>
    </row>
    <row r="1636" spans="1:2" x14ac:dyDescent="0.25">
      <c r="A1636" s="1">
        <v>75.656318664550696</v>
      </c>
      <c r="B1636" s="2">
        <v>68</v>
      </c>
    </row>
    <row r="1637" spans="1:2" x14ac:dyDescent="0.25">
      <c r="A1637" s="1">
        <v>95.814224243164006</v>
      </c>
      <c r="B1637" s="2">
        <v>68</v>
      </c>
    </row>
    <row r="1638" spans="1:2" x14ac:dyDescent="0.25">
      <c r="A1638" s="1">
        <v>101.733985900878</v>
      </c>
      <c r="B1638" s="2">
        <v>68</v>
      </c>
    </row>
    <row r="1639" spans="1:2" x14ac:dyDescent="0.25">
      <c r="A1639" s="1">
        <v>80.969467163085895</v>
      </c>
      <c r="B1639" s="2">
        <v>68</v>
      </c>
    </row>
    <row r="1640" spans="1:2" x14ac:dyDescent="0.25">
      <c r="A1640" s="1">
        <v>73.650947570800696</v>
      </c>
      <c r="B1640" s="2">
        <v>68</v>
      </c>
    </row>
    <row r="1641" spans="1:2" x14ac:dyDescent="0.25">
      <c r="A1641" s="1">
        <v>66.949165344238196</v>
      </c>
      <c r="B1641" s="2">
        <v>68</v>
      </c>
    </row>
    <row r="1642" spans="1:2" x14ac:dyDescent="0.25">
      <c r="A1642" s="1">
        <v>87.967315673828097</v>
      </c>
      <c r="B1642" s="2">
        <v>68</v>
      </c>
    </row>
    <row r="1643" spans="1:2" x14ac:dyDescent="0.25">
      <c r="A1643" s="1">
        <v>99.982383728027301</v>
      </c>
      <c r="B1643" s="2">
        <v>68</v>
      </c>
    </row>
    <row r="1644" spans="1:2" x14ac:dyDescent="0.25">
      <c r="A1644" s="1">
        <v>93.124061584472599</v>
      </c>
      <c r="B1644" s="2">
        <v>68</v>
      </c>
    </row>
    <row r="1645" spans="1:2" x14ac:dyDescent="0.25">
      <c r="A1645" s="1">
        <v>81.034103393554602</v>
      </c>
      <c r="B1645" s="2">
        <v>68</v>
      </c>
    </row>
    <row r="1646" spans="1:2" x14ac:dyDescent="0.25">
      <c r="A1646" s="1">
        <v>88.3282470703125</v>
      </c>
      <c r="B1646" s="2">
        <v>68</v>
      </c>
    </row>
    <row r="1647" spans="1:2" x14ac:dyDescent="0.25">
      <c r="A1647" s="1">
        <v>97.487770080566406</v>
      </c>
      <c r="B1647" s="2">
        <v>68</v>
      </c>
    </row>
    <row r="1648" spans="1:2" x14ac:dyDescent="0.25">
      <c r="A1648" s="1">
        <v>92.823867797851506</v>
      </c>
      <c r="B1648" s="2">
        <v>68</v>
      </c>
    </row>
    <row r="1649" spans="1:2" x14ac:dyDescent="0.25">
      <c r="A1649" s="1">
        <v>80.552383422851506</v>
      </c>
      <c r="B1649" s="2">
        <v>68</v>
      </c>
    </row>
    <row r="1650" spans="1:2" x14ac:dyDescent="0.25">
      <c r="A1650" s="1">
        <v>86.447334289550696</v>
      </c>
      <c r="B1650" s="2">
        <v>68</v>
      </c>
    </row>
    <row r="1651" spans="1:2" x14ac:dyDescent="0.25">
      <c r="A1651" s="1">
        <v>59.444419860839801</v>
      </c>
      <c r="B1651" s="2">
        <v>68</v>
      </c>
    </row>
    <row r="1652" spans="1:2" x14ac:dyDescent="0.25">
      <c r="A1652" s="1">
        <v>94.283340454101506</v>
      </c>
      <c r="B1652" s="2">
        <v>68</v>
      </c>
    </row>
    <row r="1653" spans="1:2" x14ac:dyDescent="0.25">
      <c r="A1653" s="1">
        <v>91.330101013183494</v>
      </c>
      <c r="B1653" s="2">
        <v>69</v>
      </c>
    </row>
    <row r="1654" spans="1:2" x14ac:dyDescent="0.25">
      <c r="A1654" s="1">
        <v>71.665946960449205</v>
      </c>
      <c r="B1654" s="2">
        <v>69</v>
      </c>
    </row>
    <row r="1655" spans="1:2" x14ac:dyDescent="0.25">
      <c r="A1655" s="1">
        <v>99.759376525878906</v>
      </c>
      <c r="B1655" s="2">
        <v>69</v>
      </c>
    </row>
    <row r="1656" spans="1:2" x14ac:dyDescent="0.25">
      <c r="A1656" s="1">
        <v>75.556892395019503</v>
      </c>
      <c r="B1656" s="2">
        <v>69</v>
      </c>
    </row>
    <row r="1657" spans="1:2" x14ac:dyDescent="0.25">
      <c r="A1657" s="1">
        <v>93.054489135742102</v>
      </c>
      <c r="B1657" s="2">
        <v>69</v>
      </c>
    </row>
    <row r="1658" spans="1:2" x14ac:dyDescent="0.25">
      <c r="A1658" s="1">
        <v>75.173553466796804</v>
      </c>
      <c r="B1658" s="2">
        <v>69</v>
      </c>
    </row>
    <row r="1659" spans="1:2" x14ac:dyDescent="0.25">
      <c r="A1659" s="1">
        <v>107.14955902099599</v>
      </c>
      <c r="B1659" s="2">
        <v>69</v>
      </c>
    </row>
    <row r="1660" spans="1:2" x14ac:dyDescent="0.25">
      <c r="A1660" s="1">
        <v>78.698448181152301</v>
      </c>
      <c r="B1660" s="2">
        <v>69</v>
      </c>
    </row>
    <row r="1661" spans="1:2" x14ac:dyDescent="0.25">
      <c r="A1661" s="1">
        <v>106.942733764648</v>
      </c>
      <c r="B1661" s="2">
        <v>69</v>
      </c>
    </row>
    <row r="1662" spans="1:2" x14ac:dyDescent="0.25">
      <c r="A1662" s="1">
        <v>90.759986877441406</v>
      </c>
      <c r="B1662" s="2">
        <v>69</v>
      </c>
    </row>
    <row r="1663" spans="1:2" x14ac:dyDescent="0.25">
      <c r="A1663" s="1">
        <v>88.695358276367102</v>
      </c>
      <c r="B1663" s="2">
        <v>69</v>
      </c>
    </row>
    <row r="1664" spans="1:2" x14ac:dyDescent="0.25">
      <c r="A1664" s="1">
        <v>81.165229797363196</v>
      </c>
      <c r="B1664" s="2">
        <v>69</v>
      </c>
    </row>
    <row r="1665" spans="1:2" x14ac:dyDescent="0.25">
      <c r="A1665" s="1">
        <v>111.44221496582</v>
      </c>
      <c r="B1665" s="2">
        <v>69</v>
      </c>
    </row>
    <row r="1666" spans="1:2" x14ac:dyDescent="0.25">
      <c r="A1666" s="1">
        <v>80.848960876464801</v>
      </c>
      <c r="B1666" s="2">
        <v>69</v>
      </c>
    </row>
    <row r="1667" spans="1:2" x14ac:dyDescent="0.25">
      <c r="A1667" s="1">
        <v>65.668235778808494</v>
      </c>
      <c r="B1667" s="2">
        <v>69</v>
      </c>
    </row>
    <row r="1668" spans="1:2" x14ac:dyDescent="0.25">
      <c r="A1668" s="1">
        <v>91.457901000976506</v>
      </c>
      <c r="B1668" s="2">
        <v>69</v>
      </c>
    </row>
    <row r="1669" spans="1:2" x14ac:dyDescent="0.25">
      <c r="A1669" s="1">
        <v>77.678092956542898</v>
      </c>
      <c r="B1669" s="2">
        <v>69</v>
      </c>
    </row>
    <row r="1670" spans="1:2" x14ac:dyDescent="0.25">
      <c r="A1670" s="1">
        <v>85.208953857421804</v>
      </c>
      <c r="B1670" s="2">
        <v>69</v>
      </c>
    </row>
    <row r="1671" spans="1:2" x14ac:dyDescent="0.25">
      <c r="A1671" s="1">
        <v>84.803367614745994</v>
      </c>
      <c r="B1671" s="2">
        <v>69</v>
      </c>
    </row>
    <row r="1672" spans="1:2" x14ac:dyDescent="0.25">
      <c r="A1672" s="1">
        <v>91.405899047851506</v>
      </c>
      <c r="B1672" s="2">
        <v>69</v>
      </c>
    </row>
    <row r="1673" spans="1:2" x14ac:dyDescent="0.25">
      <c r="A1673" s="1">
        <v>74.681571960449205</v>
      </c>
      <c r="B1673" s="2">
        <v>69</v>
      </c>
    </row>
    <row r="1674" spans="1:2" x14ac:dyDescent="0.25">
      <c r="A1674" s="1">
        <v>91.032516479492102</v>
      </c>
      <c r="B1674" s="2">
        <v>69</v>
      </c>
    </row>
    <row r="1675" spans="1:2" x14ac:dyDescent="0.25">
      <c r="A1675" s="1">
        <v>100.851440429687</v>
      </c>
      <c r="B1675" s="2">
        <v>69</v>
      </c>
    </row>
    <row r="1676" spans="1:2" x14ac:dyDescent="0.25">
      <c r="A1676" s="1">
        <v>92.665397644042898</v>
      </c>
      <c r="B1676" s="2">
        <v>69</v>
      </c>
    </row>
    <row r="1677" spans="1:2" x14ac:dyDescent="0.25">
      <c r="A1677" s="1">
        <v>90.47509765625</v>
      </c>
      <c r="B1677" s="2">
        <v>69</v>
      </c>
    </row>
    <row r="1678" spans="1:2" x14ac:dyDescent="0.25">
      <c r="A1678" s="1">
        <v>100.841163635253</v>
      </c>
      <c r="B1678" s="2">
        <v>70</v>
      </c>
    </row>
    <row r="1679" spans="1:2" x14ac:dyDescent="0.25">
      <c r="A1679" s="1">
        <v>94.366439819335895</v>
      </c>
      <c r="B1679" s="2">
        <v>70</v>
      </c>
    </row>
    <row r="1680" spans="1:2" x14ac:dyDescent="0.25">
      <c r="A1680" s="1">
        <v>93.673751831054602</v>
      </c>
      <c r="B1680" s="2">
        <v>70</v>
      </c>
    </row>
    <row r="1681" spans="1:2" x14ac:dyDescent="0.25">
      <c r="A1681" s="1">
        <v>77.234924316406193</v>
      </c>
      <c r="B1681" s="2">
        <v>70</v>
      </c>
    </row>
    <row r="1682" spans="1:2" x14ac:dyDescent="0.25">
      <c r="A1682" s="1">
        <v>85.963371276855398</v>
      </c>
      <c r="B1682" s="2">
        <v>70</v>
      </c>
    </row>
    <row r="1683" spans="1:2" x14ac:dyDescent="0.25">
      <c r="A1683" s="1">
        <v>82.009956359863196</v>
      </c>
      <c r="B1683" s="2">
        <v>70</v>
      </c>
    </row>
    <row r="1684" spans="1:2" x14ac:dyDescent="0.25">
      <c r="A1684" s="1">
        <v>78.535491943359304</v>
      </c>
      <c r="B1684" s="2">
        <v>70</v>
      </c>
    </row>
    <row r="1685" spans="1:2" x14ac:dyDescent="0.25">
      <c r="A1685" s="1">
        <v>77.413528442382798</v>
      </c>
      <c r="B1685" s="2">
        <v>70</v>
      </c>
    </row>
    <row r="1686" spans="1:2" x14ac:dyDescent="0.25">
      <c r="A1686" s="1">
        <v>72.755256652832003</v>
      </c>
      <c r="B1686" s="2">
        <v>70</v>
      </c>
    </row>
    <row r="1687" spans="1:2" x14ac:dyDescent="0.25">
      <c r="A1687" s="1">
        <v>82.940620422363196</v>
      </c>
      <c r="B1687" s="2">
        <v>70</v>
      </c>
    </row>
    <row r="1688" spans="1:2" x14ac:dyDescent="0.25">
      <c r="A1688" s="1">
        <v>86.121238708495994</v>
      </c>
      <c r="B1688" s="2">
        <v>70</v>
      </c>
    </row>
    <row r="1689" spans="1:2" x14ac:dyDescent="0.25">
      <c r="A1689" s="1">
        <v>96.986907958984304</v>
      </c>
      <c r="B1689" s="2">
        <v>70</v>
      </c>
    </row>
    <row r="1690" spans="1:2" x14ac:dyDescent="0.25">
      <c r="A1690" s="1">
        <v>98.194480895995994</v>
      </c>
      <c r="B1690" s="2">
        <v>70</v>
      </c>
    </row>
    <row r="1691" spans="1:2" x14ac:dyDescent="0.25">
      <c r="A1691" s="1">
        <v>112.04343414306599</v>
      </c>
      <c r="B1691" s="2">
        <v>70</v>
      </c>
    </row>
    <row r="1692" spans="1:2" x14ac:dyDescent="0.25">
      <c r="A1692" s="1">
        <v>113.556015014648</v>
      </c>
      <c r="B1692" s="2">
        <v>70</v>
      </c>
    </row>
    <row r="1693" spans="1:2" x14ac:dyDescent="0.25">
      <c r="A1693" s="1">
        <v>66.199836730957003</v>
      </c>
      <c r="B1693" s="2">
        <v>70</v>
      </c>
    </row>
    <row r="1694" spans="1:2" x14ac:dyDescent="0.25">
      <c r="A1694" s="1">
        <v>90.565910339355398</v>
      </c>
      <c r="B1694" s="2">
        <v>70</v>
      </c>
    </row>
    <row r="1695" spans="1:2" x14ac:dyDescent="0.25">
      <c r="A1695" s="1">
        <v>88.441955566406193</v>
      </c>
      <c r="B1695" s="2">
        <v>70</v>
      </c>
    </row>
    <row r="1696" spans="1:2" x14ac:dyDescent="0.25">
      <c r="A1696" s="1">
        <v>73.752166748046804</v>
      </c>
      <c r="B1696" s="2">
        <v>70</v>
      </c>
    </row>
    <row r="1697" spans="1:2" x14ac:dyDescent="0.25">
      <c r="A1697" s="1">
        <v>86.210220336914006</v>
      </c>
      <c r="B1697" s="2">
        <v>70</v>
      </c>
    </row>
    <row r="1698" spans="1:2" x14ac:dyDescent="0.25">
      <c r="A1698" s="1">
        <v>76.438064575195298</v>
      </c>
      <c r="B1698" s="2">
        <v>70</v>
      </c>
    </row>
    <row r="1699" spans="1:2" x14ac:dyDescent="0.25">
      <c r="A1699" s="1">
        <v>84.031242370605398</v>
      </c>
      <c r="B1699" s="2">
        <v>70</v>
      </c>
    </row>
    <row r="1700" spans="1:2" x14ac:dyDescent="0.25">
      <c r="A1700" s="1">
        <v>98.644721984863196</v>
      </c>
      <c r="B1700" s="2">
        <v>70</v>
      </c>
    </row>
    <row r="1701" spans="1:2" x14ac:dyDescent="0.25">
      <c r="A1701" s="1">
        <v>76.995254516601506</v>
      </c>
      <c r="B1701" s="2">
        <v>70</v>
      </c>
    </row>
    <row r="1702" spans="1:2" x14ac:dyDescent="0.25">
      <c r="A1702" s="1">
        <v>97.022315979003906</v>
      </c>
      <c r="B1702" s="2">
        <v>71</v>
      </c>
    </row>
    <row r="1703" spans="1:2" x14ac:dyDescent="0.25">
      <c r="A1703" s="1">
        <v>95.1976318359375</v>
      </c>
      <c r="B1703" s="2">
        <v>71</v>
      </c>
    </row>
    <row r="1704" spans="1:2" x14ac:dyDescent="0.25">
      <c r="A1704" s="1">
        <v>74.764625549316406</v>
      </c>
      <c r="B1704" s="2">
        <v>71</v>
      </c>
    </row>
    <row r="1705" spans="1:2" x14ac:dyDescent="0.25">
      <c r="A1705" s="1">
        <v>103.497093200683</v>
      </c>
      <c r="B1705" s="2">
        <v>71</v>
      </c>
    </row>
    <row r="1706" spans="1:2" x14ac:dyDescent="0.25">
      <c r="A1706" s="1">
        <v>89.493942260742102</v>
      </c>
      <c r="B1706" s="2">
        <v>71</v>
      </c>
    </row>
    <row r="1707" spans="1:2" x14ac:dyDescent="0.25">
      <c r="A1707" s="1">
        <v>100.795783996582</v>
      </c>
      <c r="B1707" s="2">
        <v>71</v>
      </c>
    </row>
    <row r="1708" spans="1:2" x14ac:dyDescent="0.25">
      <c r="A1708" s="1">
        <v>81.701919555664006</v>
      </c>
      <c r="B1708" s="2">
        <v>71</v>
      </c>
    </row>
    <row r="1709" spans="1:2" x14ac:dyDescent="0.25">
      <c r="A1709" s="1">
        <v>99.939376831054602</v>
      </c>
      <c r="B1709" s="2">
        <v>71</v>
      </c>
    </row>
    <row r="1710" spans="1:2" x14ac:dyDescent="0.25">
      <c r="A1710" s="1">
        <v>99.039176940917898</v>
      </c>
      <c r="B1710" s="2">
        <v>71</v>
      </c>
    </row>
    <row r="1711" spans="1:2" x14ac:dyDescent="0.25">
      <c r="A1711" s="1">
        <v>89.203605651855398</v>
      </c>
      <c r="B1711" s="2">
        <v>71</v>
      </c>
    </row>
    <row r="1712" spans="1:2" x14ac:dyDescent="0.25">
      <c r="A1712" s="1">
        <v>96.157310485839801</v>
      </c>
      <c r="B1712" s="2">
        <v>71</v>
      </c>
    </row>
    <row r="1713" spans="1:2" x14ac:dyDescent="0.25">
      <c r="A1713" s="1">
        <v>87.459304809570298</v>
      </c>
      <c r="B1713" s="2">
        <v>71</v>
      </c>
    </row>
    <row r="1714" spans="1:2" x14ac:dyDescent="0.25">
      <c r="A1714" s="1">
        <v>73.588165283203097</v>
      </c>
      <c r="B1714" s="2">
        <v>71</v>
      </c>
    </row>
    <row r="1715" spans="1:2" x14ac:dyDescent="0.25">
      <c r="A1715" s="1">
        <v>96.963233947753906</v>
      </c>
      <c r="B1715" s="2">
        <v>71</v>
      </c>
    </row>
    <row r="1716" spans="1:2" x14ac:dyDescent="0.25">
      <c r="A1716" s="1">
        <v>70.754798889160099</v>
      </c>
      <c r="B1716" s="2">
        <v>71</v>
      </c>
    </row>
    <row r="1717" spans="1:2" x14ac:dyDescent="0.25">
      <c r="A1717" s="1">
        <v>98.827667236328097</v>
      </c>
      <c r="B1717" s="2">
        <v>71</v>
      </c>
    </row>
    <row r="1718" spans="1:2" x14ac:dyDescent="0.25">
      <c r="A1718" s="1">
        <v>92.524871826171804</v>
      </c>
      <c r="B1718" s="2">
        <v>71</v>
      </c>
    </row>
    <row r="1719" spans="1:2" x14ac:dyDescent="0.25">
      <c r="A1719" s="1">
        <v>69.552680969238196</v>
      </c>
      <c r="B1719" s="2">
        <v>71</v>
      </c>
    </row>
    <row r="1720" spans="1:2" x14ac:dyDescent="0.25">
      <c r="A1720" s="1">
        <v>98.059272766113196</v>
      </c>
      <c r="B1720" s="2">
        <v>71</v>
      </c>
    </row>
    <row r="1721" spans="1:2" x14ac:dyDescent="0.25">
      <c r="A1721" s="1">
        <v>102.871299743652</v>
      </c>
      <c r="B1721" s="2">
        <v>71</v>
      </c>
    </row>
    <row r="1722" spans="1:2" x14ac:dyDescent="0.25">
      <c r="A1722" s="1">
        <v>104.937286376953</v>
      </c>
      <c r="B1722" s="2">
        <v>71</v>
      </c>
    </row>
    <row r="1723" spans="1:2" x14ac:dyDescent="0.25">
      <c r="A1723" s="1">
        <v>81.606422424316406</v>
      </c>
      <c r="B1723" s="2">
        <v>71</v>
      </c>
    </row>
    <row r="1724" spans="1:2" x14ac:dyDescent="0.25">
      <c r="A1724" s="1">
        <v>86.251037597656193</v>
      </c>
      <c r="B1724" s="2">
        <v>71</v>
      </c>
    </row>
    <row r="1725" spans="1:2" x14ac:dyDescent="0.25">
      <c r="A1725" s="1">
        <v>89.592582702636705</v>
      </c>
      <c r="B1725" s="2">
        <v>72</v>
      </c>
    </row>
    <row r="1726" spans="1:2" x14ac:dyDescent="0.25">
      <c r="A1726" s="1">
        <v>79.274200439453097</v>
      </c>
      <c r="B1726" s="2">
        <v>72</v>
      </c>
    </row>
    <row r="1727" spans="1:2" x14ac:dyDescent="0.25">
      <c r="A1727" s="1">
        <v>87.241439819335895</v>
      </c>
      <c r="B1727" s="2">
        <v>72</v>
      </c>
    </row>
    <row r="1728" spans="1:2" x14ac:dyDescent="0.25">
      <c r="A1728" s="1">
        <v>88.316627502441406</v>
      </c>
      <c r="B1728" s="2">
        <v>72</v>
      </c>
    </row>
    <row r="1729" spans="1:2" x14ac:dyDescent="0.25">
      <c r="A1729" s="1">
        <v>110.871192932128</v>
      </c>
      <c r="B1729" s="2">
        <v>72</v>
      </c>
    </row>
    <row r="1730" spans="1:2" x14ac:dyDescent="0.25">
      <c r="A1730" s="1">
        <v>88.568489074707003</v>
      </c>
      <c r="B1730" s="2">
        <v>72</v>
      </c>
    </row>
    <row r="1731" spans="1:2" x14ac:dyDescent="0.25">
      <c r="A1731" s="1">
        <v>94.3009033203125</v>
      </c>
      <c r="B1731" s="2">
        <v>72</v>
      </c>
    </row>
    <row r="1732" spans="1:2" x14ac:dyDescent="0.25">
      <c r="A1732" s="1">
        <v>72.119194030761705</v>
      </c>
      <c r="B1732" s="2">
        <v>72</v>
      </c>
    </row>
    <row r="1733" spans="1:2" x14ac:dyDescent="0.25">
      <c r="A1733" s="1">
        <v>104.886497497558</v>
      </c>
      <c r="B1733" s="2">
        <v>72</v>
      </c>
    </row>
    <row r="1734" spans="1:2" x14ac:dyDescent="0.25">
      <c r="A1734" s="1">
        <v>79.212120056152301</v>
      </c>
      <c r="B1734" s="2">
        <v>72</v>
      </c>
    </row>
    <row r="1735" spans="1:2" x14ac:dyDescent="0.25">
      <c r="A1735" s="1">
        <v>89.400207519531193</v>
      </c>
      <c r="B1735" s="2">
        <v>72</v>
      </c>
    </row>
    <row r="1736" spans="1:2" x14ac:dyDescent="0.25">
      <c r="A1736" s="1">
        <v>79.006484985351506</v>
      </c>
      <c r="B1736" s="2">
        <v>72</v>
      </c>
    </row>
    <row r="1737" spans="1:2" x14ac:dyDescent="0.25">
      <c r="A1737" s="1">
        <v>85.613342285156193</v>
      </c>
      <c r="B1737" s="2">
        <v>72</v>
      </c>
    </row>
    <row r="1738" spans="1:2" x14ac:dyDescent="0.25">
      <c r="A1738" s="1">
        <v>114.32846069335901</v>
      </c>
      <c r="B1738" s="2">
        <v>72</v>
      </c>
    </row>
    <row r="1739" spans="1:2" x14ac:dyDescent="0.25">
      <c r="A1739" s="1">
        <v>99.604095458984304</v>
      </c>
      <c r="B1739" s="2">
        <v>72</v>
      </c>
    </row>
    <row r="1740" spans="1:2" x14ac:dyDescent="0.25">
      <c r="A1740" s="1">
        <v>107.02864074707</v>
      </c>
      <c r="B1740" s="2">
        <v>72</v>
      </c>
    </row>
    <row r="1741" spans="1:2" x14ac:dyDescent="0.25">
      <c r="A1741" s="1">
        <v>82.564422607421804</v>
      </c>
      <c r="B1741" s="2">
        <v>72</v>
      </c>
    </row>
    <row r="1742" spans="1:2" x14ac:dyDescent="0.25">
      <c r="A1742" s="1">
        <v>84.201217651367102</v>
      </c>
      <c r="B1742" s="2">
        <v>72</v>
      </c>
    </row>
    <row r="1743" spans="1:2" x14ac:dyDescent="0.25">
      <c r="A1743" s="1">
        <v>66.529045104980398</v>
      </c>
      <c r="B1743" s="2">
        <v>72</v>
      </c>
    </row>
    <row r="1744" spans="1:2" x14ac:dyDescent="0.25">
      <c r="A1744" s="1">
        <v>76.274497985839801</v>
      </c>
      <c r="B1744" s="2">
        <v>72</v>
      </c>
    </row>
    <row r="1745" spans="1:2" x14ac:dyDescent="0.25">
      <c r="A1745" s="1">
        <v>88.554756164550696</v>
      </c>
      <c r="B1745" s="2">
        <v>72</v>
      </c>
    </row>
    <row r="1746" spans="1:2" x14ac:dyDescent="0.25">
      <c r="A1746" s="1">
        <v>73.116539001464801</v>
      </c>
      <c r="B1746" s="2">
        <v>72</v>
      </c>
    </row>
    <row r="1747" spans="1:2" x14ac:dyDescent="0.25">
      <c r="A1747" s="1">
        <v>90.830085754394503</v>
      </c>
      <c r="B1747" s="2">
        <v>72</v>
      </c>
    </row>
    <row r="1748" spans="1:2" x14ac:dyDescent="0.25">
      <c r="A1748" s="1">
        <v>73.064430236816406</v>
      </c>
      <c r="B1748" s="2">
        <v>72</v>
      </c>
    </row>
    <row r="1749" spans="1:2" x14ac:dyDescent="0.25">
      <c r="A1749" s="1">
        <v>110.745346069335</v>
      </c>
      <c r="B1749" s="2">
        <v>72</v>
      </c>
    </row>
    <row r="1750" spans="1:2" x14ac:dyDescent="0.25">
      <c r="A1750" s="1">
        <v>70.082244873046804</v>
      </c>
      <c r="B1750" s="2">
        <v>73</v>
      </c>
    </row>
    <row r="1751" spans="1:2" x14ac:dyDescent="0.25">
      <c r="A1751" s="1">
        <v>96.371154785156193</v>
      </c>
      <c r="B1751" s="2">
        <v>73</v>
      </c>
    </row>
    <row r="1752" spans="1:2" x14ac:dyDescent="0.25">
      <c r="A1752" s="1">
        <v>94.436370849609304</v>
      </c>
      <c r="B1752" s="2">
        <v>73</v>
      </c>
    </row>
    <row r="1753" spans="1:2" x14ac:dyDescent="0.25">
      <c r="A1753" s="1">
        <v>95.236389160156193</v>
      </c>
      <c r="B1753" s="2">
        <v>73</v>
      </c>
    </row>
    <row r="1754" spans="1:2" x14ac:dyDescent="0.25">
      <c r="A1754" s="1">
        <v>94.100250244140597</v>
      </c>
      <c r="B1754" s="2">
        <v>73</v>
      </c>
    </row>
    <row r="1755" spans="1:2" x14ac:dyDescent="0.25">
      <c r="A1755" s="1">
        <v>96.533302307128906</v>
      </c>
      <c r="B1755" s="2">
        <v>73</v>
      </c>
    </row>
    <row r="1756" spans="1:2" x14ac:dyDescent="0.25">
      <c r="A1756" s="1">
        <v>68.231163024902301</v>
      </c>
      <c r="B1756" s="2">
        <v>73</v>
      </c>
    </row>
    <row r="1757" spans="1:2" x14ac:dyDescent="0.25">
      <c r="A1757" s="1">
        <v>87.584243774414006</v>
      </c>
      <c r="B1757" s="2">
        <v>73</v>
      </c>
    </row>
    <row r="1758" spans="1:2" x14ac:dyDescent="0.25">
      <c r="A1758" s="1">
        <v>85.986526489257798</v>
      </c>
      <c r="B1758" s="2">
        <v>73</v>
      </c>
    </row>
    <row r="1759" spans="1:2" x14ac:dyDescent="0.25">
      <c r="A1759" s="1">
        <v>79.974441528320298</v>
      </c>
      <c r="B1759" s="2">
        <v>73</v>
      </c>
    </row>
    <row r="1760" spans="1:2" x14ac:dyDescent="0.25">
      <c r="A1760" s="1">
        <v>94.760917663574205</v>
      </c>
      <c r="B1760" s="2">
        <v>73</v>
      </c>
    </row>
    <row r="1761" spans="1:2" x14ac:dyDescent="0.25">
      <c r="A1761" s="1">
        <v>92.248069763183494</v>
      </c>
      <c r="B1761" s="2">
        <v>73</v>
      </c>
    </row>
    <row r="1762" spans="1:2" x14ac:dyDescent="0.25">
      <c r="A1762" s="1">
        <v>107.303657531738</v>
      </c>
      <c r="B1762" s="2">
        <v>73</v>
      </c>
    </row>
    <row r="1763" spans="1:2" x14ac:dyDescent="0.25">
      <c r="A1763" s="1">
        <v>91.887512207031193</v>
      </c>
      <c r="B1763" s="2">
        <v>73</v>
      </c>
    </row>
    <row r="1764" spans="1:2" x14ac:dyDescent="0.25">
      <c r="A1764" s="1">
        <v>81.422172546386705</v>
      </c>
      <c r="B1764" s="2">
        <v>73</v>
      </c>
    </row>
    <row r="1765" spans="1:2" x14ac:dyDescent="0.25">
      <c r="A1765" s="1">
        <v>91.022903442382798</v>
      </c>
      <c r="B1765" s="2">
        <v>73</v>
      </c>
    </row>
    <row r="1766" spans="1:2" x14ac:dyDescent="0.25">
      <c r="A1766" s="1">
        <v>106.830276489257</v>
      </c>
      <c r="B1766" s="2">
        <v>73</v>
      </c>
    </row>
    <row r="1767" spans="1:2" x14ac:dyDescent="0.25">
      <c r="A1767" s="1">
        <v>95.889640808105398</v>
      </c>
      <c r="B1767" s="2">
        <v>73</v>
      </c>
    </row>
    <row r="1768" spans="1:2" x14ac:dyDescent="0.25">
      <c r="A1768" s="1">
        <v>91.249610900878906</v>
      </c>
      <c r="B1768" s="2">
        <v>73</v>
      </c>
    </row>
    <row r="1769" spans="1:2" x14ac:dyDescent="0.25">
      <c r="A1769" s="1">
        <v>83.178764343261705</v>
      </c>
      <c r="B1769" s="2">
        <v>73</v>
      </c>
    </row>
    <row r="1770" spans="1:2" x14ac:dyDescent="0.25">
      <c r="A1770" s="1">
        <v>106.375480651855</v>
      </c>
      <c r="B1770" s="2">
        <v>73</v>
      </c>
    </row>
    <row r="1771" spans="1:2" x14ac:dyDescent="0.25">
      <c r="A1771" s="1">
        <v>87.592948913574205</v>
      </c>
      <c r="B1771" s="2">
        <v>73</v>
      </c>
    </row>
    <row r="1772" spans="1:2" x14ac:dyDescent="0.25">
      <c r="A1772" s="1">
        <v>92.413566589355398</v>
      </c>
      <c r="B1772" s="2">
        <v>73</v>
      </c>
    </row>
    <row r="1773" spans="1:2" x14ac:dyDescent="0.25">
      <c r="A1773" s="1">
        <v>74.579086303710895</v>
      </c>
      <c r="B1773" s="2">
        <v>73</v>
      </c>
    </row>
    <row r="1774" spans="1:2" x14ac:dyDescent="0.25">
      <c r="A1774" s="1">
        <v>87.404838562011705</v>
      </c>
      <c r="B1774" s="2">
        <v>73</v>
      </c>
    </row>
    <row r="1775" spans="1:2" x14ac:dyDescent="0.25">
      <c r="A1775" s="1">
        <v>80.057518005370994</v>
      </c>
      <c r="B1775" s="2">
        <v>73</v>
      </c>
    </row>
    <row r="1776" spans="1:2" x14ac:dyDescent="0.25">
      <c r="A1776" s="1">
        <v>88.835868835449205</v>
      </c>
      <c r="B1776" s="2">
        <v>73</v>
      </c>
    </row>
    <row r="1777" spans="1:2" x14ac:dyDescent="0.25">
      <c r="A1777" s="1">
        <v>97.904045104980398</v>
      </c>
      <c r="B1777" s="2">
        <v>73</v>
      </c>
    </row>
    <row r="1778" spans="1:2" x14ac:dyDescent="0.25">
      <c r="A1778" s="1">
        <v>78.617286682128906</v>
      </c>
      <c r="B1778" s="2">
        <v>73</v>
      </c>
    </row>
    <row r="1779" spans="1:2" x14ac:dyDescent="0.25">
      <c r="A1779" s="1">
        <v>99.245010375976506</v>
      </c>
      <c r="B1779" s="2">
        <v>74</v>
      </c>
    </row>
    <row r="1780" spans="1:2" x14ac:dyDescent="0.25">
      <c r="A1780" s="1">
        <v>91.986755371093693</v>
      </c>
      <c r="B1780" s="2">
        <v>74</v>
      </c>
    </row>
    <row r="1781" spans="1:2" x14ac:dyDescent="0.25">
      <c r="A1781" s="1">
        <v>95.192863464355398</v>
      </c>
      <c r="B1781" s="2">
        <v>74</v>
      </c>
    </row>
    <row r="1782" spans="1:2" x14ac:dyDescent="0.25">
      <c r="A1782" s="1">
        <v>114.063575744628</v>
      </c>
      <c r="B1782" s="2">
        <v>74</v>
      </c>
    </row>
    <row r="1783" spans="1:2" x14ac:dyDescent="0.25">
      <c r="A1783" s="1">
        <v>101.46994781494099</v>
      </c>
      <c r="B1783" s="2">
        <v>74</v>
      </c>
    </row>
    <row r="1784" spans="1:2" x14ac:dyDescent="0.25">
      <c r="A1784" s="1">
        <v>78.143646240234304</v>
      </c>
      <c r="B1784" s="2">
        <v>74</v>
      </c>
    </row>
    <row r="1785" spans="1:2" x14ac:dyDescent="0.25">
      <c r="A1785" s="1">
        <v>95.049209594726506</v>
      </c>
      <c r="B1785" s="2">
        <v>74</v>
      </c>
    </row>
    <row r="1786" spans="1:2" x14ac:dyDescent="0.25">
      <c r="A1786" s="1">
        <v>108.24015808105401</v>
      </c>
      <c r="B1786" s="2">
        <v>74</v>
      </c>
    </row>
    <row r="1787" spans="1:2" x14ac:dyDescent="0.25">
      <c r="A1787" s="1">
        <v>92.957267761230398</v>
      </c>
      <c r="B1787" s="2">
        <v>74</v>
      </c>
    </row>
    <row r="1788" spans="1:2" x14ac:dyDescent="0.25">
      <c r="A1788" s="1">
        <v>82.330802917480398</v>
      </c>
      <c r="B1788" s="2">
        <v>74</v>
      </c>
    </row>
    <row r="1789" spans="1:2" x14ac:dyDescent="0.25">
      <c r="A1789" s="1">
        <v>76.509346008300696</v>
      </c>
      <c r="B1789" s="2">
        <v>74</v>
      </c>
    </row>
    <row r="1790" spans="1:2" x14ac:dyDescent="0.25">
      <c r="A1790" s="1">
        <v>86.387550354003906</v>
      </c>
      <c r="B1790" s="2">
        <v>74</v>
      </c>
    </row>
    <row r="1791" spans="1:2" x14ac:dyDescent="0.25">
      <c r="A1791" s="1">
        <v>71.041130065917898</v>
      </c>
      <c r="B1791" s="2">
        <v>74</v>
      </c>
    </row>
    <row r="1792" spans="1:2" x14ac:dyDescent="0.25">
      <c r="A1792" s="1">
        <v>93.7119140625</v>
      </c>
      <c r="B1792" s="2">
        <v>74</v>
      </c>
    </row>
    <row r="1793" spans="1:2" x14ac:dyDescent="0.25">
      <c r="A1793" s="1">
        <v>65.463684082031193</v>
      </c>
      <c r="B1793" s="2">
        <v>74</v>
      </c>
    </row>
    <row r="1794" spans="1:2" x14ac:dyDescent="0.25">
      <c r="A1794" s="1">
        <v>90.887252807617102</v>
      </c>
      <c r="B1794" s="2">
        <v>74</v>
      </c>
    </row>
    <row r="1795" spans="1:2" x14ac:dyDescent="0.25">
      <c r="A1795" s="1">
        <v>89.096672058105398</v>
      </c>
      <c r="B1795" s="2">
        <v>74</v>
      </c>
    </row>
    <row r="1796" spans="1:2" x14ac:dyDescent="0.25">
      <c r="A1796" s="1">
        <v>89.283088684082003</v>
      </c>
      <c r="B1796" s="2">
        <v>74</v>
      </c>
    </row>
    <row r="1797" spans="1:2" x14ac:dyDescent="0.25">
      <c r="A1797" s="1">
        <v>73.654006958007798</v>
      </c>
      <c r="B1797" s="2">
        <v>74</v>
      </c>
    </row>
    <row r="1798" spans="1:2" x14ac:dyDescent="0.25">
      <c r="A1798" s="1">
        <v>88.445892333984304</v>
      </c>
      <c r="B1798" s="2">
        <v>74</v>
      </c>
    </row>
    <row r="1799" spans="1:2" x14ac:dyDescent="0.25">
      <c r="A1799" s="1">
        <v>71.148658752441406</v>
      </c>
      <c r="B1799" s="2">
        <v>74</v>
      </c>
    </row>
    <row r="1800" spans="1:2" x14ac:dyDescent="0.25">
      <c r="A1800" s="1">
        <v>97.793769836425696</v>
      </c>
      <c r="B1800" s="2">
        <v>74</v>
      </c>
    </row>
    <row r="1801" spans="1:2" x14ac:dyDescent="0.25">
      <c r="A1801" s="1">
        <v>95.154937744140597</v>
      </c>
      <c r="B1801" s="2">
        <v>74</v>
      </c>
    </row>
    <row r="1802" spans="1:2" x14ac:dyDescent="0.25">
      <c r="A1802" s="1">
        <v>113.79591369628901</v>
      </c>
      <c r="B1802" s="2">
        <v>75</v>
      </c>
    </row>
    <row r="1803" spans="1:2" x14ac:dyDescent="0.25">
      <c r="A1803" s="1">
        <v>90.906417846679602</v>
      </c>
      <c r="B1803" s="2">
        <v>75</v>
      </c>
    </row>
    <row r="1804" spans="1:2" x14ac:dyDescent="0.25">
      <c r="A1804" s="1">
        <v>80.752105712890597</v>
      </c>
      <c r="B1804" s="2">
        <v>75</v>
      </c>
    </row>
    <row r="1805" spans="1:2" x14ac:dyDescent="0.25">
      <c r="A1805" s="1">
        <v>77.7745361328125</v>
      </c>
      <c r="B1805" s="2">
        <v>75</v>
      </c>
    </row>
    <row r="1806" spans="1:2" x14ac:dyDescent="0.25">
      <c r="A1806" s="1">
        <v>101.81719970703099</v>
      </c>
      <c r="B1806" s="2">
        <v>75</v>
      </c>
    </row>
    <row r="1807" spans="1:2" x14ac:dyDescent="0.25">
      <c r="A1807" s="1">
        <v>63.343189239501903</v>
      </c>
      <c r="B1807" s="2">
        <v>75</v>
      </c>
    </row>
    <row r="1808" spans="1:2" x14ac:dyDescent="0.25">
      <c r="A1808" s="1">
        <v>110.39312744140599</v>
      </c>
      <c r="B1808" s="2">
        <v>75</v>
      </c>
    </row>
    <row r="1809" spans="1:2" x14ac:dyDescent="0.25">
      <c r="A1809" s="1">
        <v>107.21815490722599</v>
      </c>
      <c r="B1809" s="2">
        <v>75</v>
      </c>
    </row>
    <row r="1810" spans="1:2" x14ac:dyDescent="0.25">
      <c r="A1810" s="1">
        <v>110.202224731445</v>
      </c>
      <c r="B1810" s="2">
        <v>75</v>
      </c>
    </row>
    <row r="1811" spans="1:2" x14ac:dyDescent="0.25">
      <c r="A1811" s="1">
        <v>92.836494445800696</v>
      </c>
      <c r="B1811" s="2">
        <v>75</v>
      </c>
    </row>
    <row r="1812" spans="1:2" x14ac:dyDescent="0.25">
      <c r="A1812" s="1">
        <v>89.668495178222599</v>
      </c>
      <c r="B1812" s="2">
        <v>75</v>
      </c>
    </row>
    <row r="1813" spans="1:2" x14ac:dyDescent="0.25">
      <c r="A1813" s="1">
        <v>95.7550048828125</v>
      </c>
      <c r="B1813" s="2">
        <v>75</v>
      </c>
    </row>
    <row r="1814" spans="1:2" x14ac:dyDescent="0.25">
      <c r="A1814" s="1">
        <v>93.179908752441406</v>
      </c>
      <c r="B1814" s="2">
        <v>75</v>
      </c>
    </row>
    <row r="1815" spans="1:2" x14ac:dyDescent="0.25">
      <c r="A1815" s="1">
        <v>98.329734802245994</v>
      </c>
      <c r="B1815" s="2">
        <v>75</v>
      </c>
    </row>
    <row r="1816" spans="1:2" x14ac:dyDescent="0.25">
      <c r="A1816" s="1">
        <v>94.343688964843693</v>
      </c>
      <c r="B1816" s="2">
        <v>75</v>
      </c>
    </row>
    <row r="1817" spans="1:2" x14ac:dyDescent="0.25">
      <c r="A1817" s="1">
        <v>71.275886535644503</v>
      </c>
      <c r="B1817" s="2">
        <v>75</v>
      </c>
    </row>
    <row r="1818" spans="1:2" x14ac:dyDescent="0.25">
      <c r="A1818" s="1">
        <v>97.368545532226506</v>
      </c>
      <c r="B1818" s="2">
        <v>75</v>
      </c>
    </row>
    <row r="1819" spans="1:2" x14ac:dyDescent="0.25">
      <c r="A1819" s="1">
        <v>103.55507659912099</v>
      </c>
      <c r="B1819" s="2">
        <v>75</v>
      </c>
    </row>
    <row r="1820" spans="1:2" x14ac:dyDescent="0.25">
      <c r="A1820" s="1">
        <v>63.568756103515597</v>
      </c>
      <c r="B1820" s="2">
        <v>75</v>
      </c>
    </row>
    <row r="1821" spans="1:2" x14ac:dyDescent="0.25">
      <c r="A1821" s="1">
        <v>90.581336975097599</v>
      </c>
      <c r="B1821" s="2">
        <v>75</v>
      </c>
    </row>
    <row r="1822" spans="1:2" x14ac:dyDescent="0.25">
      <c r="A1822" s="1">
        <v>82.406402587890597</v>
      </c>
      <c r="B1822" s="2">
        <v>75</v>
      </c>
    </row>
    <row r="1823" spans="1:2" x14ac:dyDescent="0.25">
      <c r="A1823" s="1">
        <v>88.912666320800696</v>
      </c>
      <c r="B1823" s="2">
        <v>75</v>
      </c>
    </row>
    <row r="1824" spans="1:2" x14ac:dyDescent="0.25">
      <c r="A1824" s="1">
        <v>71.070549011230398</v>
      </c>
      <c r="B1824" s="2">
        <v>75</v>
      </c>
    </row>
    <row r="1825" spans="1:2" x14ac:dyDescent="0.25">
      <c r="A1825" s="1">
        <v>81.528861999511705</v>
      </c>
      <c r="B1825" s="2">
        <v>75</v>
      </c>
    </row>
    <row r="1826" spans="1:2" x14ac:dyDescent="0.25">
      <c r="A1826" s="1">
        <v>103.30647277832</v>
      </c>
      <c r="B1826" s="2">
        <v>76</v>
      </c>
    </row>
    <row r="1827" spans="1:2" x14ac:dyDescent="0.25">
      <c r="A1827" s="1">
        <v>108.55314636230401</v>
      </c>
      <c r="B1827" s="2">
        <v>76</v>
      </c>
    </row>
    <row r="1828" spans="1:2" x14ac:dyDescent="0.25">
      <c r="A1828" s="1">
        <v>87.292961120605398</v>
      </c>
      <c r="B1828" s="2">
        <v>76</v>
      </c>
    </row>
    <row r="1829" spans="1:2" x14ac:dyDescent="0.25">
      <c r="A1829" s="1">
        <v>91.586761474609304</v>
      </c>
      <c r="B1829" s="2">
        <v>76</v>
      </c>
    </row>
    <row r="1830" spans="1:2" x14ac:dyDescent="0.25">
      <c r="A1830" s="1">
        <v>94.742233276367102</v>
      </c>
      <c r="B1830" s="2">
        <v>76</v>
      </c>
    </row>
    <row r="1831" spans="1:2" x14ac:dyDescent="0.25">
      <c r="A1831" s="1">
        <v>97.129920959472599</v>
      </c>
      <c r="B1831" s="2">
        <v>76</v>
      </c>
    </row>
    <row r="1832" spans="1:2" x14ac:dyDescent="0.25">
      <c r="A1832" s="1">
        <v>98.194961547851506</v>
      </c>
      <c r="B1832" s="2">
        <v>76</v>
      </c>
    </row>
    <row r="1833" spans="1:2" x14ac:dyDescent="0.25">
      <c r="A1833" s="1">
        <v>91.653022766113196</v>
      </c>
      <c r="B1833" s="2">
        <v>76</v>
      </c>
    </row>
    <row r="1834" spans="1:2" x14ac:dyDescent="0.25">
      <c r="A1834" s="1">
        <v>92.520439147949205</v>
      </c>
      <c r="B1834" s="2">
        <v>76</v>
      </c>
    </row>
    <row r="1835" spans="1:2" x14ac:dyDescent="0.25">
      <c r="A1835" s="1">
        <v>84.357574462890597</v>
      </c>
      <c r="B1835" s="2">
        <v>76</v>
      </c>
    </row>
    <row r="1836" spans="1:2" x14ac:dyDescent="0.25">
      <c r="A1836" s="1">
        <v>108.023078918457</v>
      </c>
      <c r="B1836" s="2">
        <v>76</v>
      </c>
    </row>
    <row r="1837" spans="1:2" x14ac:dyDescent="0.25">
      <c r="A1837" s="1">
        <v>94.894309997558494</v>
      </c>
      <c r="B1837" s="2">
        <v>76</v>
      </c>
    </row>
    <row r="1838" spans="1:2" x14ac:dyDescent="0.25">
      <c r="A1838" s="1">
        <v>83.759704589843693</v>
      </c>
      <c r="B1838" s="2">
        <v>76</v>
      </c>
    </row>
    <row r="1839" spans="1:2" x14ac:dyDescent="0.25">
      <c r="A1839" s="1">
        <v>102.238998413085</v>
      </c>
      <c r="B1839" s="2">
        <v>76</v>
      </c>
    </row>
    <row r="1840" spans="1:2" x14ac:dyDescent="0.25">
      <c r="A1840" s="1">
        <v>75.307975769042898</v>
      </c>
      <c r="B1840" s="2">
        <v>76</v>
      </c>
    </row>
    <row r="1841" spans="1:2" x14ac:dyDescent="0.25">
      <c r="A1841" s="1">
        <v>68.645370483398395</v>
      </c>
      <c r="B1841" s="2">
        <v>76</v>
      </c>
    </row>
    <row r="1842" spans="1:2" x14ac:dyDescent="0.25">
      <c r="A1842" s="1">
        <v>113.90019989013599</v>
      </c>
      <c r="B1842" s="2">
        <v>76</v>
      </c>
    </row>
    <row r="1843" spans="1:2" x14ac:dyDescent="0.25">
      <c r="A1843" s="1">
        <v>87.889167785644503</v>
      </c>
      <c r="B1843" s="2">
        <v>76</v>
      </c>
    </row>
    <row r="1844" spans="1:2" x14ac:dyDescent="0.25">
      <c r="A1844" s="1">
        <v>81.814750671386705</v>
      </c>
      <c r="B1844" s="2">
        <v>76</v>
      </c>
    </row>
    <row r="1845" spans="1:2" x14ac:dyDescent="0.25">
      <c r="A1845" s="1">
        <v>98.088661193847599</v>
      </c>
      <c r="B1845" s="2">
        <v>76</v>
      </c>
    </row>
    <row r="1846" spans="1:2" x14ac:dyDescent="0.25">
      <c r="A1846" s="1">
        <v>86.356277465820298</v>
      </c>
      <c r="B1846" s="2">
        <v>76</v>
      </c>
    </row>
    <row r="1847" spans="1:2" x14ac:dyDescent="0.25">
      <c r="A1847" s="1">
        <v>93.735649108886705</v>
      </c>
      <c r="B1847" s="2">
        <v>76</v>
      </c>
    </row>
    <row r="1848" spans="1:2" x14ac:dyDescent="0.25">
      <c r="A1848" s="1">
        <v>105.25172424316401</v>
      </c>
      <c r="B1848" s="2">
        <v>76</v>
      </c>
    </row>
    <row r="1849" spans="1:2" x14ac:dyDescent="0.25">
      <c r="A1849" s="1">
        <v>88.454895019531193</v>
      </c>
      <c r="B1849" s="2">
        <v>76</v>
      </c>
    </row>
    <row r="1850" spans="1:2" x14ac:dyDescent="0.25">
      <c r="A1850" s="1">
        <v>108.907356262207</v>
      </c>
      <c r="B1850" s="2">
        <v>76</v>
      </c>
    </row>
    <row r="1851" spans="1:2" x14ac:dyDescent="0.25">
      <c r="A1851" s="1">
        <v>66.619186401367102</v>
      </c>
      <c r="B1851" s="2">
        <v>76</v>
      </c>
    </row>
    <row r="1852" spans="1:2" x14ac:dyDescent="0.25">
      <c r="A1852" s="1">
        <v>81.343429565429602</v>
      </c>
      <c r="B1852" s="2">
        <v>77</v>
      </c>
    </row>
    <row r="1853" spans="1:2" x14ac:dyDescent="0.25">
      <c r="A1853" s="1">
        <v>75.185699462890597</v>
      </c>
      <c r="B1853" s="2">
        <v>77</v>
      </c>
    </row>
    <row r="1854" spans="1:2" x14ac:dyDescent="0.25">
      <c r="A1854" s="1">
        <v>96.470588684082003</v>
      </c>
      <c r="B1854" s="2">
        <v>77</v>
      </c>
    </row>
    <row r="1855" spans="1:2" x14ac:dyDescent="0.25">
      <c r="A1855" s="1">
        <v>124.307846069335</v>
      </c>
      <c r="B1855" s="2">
        <v>77</v>
      </c>
    </row>
    <row r="1856" spans="1:2" x14ac:dyDescent="0.25">
      <c r="A1856" s="1">
        <v>97.988494873046804</v>
      </c>
      <c r="B1856" s="2">
        <v>77</v>
      </c>
    </row>
    <row r="1857" spans="1:2" x14ac:dyDescent="0.25">
      <c r="A1857" s="1">
        <v>109.856300354003</v>
      </c>
      <c r="B1857" s="2">
        <v>77</v>
      </c>
    </row>
    <row r="1858" spans="1:2" x14ac:dyDescent="0.25">
      <c r="A1858" s="1">
        <v>106.45522308349599</v>
      </c>
      <c r="B1858" s="2">
        <v>77</v>
      </c>
    </row>
    <row r="1859" spans="1:2" x14ac:dyDescent="0.25">
      <c r="A1859" s="1">
        <v>77.754104614257798</v>
      </c>
      <c r="B1859" s="2">
        <v>77</v>
      </c>
    </row>
    <row r="1860" spans="1:2" x14ac:dyDescent="0.25">
      <c r="A1860" s="1">
        <v>92.897689819335895</v>
      </c>
      <c r="B1860" s="2">
        <v>77</v>
      </c>
    </row>
    <row r="1861" spans="1:2" x14ac:dyDescent="0.25">
      <c r="A1861" s="1">
        <v>73.811843872070298</v>
      </c>
      <c r="B1861" s="2">
        <v>77</v>
      </c>
    </row>
    <row r="1862" spans="1:2" x14ac:dyDescent="0.25">
      <c r="A1862" s="1">
        <v>100.637939453125</v>
      </c>
      <c r="B1862" s="2">
        <v>77</v>
      </c>
    </row>
    <row r="1863" spans="1:2" x14ac:dyDescent="0.25">
      <c r="A1863" s="1">
        <v>65.800834655761705</v>
      </c>
      <c r="B1863" s="2">
        <v>77</v>
      </c>
    </row>
    <row r="1864" spans="1:2" x14ac:dyDescent="0.25">
      <c r="A1864" s="1">
        <v>90.390541076660099</v>
      </c>
      <c r="B1864" s="2">
        <v>77</v>
      </c>
    </row>
    <row r="1865" spans="1:2" x14ac:dyDescent="0.25">
      <c r="A1865" s="1">
        <v>84.100715637207003</v>
      </c>
      <c r="B1865" s="2">
        <v>77</v>
      </c>
    </row>
    <row r="1866" spans="1:2" x14ac:dyDescent="0.25">
      <c r="A1866" s="1">
        <v>97.673377990722599</v>
      </c>
      <c r="B1866" s="2">
        <v>77</v>
      </c>
    </row>
    <row r="1867" spans="1:2" x14ac:dyDescent="0.25">
      <c r="A1867" s="1">
        <v>73.498039245605398</v>
      </c>
      <c r="B1867" s="2">
        <v>77</v>
      </c>
    </row>
    <row r="1868" spans="1:2" x14ac:dyDescent="0.25">
      <c r="A1868" s="1">
        <v>92.833435058593693</v>
      </c>
      <c r="B1868" s="2">
        <v>77</v>
      </c>
    </row>
    <row r="1869" spans="1:2" x14ac:dyDescent="0.25">
      <c r="A1869" s="1">
        <v>102.24272918701099</v>
      </c>
      <c r="B1869" s="2">
        <v>77</v>
      </c>
    </row>
    <row r="1870" spans="1:2" x14ac:dyDescent="0.25">
      <c r="A1870" s="1">
        <v>97.347801208495994</v>
      </c>
      <c r="B1870" s="2">
        <v>77</v>
      </c>
    </row>
    <row r="1871" spans="1:2" x14ac:dyDescent="0.25">
      <c r="A1871" s="1">
        <v>92.638587951660099</v>
      </c>
      <c r="B1871" s="2">
        <v>77</v>
      </c>
    </row>
    <row r="1872" spans="1:2" x14ac:dyDescent="0.25">
      <c r="A1872" s="1">
        <v>83.515899658203097</v>
      </c>
      <c r="B1872" s="2">
        <v>77</v>
      </c>
    </row>
    <row r="1873" spans="1:2" x14ac:dyDescent="0.25">
      <c r="A1873" s="1">
        <v>116.06201934814401</v>
      </c>
      <c r="B1873" s="2">
        <v>77</v>
      </c>
    </row>
    <row r="1874" spans="1:2" x14ac:dyDescent="0.25">
      <c r="A1874" s="1">
        <v>106.634140014648</v>
      </c>
      <c r="B1874" s="2">
        <v>77</v>
      </c>
    </row>
    <row r="1875" spans="1:2" x14ac:dyDescent="0.25">
      <c r="A1875" s="1">
        <v>79.370796203613196</v>
      </c>
      <c r="B1875" s="2">
        <v>77</v>
      </c>
    </row>
    <row r="1876" spans="1:2" x14ac:dyDescent="0.25">
      <c r="A1876" s="1">
        <v>87.533126831054602</v>
      </c>
      <c r="B1876" s="2">
        <v>77</v>
      </c>
    </row>
    <row r="1877" spans="1:2" x14ac:dyDescent="0.25">
      <c r="A1877" s="1">
        <v>90.28662109375</v>
      </c>
      <c r="B1877" s="2">
        <v>77</v>
      </c>
    </row>
    <row r="1878" spans="1:2" x14ac:dyDescent="0.25">
      <c r="A1878" s="1">
        <v>99.788253784179602</v>
      </c>
      <c r="B1878" s="2">
        <v>77</v>
      </c>
    </row>
    <row r="1879" spans="1:2" x14ac:dyDescent="0.25">
      <c r="A1879" s="1">
        <v>97.9302978515625</v>
      </c>
      <c r="B1879" s="2">
        <v>78</v>
      </c>
    </row>
    <row r="1880" spans="1:2" x14ac:dyDescent="0.25">
      <c r="A1880" s="1">
        <v>99.267234802245994</v>
      </c>
      <c r="B1880" s="2">
        <v>78</v>
      </c>
    </row>
    <row r="1881" spans="1:2" x14ac:dyDescent="0.25">
      <c r="A1881" s="1">
        <v>83.083633422851506</v>
      </c>
      <c r="B1881" s="2">
        <v>78</v>
      </c>
    </row>
    <row r="1882" spans="1:2" x14ac:dyDescent="0.25">
      <c r="A1882" s="1">
        <v>110.54025268554599</v>
      </c>
      <c r="B1882" s="2">
        <v>78</v>
      </c>
    </row>
    <row r="1883" spans="1:2" x14ac:dyDescent="0.25">
      <c r="A1883" s="1">
        <v>93.092956542968693</v>
      </c>
      <c r="B1883" s="2">
        <v>78</v>
      </c>
    </row>
    <row r="1884" spans="1:2" x14ac:dyDescent="0.25">
      <c r="A1884" s="1">
        <v>104.171165466308</v>
      </c>
      <c r="B1884" s="2">
        <v>78</v>
      </c>
    </row>
    <row r="1885" spans="1:2" x14ac:dyDescent="0.25">
      <c r="A1885" s="1">
        <v>79.701110839843693</v>
      </c>
      <c r="B1885" s="2">
        <v>78</v>
      </c>
    </row>
    <row r="1886" spans="1:2" x14ac:dyDescent="0.25">
      <c r="A1886" s="1">
        <v>101.63497924804599</v>
      </c>
      <c r="B1886" s="2">
        <v>78</v>
      </c>
    </row>
    <row r="1887" spans="1:2" x14ac:dyDescent="0.25">
      <c r="A1887" s="1">
        <v>76.326950073242102</v>
      </c>
      <c r="B1887" s="2">
        <v>78</v>
      </c>
    </row>
    <row r="1888" spans="1:2" x14ac:dyDescent="0.25">
      <c r="A1888" s="1">
        <v>80.715324401855398</v>
      </c>
      <c r="B1888" s="2">
        <v>78</v>
      </c>
    </row>
    <row r="1889" spans="1:2" x14ac:dyDescent="0.25">
      <c r="A1889" s="1">
        <v>71.148811340332003</v>
      </c>
      <c r="B1889" s="2">
        <v>78</v>
      </c>
    </row>
    <row r="1890" spans="1:2" x14ac:dyDescent="0.25">
      <c r="A1890" s="1">
        <v>104.37989807128901</v>
      </c>
      <c r="B1890" s="2">
        <v>78</v>
      </c>
    </row>
    <row r="1891" spans="1:2" x14ac:dyDescent="0.25">
      <c r="A1891" s="1">
        <v>79.319419860839801</v>
      </c>
      <c r="B1891" s="2">
        <v>78</v>
      </c>
    </row>
    <row r="1892" spans="1:2" x14ac:dyDescent="0.25">
      <c r="A1892" s="1">
        <v>80.033241271972599</v>
      </c>
      <c r="B1892" s="2">
        <v>78</v>
      </c>
    </row>
    <row r="1893" spans="1:2" x14ac:dyDescent="0.25">
      <c r="A1893" s="1">
        <v>92.493988037109304</v>
      </c>
      <c r="B1893" s="2">
        <v>78</v>
      </c>
    </row>
    <row r="1894" spans="1:2" x14ac:dyDescent="0.25">
      <c r="A1894" s="1">
        <v>104.19629669189401</v>
      </c>
      <c r="B1894" s="2">
        <v>78</v>
      </c>
    </row>
    <row r="1895" spans="1:2" x14ac:dyDescent="0.25">
      <c r="A1895" s="1">
        <v>91.458564758300696</v>
      </c>
      <c r="B1895" s="2">
        <v>78</v>
      </c>
    </row>
    <row r="1896" spans="1:2" x14ac:dyDescent="0.25">
      <c r="A1896" s="1">
        <v>108.981163024902</v>
      </c>
      <c r="B1896" s="2">
        <v>78</v>
      </c>
    </row>
    <row r="1897" spans="1:2" x14ac:dyDescent="0.25">
      <c r="A1897" s="1">
        <v>75.531013488769503</v>
      </c>
      <c r="B1897" s="2">
        <v>78</v>
      </c>
    </row>
    <row r="1898" spans="1:2" x14ac:dyDescent="0.25">
      <c r="A1898" s="1">
        <v>83.675743103027301</v>
      </c>
      <c r="B1898" s="2">
        <v>78</v>
      </c>
    </row>
    <row r="1899" spans="1:2" x14ac:dyDescent="0.25">
      <c r="A1899" s="1">
        <v>111.8779296875</v>
      </c>
      <c r="B1899" s="2">
        <v>78</v>
      </c>
    </row>
    <row r="1900" spans="1:2" x14ac:dyDescent="0.25">
      <c r="A1900" s="1">
        <v>88.236114501953097</v>
      </c>
      <c r="B1900" s="2">
        <v>78</v>
      </c>
    </row>
    <row r="1901" spans="1:2" x14ac:dyDescent="0.25">
      <c r="A1901" s="1">
        <v>84.742462158203097</v>
      </c>
      <c r="B1901" s="2">
        <v>78</v>
      </c>
    </row>
    <row r="1902" spans="1:2" x14ac:dyDescent="0.25">
      <c r="A1902" s="1">
        <v>82.715461730957003</v>
      </c>
      <c r="B1902" s="2">
        <v>78</v>
      </c>
    </row>
    <row r="1903" spans="1:2" x14ac:dyDescent="0.25">
      <c r="A1903" s="1">
        <v>79.981170654296804</v>
      </c>
      <c r="B1903" s="2">
        <v>78</v>
      </c>
    </row>
    <row r="1904" spans="1:2" x14ac:dyDescent="0.25">
      <c r="A1904" s="1">
        <v>81.461723327636705</v>
      </c>
      <c r="B1904" s="2">
        <v>78</v>
      </c>
    </row>
    <row r="1905" spans="1:2" x14ac:dyDescent="0.25">
      <c r="A1905" s="1">
        <v>95.202033996582003</v>
      </c>
      <c r="B1905" s="2">
        <v>79</v>
      </c>
    </row>
    <row r="1906" spans="1:2" x14ac:dyDescent="0.25">
      <c r="A1906" s="1">
        <v>117.787971496582</v>
      </c>
      <c r="B1906" s="2">
        <v>79</v>
      </c>
    </row>
    <row r="1907" spans="1:2" x14ac:dyDescent="0.25">
      <c r="A1907" s="1">
        <v>93.357002258300696</v>
      </c>
      <c r="B1907" s="2">
        <v>79</v>
      </c>
    </row>
    <row r="1908" spans="1:2" x14ac:dyDescent="0.25">
      <c r="A1908" s="1">
        <v>125.719444274902</v>
      </c>
      <c r="B1908" s="2">
        <v>79</v>
      </c>
    </row>
    <row r="1909" spans="1:2" x14ac:dyDescent="0.25">
      <c r="A1909" s="1">
        <v>84.177307128906193</v>
      </c>
      <c r="B1909" s="2">
        <v>79</v>
      </c>
    </row>
    <row r="1910" spans="1:2" x14ac:dyDescent="0.25">
      <c r="A1910" s="1">
        <v>92.069770812988196</v>
      </c>
      <c r="B1910" s="2">
        <v>79</v>
      </c>
    </row>
    <row r="1911" spans="1:2" x14ac:dyDescent="0.25">
      <c r="A1911" s="1">
        <v>112.411911010742</v>
      </c>
      <c r="B1911" s="2">
        <v>79</v>
      </c>
    </row>
    <row r="1912" spans="1:2" x14ac:dyDescent="0.25">
      <c r="A1912" s="1">
        <v>97.551712036132798</v>
      </c>
      <c r="B1912" s="2">
        <v>79</v>
      </c>
    </row>
    <row r="1913" spans="1:2" x14ac:dyDescent="0.25">
      <c r="A1913" s="1">
        <v>110.47250366210901</v>
      </c>
      <c r="B1913" s="2">
        <v>79</v>
      </c>
    </row>
    <row r="1914" spans="1:2" x14ac:dyDescent="0.25">
      <c r="A1914" s="1">
        <v>107.86360931396401</v>
      </c>
      <c r="B1914" s="2">
        <v>79</v>
      </c>
    </row>
    <row r="1915" spans="1:2" x14ac:dyDescent="0.25">
      <c r="A1915" s="1">
        <v>93.106948852539006</v>
      </c>
      <c r="B1915" s="2">
        <v>79</v>
      </c>
    </row>
    <row r="1916" spans="1:2" x14ac:dyDescent="0.25">
      <c r="A1916" s="1">
        <v>87.873748779296804</v>
      </c>
      <c r="B1916" s="2">
        <v>79</v>
      </c>
    </row>
    <row r="1917" spans="1:2" x14ac:dyDescent="0.25">
      <c r="A1917" s="1">
        <v>100.019737243652</v>
      </c>
      <c r="B1917" s="2">
        <v>79</v>
      </c>
    </row>
    <row r="1918" spans="1:2" x14ac:dyDescent="0.25">
      <c r="A1918" s="1">
        <v>86.207572937011705</v>
      </c>
      <c r="B1918" s="2">
        <v>79</v>
      </c>
    </row>
    <row r="1919" spans="1:2" x14ac:dyDescent="0.25">
      <c r="A1919" s="1">
        <v>78.354179382324205</v>
      </c>
      <c r="B1919" s="2">
        <v>79</v>
      </c>
    </row>
    <row r="1920" spans="1:2" x14ac:dyDescent="0.25">
      <c r="A1920" s="1">
        <v>86.771720886230398</v>
      </c>
      <c r="B1920" s="2">
        <v>79</v>
      </c>
    </row>
    <row r="1921" spans="1:2" x14ac:dyDescent="0.25">
      <c r="A1921" s="1">
        <v>92.719894409179602</v>
      </c>
      <c r="B1921" s="2">
        <v>79</v>
      </c>
    </row>
    <row r="1922" spans="1:2" x14ac:dyDescent="0.25">
      <c r="A1922" s="1">
        <v>76.352493286132798</v>
      </c>
      <c r="B1922" s="2">
        <v>79</v>
      </c>
    </row>
    <row r="1923" spans="1:2" x14ac:dyDescent="0.25">
      <c r="A1923" s="1">
        <v>90.392921447753906</v>
      </c>
      <c r="B1923" s="2">
        <v>79</v>
      </c>
    </row>
    <row r="1924" spans="1:2" x14ac:dyDescent="0.25">
      <c r="A1924" s="1">
        <v>100.418556213378</v>
      </c>
      <c r="B1924" s="2">
        <v>79</v>
      </c>
    </row>
    <row r="1925" spans="1:2" x14ac:dyDescent="0.25">
      <c r="A1925" s="1">
        <v>124.811683654785</v>
      </c>
      <c r="B1925" s="2">
        <v>79</v>
      </c>
    </row>
    <row r="1926" spans="1:2" x14ac:dyDescent="0.25">
      <c r="A1926" s="1">
        <v>97.718826293945298</v>
      </c>
      <c r="B1926" s="2">
        <v>79</v>
      </c>
    </row>
    <row r="1927" spans="1:2" x14ac:dyDescent="0.25">
      <c r="A1927" s="1">
        <v>101.87313842773401</v>
      </c>
      <c r="B1927" s="2">
        <v>79</v>
      </c>
    </row>
    <row r="1928" spans="1:2" x14ac:dyDescent="0.25">
      <c r="A1928" s="1">
        <v>90.427764892578097</v>
      </c>
      <c r="B1928" s="2">
        <v>79</v>
      </c>
    </row>
    <row r="1929" spans="1:2" x14ac:dyDescent="0.25">
      <c r="A1929" s="1">
        <v>88.994232177734304</v>
      </c>
      <c r="B1929" s="2">
        <v>79</v>
      </c>
    </row>
    <row r="1930" spans="1:2" x14ac:dyDescent="0.25">
      <c r="A1930" s="1">
        <v>103.010116577148</v>
      </c>
      <c r="B1930" s="2">
        <v>79</v>
      </c>
    </row>
    <row r="1931" spans="1:2" x14ac:dyDescent="0.25">
      <c r="A1931" s="1">
        <v>82.982093811035099</v>
      </c>
      <c r="B1931" s="2">
        <v>80</v>
      </c>
    </row>
    <row r="1932" spans="1:2" x14ac:dyDescent="0.25">
      <c r="A1932" s="1">
        <v>89.436553955078097</v>
      </c>
      <c r="B1932" s="2">
        <v>80</v>
      </c>
    </row>
    <row r="1933" spans="1:2" x14ac:dyDescent="0.25">
      <c r="A1933" s="1">
        <v>102.12254333496</v>
      </c>
      <c r="B1933" s="2">
        <v>80</v>
      </c>
    </row>
    <row r="1934" spans="1:2" x14ac:dyDescent="0.25">
      <c r="A1934" s="1">
        <v>94.822303771972599</v>
      </c>
      <c r="B1934" s="2">
        <v>80</v>
      </c>
    </row>
    <row r="1935" spans="1:2" x14ac:dyDescent="0.25">
      <c r="A1935" s="1">
        <v>96.456871032714801</v>
      </c>
      <c r="B1935" s="2">
        <v>80</v>
      </c>
    </row>
    <row r="1936" spans="1:2" x14ac:dyDescent="0.25">
      <c r="A1936" s="1">
        <v>108.24593353271401</v>
      </c>
      <c r="B1936" s="2">
        <v>80</v>
      </c>
    </row>
    <row r="1937" spans="1:2" x14ac:dyDescent="0.25">
      <c r="A1937" s="1">
        <v>96.781929016113196</v>
      </c>
      <c r="B1937" s="2">
        <v>80</v>
      </c>
    </row>
    <row r="1938" spans="1:2" x14ac:dyDescent="0.25">
      <c r="A1938" s="1">
        <v>93.810981750488196</v>
      </c>
      <c r="B1938" s="2">
        <v>80</v>
      </c>
    </row>
    <row r="1939" spans="1:2" x14ac:dyDescent="0.25">
      <c r="A1939" s="1">
        <v>73.758491516113196</v>
      </c>
      <c r="B1939" s="2">
        <v>80</v>
      </c>
    </row>
    <row r="1940" spans="1:2" x14ac:dyDescent="0.25">
      <c r="A1940" s="1">
        <v>92.484725952148395</v>
      </c>
      <c r="B1940" s="2">
        <v>80</v>
      </c>
    </row>
    <row r="1941" spans="1:2" x14ac:dyDescent="0.25">
      <c r="A1941" s="1">
        <v>87.512619018554602</v>
      </c>
      <c r="B1941" s="2">
        <v>80</v>
      </c>
    </row>
    <row r="1942" spans="1:2" x14ac:dyDescent="0.25">
      <c r="A1942" s="1">
        <v>103.27198791503901</v>
      </c>
      <c r="B1942" s="2">
        <v>80</v>
      </c>
    </row>
    <row r="1943" spans="1:2" x14ac:dyDescent="0.25">
      <c r="A1943" s="1">
        <v>82.118461608886705</v>
      </c>
      <c r="B1943" s="2">
        <v>80</v>
      </c>
    </row>
    <row r="1944" spans="1:2" x14ac:dyDescent="0.25">
      <c r="A1944" s="1">
        <v>107.280639648437</v>
      </c>
      <c r="B1944" s="2">
        <v>80</v>
      </c>
    </row>
    <row r="1945" spans="1:2" x14ac:dyDescent="0.25">
      <c r="A1945" s="1">
        <v>105.93376922607401</v>
      </c>
      <c r="B1945" s="2">
        <v>80</v>
      </c>
    </row>
    <row r="1946" spans="1:2" x14ac:dyDescent="0.25">
      <c r="A1946" s="1">
        <v>92.810264587402301</v>
      </c>
      <c r="B1946" s="2">
        <v>80</v>
      </c>
    </row>
    <row r="1947" spans="1:2" x14ac:dyDescent="0.25">
      <c r="A1947" s="1">
        <v>96.835998535156193</v>
      </c>
      <c r="B1947" s="2">
        <v>80</v>
      </c>
    </row>
    <row r="1948" spans="1:2" x14ac:dyDescent="0.25">
      <c r="A1948" s="1">
        <v>66.066535949707003</v>
      </c>
      <c r="B1948" s="2">
        <v>80</v>
      </c>
    </row>
    <row r="1949" spans="1:2" x14ac:dyDescent="0.25">
      <c r="A1949" s="1">
        <v>104.190299987792</v>
      </c>
      <c r="B1949" s="2">
        <v>80</v>
      </c>
    </row>
    <row r="1950" spans="1:2" x14ac:dyDescent="0.25">
      <c r="A1950" s="1">
        <v>89.126663208007798</v>
      </c>
      <c r="B1950" s="2">
        <v>80</v>
      </c>
    </row>
    <row r="1951" spans="1:2" x14ac:dyDescent="0.25">
      <c r="A1951" s="1">
        <v>80.645233154296804</v>
      </c>
      <c r="B1951" s="2">
        <v>80</v>
      </c>
    </row>
    <row r="1952" spans="1:2" x14ac:dyDescent="0.25">
      <c r="A1952" s="1">
        <v>91.991836547851506</v>
      </c>
      <c r="B1952" s="2">
        <v>80</v>
      </c>
    </row>
    <row r="1953" spans="1:2" x14ac:dyDescent="0.25">
      <c r="A1953" s="1">
        <v>95.441307067870994</v>
      </c>
      <c r="B1953" s="2">
        <v>80</v>
      </c>
    </row>
    <row r="1954" spans="1:2" x14ac:dyDescent="0.25">
      <c r="A1954" s="1">
        <v>73.066589355468693</v>
      </c>
      <c r="B1954" s="2">
        <v>80</v>
      </c>
    </row>
    <row r="1955" spans="1:2" x14ac:dyDescent="0.25">
      <c r="A1955" s="1">
        <v>105.5673828125</v>
      </c>
      <c r="B1955" s="2">
        <v>80</v>
      </c>
    </row>
    <row r="1956" spans="1:2" x14ac:dyDescent="0.25">
      <c r="A1956" s="1">
        <v>87.359184265136705</v>
      </c>
      <c r="B1956" s="2">
        <v>81</v>
      </c>
    </row>
    <row r="1957" spans="1:2" x14ac:dyDescent="0.25">
      <c r="A1957" s="1">
        <v>72.175651550292898</v>
      </c>
      <c r="B1957" s="2">
        <v>81</v>
      </c>
    </row>
    <row r="1958" spans="1:2" x14ac:dyDescent="0.25">
      <c r="A1958" s="1">
        <v>93.952117919921804</v>
      </c>
      <c r="B1958" s="2">
        <v>81</v>
      </c>
    </row>
    <row r="1959" spans="1:2" x14ac:dyDescent="0.25">
      <c r="A1959" s="1">
        <v>97.768127441406193</v>
      </c>
      <c r="B1959" s="2">
        <v>81</v>
      </c>
    </row>
    <row r="1960" spans="1:2" x14ac:dyDescent="0.25">
      <c r="A1960" s="1">
        <v>66.736228942870994</v>
      </c>
      <c r="B1960" s="2">
        <v>81</v>
      </c>
    </row>
    <row r="1961" spans="1:2" x14ac:dyDescent="0.25">
      <c r="A1961" s="1">
        <v>81.487998962402301</v>
      </c>
      <c r="B1961" s="2">
        <v>81</v>
      </c>
    </row>
    <row r="1962" spans="1:2" x14ac:dyDescent="0.25">
      <c r="A1962" s="1">
        <v>97.129364013671804</v>
      </c>
      <c r="B1962" s="2">
        <v>81</v>
      </c>
    </row>
    <row r="1963" spans="1:2" x14ac:dyDescent="0.25">
      <c r="A1963" s="1">
        <v>90.041847229003906</v>
      </c>
      <c r="B1963" s="2">
        <v>81</v>
      </c>
    </row>
    <row r="1964" spans="1:2" x14ac:dyDescent="0.25">
      <c r="A1964" s="1">
        <v>89.712898254394503</v>
      </c>
      <c r="B1964" s="2">
        <v>81</v>
      </c>
    </row>
    <row r="1965" spans="1:2" x14ac:dyDescent="0.25">
      <c r="A1965" s="1">
        <v>109.715644836425</v>
      </c>
      <c r="B1965" s="2">
        <v>81</v>
      </c>
    </row>
    <row r="1966" spans="1:2" x14ac:dyDescent="0.25">
      <c r="A1966" s="1">
        <v>100.22719573974599</v>
      </c>
      <c r="B1966" s="2">
        <v>81</v>
      </c>
    </row>
    <row r="1967" spans="1:2" x14ac:dyDescent="0.25">
      <c r="A1967" s="1">
        <v>82.891357421875</v>
      </c>
      <c r="B1967" s="2">
        <v>81</v>
      </c>
    </row>
    <row r="1968" spans="1:2" x14ac:dyDescent="0.25">
      <c r="A1968" s="1">
        <v>111.04444885253901</v>
      </c>
      <c r="B1968" s="2">
        <v>81</v>
      </c>
    </row>
    <row r="1969" spans="1:2" x14ac:dyDescent="0.25">
      <c r="A1969" s="1">
        <v>88.210968017578097</v>
      </c>
      <c r="B1969" s="2">
        <v>81</v>
      </c>
    </row>
    <row r="1970" spans="1:2" x14ac:dyDescent="0.25">
      <c r="A1970" s="1">
        <v>89.218788146972599</v>
      </c>
      <c r="B1970" s="2">
        <v>81</v>
      </c>
    </row>
    <row r="1971" spans="1:2" x14ac:dyDescent="0.25">
      <c r="A1971" s="1">
        <v>87.045104980468693</v>
      </c>
      <c r="B1971" s="2">
        <v>81</v>
      </c>
    </row>
    <row r="1972" spans="1:2" x14ac:dyDescent="0.25">
      <c r="A1972" s="1">
        <v>88.637878417968693</v>
      </c>
      <c r="B1972" s="2">
        <v>81</v>
      </c>
    </row>
    <row r="1973" spans="1:2" x14ac:dyDescent="0.25">
      <c r="A1973" s="1">
        <v>92.548423767089801</v>
      </c>
      <c r="B1973" s="2">
        <v>81</v>
      </c>
    </row>
    <row r="1974" spans="1:2" x14ac:dyDescent="0.25">
      <c r="A1974" s="1">
        <v>94.934654235839801</v>
      </c>
      <c r="B1974" s="2">
        <v>81</v>
      </c>
    </row>
    <row r="1975" spans="1:2" x14ac:dyDescent="0.25">
      <c r="A1975" s="1">
        <v>94.171058654785099</v>
      </c>
      <c r="B1975" s="2">
        <v>81</v>
      </c>
    </row>
    <row r="1976" spans="1:2" x14ac:dyDescent="0.25">
      <c r="A1976" s="1">
        <v>96.891761779785099</v>
      </c>
      <c r="B1976" s="2">
        <v>81</v>
      </c>
    </row>
    <row r="1977" spans="1:2" x14ac:dyDescent="0.25">
      <c r="A1977" s="1">
        <v>76.434349060058494</v>
      </c>
      <c r="B1977" s="2">
        <v>81</v>
      </c>
    </row>
    <row r="1978" spans="1:2" x14ac:dyDescent="0.25">
      <c r="A1978" s="1">
        <v>91.375373840332003</v>
      </c>
      <c r="B1978" s="2">
        <v>81</v>
      </c>
    </row>
    <row r="1979" spans="1:2" x14ac:dyDescent="0.25">
      <c r="A1979" s="1">
        <v>93.763343811035099</v>
      </c>
      <c r="B1979" s="2">
        <v>81</v>
      </c>
    </row>
    <row r="1980" spans="1:2" x14ac:dyDescent="0.25">
      <c r="A1980" s="1">
        <v>113.878044128417</v>
      </c>
      <c r="B1980" s="2">
        <v>81</v>
      </c>
    </row>
    <row r="1981" spans="1:2" x14ac:dyDescent="0.25">
      <c r="A1981" s="1">
        <v>94.298065185546804</v>
      </c>
      <c r="B1981" s="2">
        <v>81</v>
      </c>
    </row>
    <row r="1982" spans="1:2" x14ac:dyDescent="0.25">
      <c r="A1982" s="1">
        <v>88.362686157226506</v>
      </c>
      <c r="B1982" s="2">
        <v>81</v>
      </c>
    </row>
    <row r="1983" spans="1:2" x14ac:dyDescent="0.25">
      <c r="A1983" s="1">
        <v>101.37523651123</v>
      </c>
      <c r="B1983" s="2">
        <v>82</v>
      </c>
    </row>
    <row r="1984" spans="1:2" x14ac:dyDescent="0.25">
      <c r="A1984" s="1">
        <v>95.5009765625</v>
      </c>
      <c r="B1984" s="2">
        <v>82</v>
      </c>
    </row>
    <row r="1985" spans="1:2" x14ac:dyDescent="0.25">
      <c r="A1985" s="1">
        <v>94.726310729980398</v>
      </c>
      <c r="B1985" s="2">
        <v>82</v>
      </c>
    </row>
    <row r="1986" spans="1:2" x14ac:dyDescent="0.25">
      <c r="A1986" s="1">
        <v>84.654129028320298</v>
      </c>
      <c r="B1986" s="2">
        <v>82</v>
      </c>
    </row>
    <row r="1987" spans="1:2" x14ac:dyDescent="0.25">
      <c r="A1987" s="1">
        <v>105.82650756835901</v>
      </c>
      <c r="B1987" s="2">
        <v>82</v>
      </c>
    </row>
    <row r="1988" spans="1:2" x14ac:dyDescent="0.25">
      <c r="A1988" s="1">
        <v>84.537757873535099</v>
      </c>
      <c r="B1988" s="2">
        <v>82</v>
      </c>
    </row>
    <row r="1989" spans="1:2" x14ac:dyDescent="0.25">
      <c r="A1989" s="1">
        <v>117.155136108398</v>
      </c>
      <c r="B1989" s="2">
        <v>82</v>
      </c>
    </row>
    <row r="1990" spans="1:2" x14ac:dyDescent="0.25">
      <c r="A1990" s="1">
        <v>82.013771057128906</v>
      </c>
      <c r="B1990" s="2">
        <v>82</v>
      </c>
    </row>
    <row r="1991" spans="1:2" x14ac:dyDescent="0.25">
      <c r="A1991" s="1">
        <v>88.034355163574205</v>
      </c>
      <c r="B1991" s="2">
        <v>82</v>
      </c>
    </row>
    <row r="1992" spans="1:2" x14ac:dyDescent="0.25">
      <c r="A1992" s="1">
        <v>82.874282836914006</v>
      </c>
      <c r="B1992" s="2">
        <v>82</v>
      </c>
    </row>
    <row r="1993" spans="1:2" x14ac:dyDescent="0.25">
      <c r="A1993" s="1">
        <v>90.545104980468693</v>
      </c>
      <c r="B1993" s="2">
        <v>82</v>
      </c>
    </row>
    <row r="1994" spans="1:2" x14ac:dyDescent="0.25">
      <c r="A1994" s="1">
        <v>108.09380340576099</v>
      </c>
      <c r="B1994" s="2">
        <v>82</v>
      </c>
    </row>
    <row r="1995" spans="1:2" x14ac:dyDescent="0.25">
      <c r="A1995" s="1">
        <v>96.072654724120994</v>
      </c>
      <c r="B1995" s="2">
        <v>82</v>
      </c>
    </row>
    <row r="1996" spans="1:2" x14ac:dyDescent="0.25">
      <c r="A1996" s="1">
        <v>93.890022277832003</v>
      </c>
      <c r="B1996" s="2">
        <v>82</v>
      </c>
    </row>
    <row r="1997" spans="1:2" x14ac:dyDescent="0.25">
      <c r="A1997" s="1">
        <v>68.055107116699205</v>
      </c>
      <c r="B1997" s="2">
        <v>82</v>
      </c>
    </row>
    <row r="1998" spans="1:2" x14ac:dyDescent="0.25">
      <c r="A1998" s="1">
        <v>109.29647827148401</v>
      </c>
      <c r="B1998" s="2">
        <v>82</v>
      </c>
    </row>
    <row r="1999" spans="1:2" x14ac:dyDescent="0.25">
      <c r="A1999" s="1">
        <v>117.66374206542901</v>
      </c>
      <c r="B1999" s="2">
        <v>82</v>
      </c>
    </row>
    <row r="2000" spans="1:2" x14ac:dyDescent="0.25">
      <c r="A2000" s="1">
        <v>116.055122375488</v>
      </c>
      <c r="B2000" s="2">
        <v>82</v>
      </c>
    </row>
    <row r="2001" spans="1:2" x14ac:dyDescent="0.25">
      <c r="A2001" s="1">
        <v>95.265968322753906</v>
      </c>
      <c r="B2001" s="2">
        <v>82</v>
      </c>
    </row>
    <row r="2002" spans="1:2" x14ac:dyDescent="0.25">
      <c r="A2002" s="1">
        <v>119.578224182128</v>
      </c>
      <c r="B2002" s="2">
        <v>82</v>
      </c>
    </row>
    <row r="2003" spans="1:2" x14ac:dyDescent="0.25">
      <c r="A2003" s="1">
        <v>82.451110839843693</v>
      </c>
      <c r="B2003" s="2">
        <v>82</v>
      </c>
    </row>
    <row r="2004" spans="1:2" x14ac:dyDescent="0.25">
      <c r="A2004" s="1">
        <v>88.592071533203097</v>
      </c>
      <c r="B2004" s="2">
        <v>82</v>
      </c>
    </row>
    <row r="2005" spans="1:2" x14ac:dyDescent="0.25">
      <c r="A2005" s="1">
        <v>99.883445739745994</v>
      </c>
      <c r="B2005" s="2">
        <v>82</v>
      </c>
    </row>
    <row r="2006" spans="1:2" x14ac:dyDescent="0.25">
      <c r="A2006" s="1">
        <v>90.056892395019503</v>
      </c>
      <c r="B2006" s="2">
        <v>82</v>
      </c>
    </row>
    <row r="2007" spans="1:2" x14ac:dyDescent="0.25">
      <c r="A2007" s="1">
        <v>95.872062683105398</v>
      </c>
      <c r="B2007" s="2">
        <v>83</v>
      </c>
    </row>
    <row r="2008" spans="1:2" x14ac:dyDescent="0.25">
      <c r="A2008" s="1">
        <v>76.864036560058494</v>
      </c>
      <c r="B2008" s="2">
        <v>83</v>
      </c>
    </row>
    <row r="2009" spans="1:2" x14ac:dyDescent="0.25">
      <c r="A2009" s="1">
        <v>92.408363342285099</v>
      </c>
      <c r="B2009" s="2">
        <v>83</v>
      </c>
    </row>
    <row r="2010" spans="1:2" x14ac:dyDescent="0.25">
      <c r="A2010" s="1">
        <v>107.03261566162099</v>
      </c>
      <c r="B2010" s="2">
        <v>83</v>
      </c>
    </row>
    <row r="2011" spans="1:2" x14ac:dyDescent="0.25">
      <c r="A2011" s="1">
        <v>88.672210693359304</v>
      </c>
      <c r="B2011" s="2">
        <v>83</v>
      </c>
    </row>
    <row r="2012" spans="1:2" x14ac:dyDescent="0.25">
      <c r="A2012" s="1">
        <v>109.090194702148</v>
      </c>
      <c r="B2012" s="2">
        <v>83</v>
      </c>
    </row>
    <row r="2013" spans="1:2" x14ac:dyDescent="0.25">
      <c r="A2013" s="1">
        <v>85.721435546875</v>
      </c>
      <c r="B2013" s="2">
        <v>83</v>
      </c>
    </row>
    <row r="2014" spans="1:2" x14ac:dyDescent="0.25">
      <c r="A2014" s="1">
        <v>93.990791320800696</v>
      </c>
      <c r="B2014" s="2">
        <v>83</v>
      </c>
    </row>
    <row r="2015" spans="1:2" x14ac:dyDescent="0.25">
      <c r="A2015" s="1">
        <v>85.794342041015597</v>
      </c>
      <c r="B2015" s="2">
        <v>83</v>
      </c>
    </row>
    <row r="2016" spans="1:2" x14ac:dyDescent="0.25">
      <c r="A2016" s="1">
        <v>82.4632568359375</v>
      </c>
      <c r="B2016" s="2">
        <v>83</v>
      </c>
    </row>
    <row r="2017" spans="1:2" x14ac:dyDescent="0.25">
      <c r="A2017" s="1">
        <v>79.537315368652301</v>
      </c>
      <c r="B2017" s="2">
        <v>83</v>
      </c>
    </row>
    <row r="2018" spans="1:2" x14ac:dyDescent="0.25">
      <c r="A2018" s="1">
        <v>106.103225708007</v>
      </c>
      <c r="B2018" s="2">
        <v>83</v>
      </c>
    </row>
    <row r="2019" spans="1:2" x14ac:dyDescent="0.25">
      <c r="A2019" s="1">
        <v>89.650833129882798</v>
      </c>
      <c r="B2019" s="2">
        <v>83</v>
      </c>
    </row>
    <row r="2020" spans="1:2" x14ac:dyDescent="0.25">
      <c r="A2020" s="1">
        <v>97.966827392578097</v>
      </c>
      <c r="B2020" s="2">
        <v>83</v>
      </c>
    </row>
    <row r="2021" spans="1:2" x14ac:dyDescent="0.25">
      <c r="A2021" s="1">
        <v>94.219490051269503</v>
      </c>
      <c r="B2021" s="2">
        <v>83</v>
      </c>
    </row>
    <row r="2022" spans="1:2" x14ac:dyDescent="0.25">
      <c r="A2022" s="1">
        <v>92.704162597656193</v>
      </c>
      <c r="B2022" s="2">
        <v>83</v>
      </c>
    </row>
    <row r="2023" spans="1:2" x14ac:dyDescent="0.25">
      <c r="A2023" s="1">
        <v>108.302864074707</v>
      </c>
      <c r="B2023" s="2">
        <v>83</v>
      </c>
    </row>
    <row r="2024" spans="1:2" x14ac:dyDescent="0.25">
      <c r="A2024" s="1">
        <v>107.52838897705</v>
      </c>
      <c r="B2024" s="2">
        <v>83</v>
      </c>
    </row>
    <row r="2025" spans="1:2" x14ac:dyDescent="0.25">
      <c r="A2025" s="1">
        <v>110.199211120605</v>
      </c>
      <c r="B2025" s="2">
        <v>83</v>
      </c>
    </row>
    <row r="2026" spans="1:2" x14ac:dyDescent="0.25">
      <c r="A2026" s="1">
        <v>106.56095123291</v>
      </c>
      <c r="B2026" s="2">
        <v>83</v>
      </c>
    </row>
    <row r="2027" spans="1:2" x14ac:dyDescent="0.25">
      <c r="A2027" s="1">
        <v>105.05142211914</v>
      </c>
      <c r="B2027" s="2">
        <v>84</v>
      </c>
    </row>
    <row r="2028" spans="1:2" x14ac:dyDescent="0.25">
      <c r="A2028" s="1">
        <v>88.995956420898395</v>
      </c>
      <c r="B2028" s="2">
        <v>84</v>
      </c>
    </row>
    <row r="2029" spans="1:2" x14ac:dyDescent="0.25">
      <c r="A2029" s="1">
        <v>107.472045898437</v>
      </c>
      <c r="B2029" s="2">
        <v>84</v>
      </c>
    </row>
    <row r="2030" spans="1:2" x14ac:dyDescent="0.25">
      <c r="A2030" s="1">
        <v>106.29928588867099</v>
      </c>
      <c r="B2030" s="2">
        <v>84</v>
      </c>
    </row>
    <row r="2031" spans="1:2" x14ac:dyDescent="0.25">
      <c r="A2031" s="1">
        <v>93.6578369140625</v>
      </c>
      <c r="B2031" s="2">
        <v>84</v>
      </c>
    </row>
    <row r="2032" spans="1:2" x14ac:dyDescent="0.25">
      <c r="A2032" s="1">
        <v>93.640487670898395</v>
      </c>
      <c r="B2032" s="2">
        <v>84</v>
      </c>
    </row>
    <row r="2033" spans="1:2" x14ac:dyDescent="0.25">
      <c r="A2033" s="1">
        <v>85.121269226074205</v>
      </c>
      <c r="B2033" s="2">
        <v>84</v>
      </c>
    </row>
    <row r="2034" spans="1:2" x14ac:dyDescent="0.25">
      <c r="A2034" s="1">
        <v>88.517135620117102</v>
      </c>
      <c r="B2034" s="2">
        <v>84</v>
      </c>
    </row>
    <row r="2035" spans="1:2" x14ac:dyDescent="0.25">
      <c r="A2035" s="1">
        <v>116.778762817382</v>
      </c>
      <c r="B2035" s="2">
        <v>84</v>
      </c>
    </row>
    <row r="2036" spans="1:2" x14ac:dyDescent="0.25">
      <c r="A2036" s="1">
        <v>80.744956970214801</v>
      </c>
      <c r="B2036" s="2">
        <v>84</v>
      </c>
    </row>
    <row r="2037" spans="1:2" x14ac:dyDescent="0.25">
      <c r="A2037" s="1">
        <v>105.47721862792901</v>
      </c>
      <c r="B2037" s="2">
        <v>84</v>
      </c>
    </row>
    <row r="2038" spans="1:2" x14ac:dyDescent="0.25">
      <c r="A2038" s="1">
        <v>79.310699462890597</v>
      </c>
      <c r="B2038" s="2">
        <v>84</v>
      </c>
    </row>
    <row r="2039" spans="1:2" x14ac:dyDescent="0.25">
      <c r="A2039" s="1">
        <v>98.298110961914006</v>
      </c>
      <c r="B2039" s="2">
        <v>84</v>
      </c>
    </row>
    <row r="2040" spans="1:2" x14ac:dyDescent="0.25">
      <c r="A2040" s="1">
        <v>112.28512573242099</v>
      </c>
      <c r="B2040" s="2">
        <v>84</v>
      </c>
    </row>
    <row r="2041" spans="1:2" x14ac:dyDescent="0.25">
      <c r="A2041" s="1">
        <v>110.87684631347599</v>
      </c>
      <c r="B2041" s="2">
        <v>84</v>
      </c>
    </row>
    <row r="2042" spans="1:2" x14ac:dyDescent="0.25">
      <c r="A2042" s="1">
        <v>100.715812683105</v>
      </c>
      <c r="B2042" s="2">
        <v>84</v>
      </c>
    </row>
    <row r="2043" spans="1:2" x14ac:dyDescent="0.25">
      <c r="A2043" s="1">
        <v>95.052032470703097</v>
      </c>
      <c r="B2043" s="2">
        <v>84</v>
      </c>
    </row>
    <row r="2044" spans="1:2" x14ac:dyDescent="0.25">
      <c r="A2044" s="1">
        <v>106.795372009277</v>
      </c>
      <c r="B2044" s="2">
        <v>84</v>
      </c>
    </row>
    <row r="2045" spans="1:2" x14ac:dyDescent="0.25">
      <c r="A2045" s="1">
        <v>85.166481018066406</v>
      </c>
      <c r="B2045" s="2">
        <v>84</v>
      </c>
    </row>
    <row r="2046" spans="1:2" x14ac:dyDescent="0.25">
      <c r="A2046" s="1">
        <v>99.267395019531193</v>
      </c>
      <c r="B2046" s="2">
        <v>84</v>
      </c>
    </row>
    <row r="2047" spans="1:2" x14ac:dyDescent="0.25">
      <c r="A2047" s="1">
        <v>99.022239685058494</v>
      </c>
      <c r="B2047" s="2">
        <v>84</v>
      </c>
    </row>
    <row r="2048" spans="1:2" x14ac:dyDescent="0.25">
      <c r="A2048" s="1">
        <v>90.397407531738196</v>
      </c>
      <c r="B2048" s="2">
        <v>84</v>
      </c>
    </row>
    <row r="2049" spans="1:2" x14ac:dyDescent="0.25">
      <c r="A2049" s="1">
        <v>82.304054260253906</v>
      </c>
      <c r="B2049" s="2">
        <v>84</v>
      </c>
    </row>
    <row r="2050" spans="1:2" x14ac:dyDescent="0.25">
      <c r="A2050" s="1">
        <v>106.76058959960901</v>
      </c>
      <c r="B2050" s="2">
        <v>84</v>
      </c>
    </row>
    <row r="2051" spans="1:2" x14ac:dyDescent="0.25">
      <c r="A2051" s="1">
        <v>99.412353515625</v>
      </c>
      <c r="B2051" s="2">
        <v>84</v>
      </c>
    </row>
    <row r="2052" spans="1:2" x14ac:dyDescent="0.25">
      <c r="A2052" s="1">
        <v>103.82170104980401</v>
      </c>
      <c r="B2052" s="2">
        <v>85</v>
      </c>
    </row>
    <row r="2053" spans="1:2" x14ac:dyDescent="0.25">
      <c r="A2053" s="1">
        <v>111.10457611083901</v>
      </c>
      <c r="B2053" s="2">
        <v>85</v>
      </c>
    </row>
    <row r="2054" spans="1:2" x14ac:dyDescent="0.25">
      <c r="A2054" s="1">
        <v>88.503181457519503</v>
      </c>
      <c r="B2054" s="2">
        <v>85</v>
      </c>
    </row>
    <row r="2055" spans="1:2" x14ac:dyDescent="0.25">
      <c r="A2055" s="1">
        <v>80.035591125488196</v>
      </c>
      <c r="B2055" s="2">
        <v>85</v>
      </c>
    </row>
    <row r="2056" spans="1:2" x14ac:dyDescent="0.25">
      <c r="A2056" s="1">
        <v>98.253089904785099</v>
      </c>
      <c r="B2056" s="2">
        <v>85</v>
      </c>
    </row>
    <row r="2057" spans="1:2" x14ac:dyDescent="0.25">
      <c r="A2057" s="1">
        <v>92.066627502441406</v>
      </c>
      <c r="B2057" s="2">
        <v>85</v>
      </c>
    </row>
    <row r="2058" spans="1:2" x14ac:dyDescent="0.25">
      <c r="A2058" s="1">
        <v>94.499839782714801</v>
      </c>
      <c r="B2058" s="2">
        <v>85</v>
      </c>
    </row>
    <row r="2059" spans="1:2" x14ac:dyDescent="0.25">
      <c r="A2059" s="1">
        <v>100.403480529785</v>
      </c>
      <c r="B2059" s="2">
        <v>85</v>
      </c>
    </row>
    <row r="2060" spans="1:2" x14ac:dyDescent="0.25">
      <c r="A2060" s="1">
        <v>92.512542724609304</v>
      </c>
      <c r="B2060" s="2">
        <v>85</v>
      </c>
    </row>
    <row r="2061" spans="1:2" x14ac:dyDescent="0.25">
      <c r="A2061" s="1">
        <v>101.455879211425</v>
      </c>
      <c r="B2061" s="2">
        <v>85</v>
      </c>
    </row>
    <row r="2062" spans="1:2" x14ac:dyDescent="0.25">
      <c r="A2062" s="1">
        <v>86.595123291015597</v>
      </c>
      <c r="B2062" s="2">
        <v>85</v>
      </c>
    </row>
    <row r="2063" spans="1:2" x14ac:dyDescent="0.25">
      <c r="A2063" s="1">
        <v>100.85880279541</v>
      </c>
      <c r="B2063" s="2">
        <v>85</v>
      </c>
    </row>
    <row r="2064" spans="1:2" x14ac:dyDescent="0.25">
      <c r="A2064" s="1">
        <v>107.01319885253901</v>
      </c>
      <c r="B2064" s="2">
        <v>85</v>
      </c>
    </row>
    <row r="2065" spans="1:2" x14ac:dyDescent="0.25">
      <c r="A2065" s="1">
        <v>102.964553833007</v>
      </c>
      <c r="B2065" s="2">
        <v>85</v>
      </c>
    </row>
    <row r="2066" spans="1:2" x14ac:dyDescent="0.25">
      <c r="A2066" s="1">
        <v>120.956077575683</v>
      </c>
      <c r="B2066" s="2">
        <v>85</v>
      </c>
    </row>
    <row r="2067" spans="1:2" x14ac:dyDescent="0.25">
      <c r="A2067" s="1">
        <v>108.63909149169901</v>
      </c>
      <c r="B2067" s="2">
        <v>85</v>
      </c>
    </row>
    <row r="2068" spans="1:2" x14ac:dyDescent="0.25">
      <c r="A2068" s="1">
        <v>96.708755493164006</v>
      </c>
      <c r="B2068" s="2">
        <v>85</v>
      </c>
    </row>
    <row r="2069" spans="1:2" x14ac:dyDescent="0.25">
      <c r="A2069" s="1">
        <v>116.393463134765</v>
      </c>
      <c r="B2069" s="2">
        <v>85</v>
      </c>
    </row>
    <row r="2070" spans="1:2" x14ac:dyDescent="0.25">
      <c r="A2070" s="1">
        <v>77.789199829101506</v>
      </c>
      <c r="B2070" s="2">
        <v>85</v>
      </c>
    </row>
    <row r="2071" spans="1:2" x14ac:dyDescent="0.25">
      <c r="A2071" s="1">
        <v>117.80445861816401</v>
      </c>
      <c r="B2071" s="2">
        <v>85</v>
      </c>
    </row>
    <row r="2072" spans="1:2" x14ac:dyDescent="0.25">
      <c r="A2072" s="1">
        <v>103.520362854003</v>
      </c>
      <c r="B2072" s="2">
        <v>85</v>
      </c>
    </row>
    <row r="2073" spans="1:2" x14ac:dyDescent="0.25">
      <c r="A2073" s="1">
        <v>90.929763793945298</v>
      </c>
      <c r="B2073" s="2">
        <v>85</v>
      </c>
    </row>
    <row r="2074" spans="1:2" x14ac:dyDescent="0.25">
      <c r="A2074" s="1">
        <v>130.90310668945301</v>
      </c>
      <c r="B2074" s="2">
        <v>85</v>
      </c>
    </row>
    <row r="2075" spans="1:2" x14ac:dyDescent="0.25">
      <c r="A2075" s="1">
        <v>104.64469909667901</v>
      </c>
      <c r="B2075" s="2">
        <v>85</v>
      </c>
    </row>
    <row r="2076" spans="1:2" x14ac:dyDescent="0.25">
      <c r="A2076" s="1">
        <v>92.873764038085895</v>
      </c>
      <c r="B2076" s="2">
        <v>85</v>
      </c>
    </row>
    <row r="2077" spans="1:2" x14ac:dyDescent="0.25">
      <c r="A2077" s="1">
        <v>89.590858459472599</v>
      </c>
      <c r="B2077" s="2">
        <v>85</v>
      </c>
    </row>
    <row r="2078" spans="1:2" x14ac:dyDescent="0.25">
      <c r="A2078" s="1">
        <v>80.642509460449205</v>
      </c>
      <c r="B2078" s="2">
        <v>85</v>
      </c>
    </row>
    <row r="2079" spans="1:2" x14ac:dyDescent="0.25">
      <c r="A2079" s="1">
        <v>92.045196533203097</v>
      </c>
      <c r="B2079" s="2">
        <v>86</v>
      </c>
    </row>
    <row r="2080" spans="1:2" x14ac:dyDescent="0.25">
      <c r="A2080" s="1">
        <v>87.946868896484304</v>
      </c>
      <c r="B2080" s="2">
        <v>86</v>
      </c>
    </row>
    <row r="2081" spans="1:2" x14ac:dyDescent="0.25">
      <c r="A2081" s="1">
        <v>108.30523681640599</v>
      </c>
      <c r="B2081" s="2">
        <v>86</v>
      </c>
    </row>
    <row r="2082" spans="1:2" x14ac:dyDescent="0.25">
      <c r="A2082" s="1">
        <v>100.240119934082</v>
      </c>
      <c r="B2082" s="2">
        <v>86</v>
      </c>
    </row>
    <row r="2083" spans="1:2" x14ac:dyDescent="0.25">
      <c r="A2083" s="1">
        <v>103.0712890625</v>
      </c>
      <c r="B2083" s="2">
        <v>86</v>
      </c>
    </row>
    <row r="2084" spans="1:2" x14ac:dyDescent="0.25">
      <c r="A2084" s="1">
        <v>102.31584930419901</v>
      </c>
      <c r="B2084" s="2">
        <v>86</v>
      </c>
    </row>
    <row r="2085" spans="1:2" x14ac:dyDescent="0.25">
      <c r="A2085" s="1">
        <v>102.307083129882</v>
      </c>
      <c r="B2085" s="2">
        <v>86</v>
      </c>
    </row>
    <row r="2086" spans="1:2" x14ac:dyDescent="0.25">
      <c r="A2086" s="1">
        <v>103.083892822265</v>
      </c>
      <c r="B2086" s="2">
        <v>86</v>
      </c>
    </row>
    <row r="2087" spans="1:2" x14ac:dyDescent="0.25">
      <c r="A2087" s="1">
        <v>108.44287872314401</v>
      </c>
      <c r="B2087" s="2">
        <v>86</v>
      </c>
    </row>
    <row r="2088" spans="1:2" x14ac:dyDescent="0.25">
      <c r="A2088" s="1">
        <v>101.44759368896401</v>
      </c>
      <c r="B2088" s="2">
        <v>86</v>
      </c>
    </row>
    <row r="2089" spans="1:2" x14ac:dyDescent="0.25">
      <c r="A2089" s="1">
        <v>84.608680725097599</v>
      </c>
      <c r="B2089" s="2">
        <v>86</v>
      </c>
    </row>
    <row r="2090" spans="1:2" x14ac:dyDescent="0.25">
      <c r="A2090" s="1">
        <v>129.06974792480401</v>
      </c>
      <c r="B2090" s="2">
        <v>86</v>
      </c>
    </row>
    <row r="2091" spans="1:2" x14ac:dyDescent="0.25">
      <c r="A2091" s="1">
        <v>121.84717559814401</v>
      </c>
      <c r="B2091" s="2">
        <v>86</v>
      </c>
    </row>
    <row r="2092" spans="1:2" x14ac:dyDescent="0.25">
      <c r="A2092" s="1">
        <v>96.817047119140597</v>
      </c>
      <c r="B2092" s="2">
        <v>86</v>
      </c>
    </row>
    <row r="2093" spans="1:2" x14ac:dyDescent="0.25">
      <c r="A2093" s="1">
        <v>105.06662750244099</v>
      </c>
      <c r="B2093" s="2">
        <v>86</v>
      </c>
    </row>
    <row r="2094" spans="1:2" x14ac:dyDescent="0.25">
      <c r="A2094" s="1">
        <v>87.012336730957003</v>
      </c>
      <c r="B2094" s="2">
        <v>86</v>
      </c>
    </row>
    <row r="2095" spans="1:2" x14ac:dyDescent="0.25">
      <c r="A2095" s="1">
        <v>95.822120666503906</v>
      </c>
      <c r="B2095" s="2">
        <v>86</v>
      </c>
    </row>
    <row r="2096" spans="1:2" x14ac:dyDescent="0.25">
      <c r="A2096" s="1">
        <v>85.590919494628906</v>
      </c>
      <c r="B2096" s="2">
        <v>86</v>
      </c>
    </row>
    <row r="2097" spans="1:2" x14ac:dyDescent="0.25">
      <c r="A2097" s="1">
        <v>96.459884643554602</v>
      </c>
      <c r="B2097" s="2">
        <v>86</v>
      </c>
    </row>
    <row r="2098" spans="1:2" x14ac:dyDescent="0.25">
      <c r="A2098" s="1">
        <v>99.967910766601506</v>
      </c>
      <c r="B2098" s="2">
        <v>86</v>
      </c>
    </row>
    <row r="2099" spans="1:2" x14ac:dyDescent="0.25">
      <c r="A2099" s="1">
        <v>103.243438720703</v>
      </c>
      <c r="B2099" s="2">
        <v>86</v>
      </c>
    </row>
    <row r="2100" spans="1:2" x14ac:dyDescent="0.25">
      <c r="A2100" s="1">
        <v>101.066612243652</v>
      </c>
      <c r="B2100" s="2">
        <v>87</v>
      </c>
    </row>
    <row r="2101" spans="1:2" x14ac:dyDescent="0.25">
      <c r="A2101" s="1">
        <v>99.0718994140625</v>
      </c>
      <c r="B2101" s="2">
        <v>87</v>
      </c>
    </row>
    <row r="2102" spans="1:2" x14ac:dyDescent="0.25">
      <c r="A2102" s="1">
        <v>80.385925292968693</v>
      </c>
      <c r="B2102" s="2">
        <v>87</v>
      </c>
    </row>
    <row r="2103" spans="1:2" x14ac:dyDescent="0.25">
      <c r="A2103" s="1">
        <v>95.230445861816406</v>
      </c>
      <c r="B2103" s="2">
        <v>87</v>
      </c>
    </row>
    <row r="2104" spans="1:2" x14ac:dyDescent="0.25">
      <c r="A2104" s="1">
        <v>118.70195770263599</v>
      </c>
      <c r="B2104" s="2">
        <v>87</v>
      </c>
    </row>
    <row r="2105" spans="1:2" x14ac:dyDescent="0.25">
      <c r="A2105" s="1">
        <v>72.677085876464801</v>
      </c>
      <c r="B2105" s="2">
        <v>87</v>
      </c>
    </row>
    <row r="2106" spans="1:2" x14ac:dyDescent="0.25">
      <c r="A2106" s="1">
        <v>117.352241516113</v>
      </c>
      <c r="B2106" s="2">
        <v>87</v>
      </c>
    </row>
    <row r="2107" spans="1:2" x14ac:dyDescent="0.25">
      <c r="A2107" s="1">
        <v>91.710670471191406</v>
      </c>
      <c r="B2107" s="2">
        <v>87</v>
      </c>
    </row>
    <row r="2108" spans="1:2" x14ac:dyDescent="0.25">
      <c r="A2108" s="1">
        <v>96.195968627929602</v>
      </c>
      <c r="B2108" s="2">
        <v>87</v>
      </c>
    </row>
    <row r="2109" spans="1:2" x14ac:dyDescent="0.25">
      <c r="A2109" s="1">
        <v>91.201301574707003</v>
      </c>
      <c r="B2109" s="2">
        <v>87</v>
      </c>
    </row>
    <row r="2110" spans="1:2" x14ac:dyDescent="0.25">
      <c r="A2110" s="1">
        <v>81.253692626953097</v>
      </c>
      <c r="B2110" s="2">
        <v>87</v>
      </c>
    </row>
    <row r="2111" spans="1:2" x14ac:dyDescent="0.25">
      <c r="A2111" s="1">
        <v>73.266716003417898</v>
      </c>
      <c r="B2111" s="2">
        <v>87</v>
      </c>
    </row>
    <row r="2112" spans="1:2" x14ac:dyDescent="0.25">
      <c r="A2112" s="1">
        <v>115.467720031738</v>
      </c>
      <c r="B2112" s="2">
        <v>87</v>
      </c>
    </row>
    <row r="2113" spans="1:2" x14ac:dyDescent="0.25">
      <c r="A2113" s="1">
        <v>88.033958435058494</v>
      </c>
      <c r="B2113" s="2">
        <v>87</v>
      </c>
    </row>
    <row r="2114" spans="1:2" x14ac:dyDescent="0.25">
      <c r="A2114" s="1">
        <v>111.565559387207</v>
      </c>
      <c r="B2114" s="2">
        <v>87</v>
      </c>
    </row>
    <row r="2115" spans="1:2" x14ac:dyDescent="0.25">
      <c r="A2115" s="1">
        <v>102.822303771972</v>
      </c>
      <c r="B2115" s="2">
        <v>87</v>
      </c>
    </row>
    <row r="2116" spans="1:2" x14ac:dyDescent="0.25">
      <c r="A2116" s="1">
        <v>103.20107269287099</v>
      </c>
      <c r="B2116" s="2">
        <v>87</v>
      </c>
    </row>
    <row r="2117" spans="1:2" x14ac:dyDescent="0.25">
      <c r="A2117" s="1">
        <v>109.790603637695</v>
      </c>
      <c r="B2117" s="2">
        <v>87</v>
      </c>
    </row>
    <row r="2118" spans="1:2" x14ac:dyDescent="0.25">
      <c r="A2118" s="1">
        <v>118.58730316162099</v>
      </c>
      <c r="B2118" s="2">
        <v>87</v>
      </c>
    </row>
    <row r="2119" spans="1:2" x14ac:dyDescent="0.25">
      <c r="A2119" s="1">
        <v>111.975952148437</v>
      </c>
      <c r="B2119" s="2">
        <v>87</v>
      </c>
    </row>
    <row r="2120" spans="1:2" x14ac:dyDescent="0.25">
      <c r="A2120" s="1">
        <v>91.480278015136705</v>
      </c>
      <c r="B2120" s="2">
        <v>87</v>
      </c>
    </row>
    <row r="2121" spans="1:2" x14ac:dyDescent="0.25">
      <c r="A2121" s="1">
        <v>114.37735748291</v>
      </c>
      <c r="B2121" s="2">
        <v>87</v>
      </c>
    </row>
    <row r="2122" spans="1:2" x14ac:dyDescent="0.25">
      <c r="A2122" s="1">
        <v>85.923263549804602</v>
      </c>
      <c r="B2122" s="2">
        <v>87</v>
      </c>
    </row>
    <row r="2123" spans="1:2" x14ac:dyDescent="0.25">
      <c r="A2123" s="1">
        <v>87.060440063476506</v>
      </c>
      <c r="B2123" s="2">
        <v>88</v>
      </c>
    </row>
    <row r="2124" spans="1:2" x14ac:dyDescent="0.25">
      <c r="A2124" s="1">
        <v>84.779144287109304</v>
      </c>
      <c r="B2124" s="2">
        <v>88</v>
      </c>
    </row>
    <row r="2125" spans="1:2" x14ac:dyDescent="0.25">
      <c r="A2125" s="1">
        <v>79.162948608398395</v>
      </c>
      <c r="B2125" s="2">
        <v>88</v>
      </c>
    </row>
    <row r="2126" spans="1:2" x14ac:dyDescent="0.25">
      <c r="A2126" s="1">
        <v>82.984039306640597</v>
      </c>
      <c r="B2126" s="2">
        <v>88</v>
      </c>
    </row>
    <row r="2127" spans="1:2" x14ac:dyDescent="0.25">
      <c r="A2127" s="1">
        <v>76.980484008789006</v>
      </c>
      <c r="B2127" s="2">
        <v>88</v>
      </c>
    </row>
    <row r="2128" spans="1:2" x14ac:dyDescent="0.25">
      <c r="A2128" s="1">
        <v>103.19508361816401</v>
      </c>
      <c r="B2128" s="2">
        <v>88</v>
      </c>
    </row>
    <row r="2129" spans="1:2" x14ac:dyDescent="0.25">
      <c r="A2129" s="1">
        <v>93.106536865234304</v>
      </c>
      <c r="B2129" s="2">
        <v>88</v>
      </c>
    </row>
    <row r="2130" spans="1:2" x14ac:dyDescent="0.25">
      <c r="A2130" s="1">
        <v>96.766395568847599</v>
      </c>
      <c r="B2130" s="2">
        <v>88</v>
      </c>
    </row>
    <row r="2131" spans="1:2" x14ac:dyDescent="0.25">
      <c r="A2131" s="1">
        <v>106.65675354003901</v>
      </c>
      <c r="B2131" s="2">
        <v>88</v>
      </c>
    </row>
    <row r="2132" spans="1:2" x14ac:dyDescent="0.25">
      <c r="A2132" s="1">
        <v>102.313179016113</v>
      </c>
      <c r="B2132" s="2">
        <v>88</v>
      </c>
    </row>
    <row r="2133" spans="1:2" x14ac:dyDescent="0.25">
      <c r="A2133" s="1">
        <v>113.56279754638599</v>
      </c>
      <c r="B2133" s="2">
        <v>88</v>
      </c>
    </row>
    <row r="2134" spans="1:2" x14ac:dyDescent="0.25">
      <c r="A2134" s="1">
        <v>123.251083374023</v>
      </c>
      <c r="B2134" s="2">
        <v>88</v>
      </c>
    </row>
    <row r="2135" spans="1:2" x14ac:dyDescent="0.25">
      <c r="A2135" s="1">
        <v>82.809234619140597</v>
      </c>
      <c r="B2135" s="2">
        <v>88</v>
      </c>
    </row>
    <row r="2136" spans="1:2" x14ac:dyDescent="0.25">
      <c r="A2136" s="1">
        <v>92.962066650390597</v>
      </c>
      <c r="B2136" s="2">
        <v>88</v>
      </c>
    </row>
    <row r="2137" spans="1:2" x14ac:dyDescent="0.25">
      <c r="A2137" s="1">
        <v>90.552093505859304</v>
      </c>
      <c r="B2137" s="2">
        <v>88</v>
      </c>
    </row>
    <row r="2138" spans="1:2" x14ac:dyDescent="0.25">
      <c r="A2138" s="1">
        <v>79.899330139160099</v>
      </c>
      <c r="B2138" s="2">
        <v>88</v>
      </c>
    </row>
    <row r="2139" spans="1:2" x14ac:dyDescent="0.25">
      <c r="A2139" s="1">
        <v>94.199371337890597</v>
      </c>
      <c r="B2139" s="2">
        <v>88</v>
      </c>
    </row>
    <row r="2140" spans="1:2" x14ac:dyDescent="0.25">
      <c r="A2140" s="1">
        <v>105.70207977294901</v>
      </c>
      <c r="B2140" s="2">
        <v>88</v>
      </c>
    </row>
    <row r="2141" spans="1:2" x14ac:dyDescent="0.25">
      <c r="A2141" s="1">
        <v>86.412223815917898</v>
      </c>
      <c r="B2141" s="2">
        <v>88</v>
      </c>
    </row>
    <row r="2142" spans="1:2" x14ac:dyDescent="0.25">
      <c r="A2142" s="1">
        <v>86.445907592773395</v>
      </c>
      <c r="B2142" s="2">
        <v>88</v>
      </c>
    </row>
    <row r="2143" spans="1:2" x14ac:dyDescent="0.25">
      <c r="A2143" s="1">
        <v>99.709884643554602</v>
      </c>
      <c r="B2143" s="2">
        <v>88</v>
      </c>
    </row>
    <row r="2144" spans="1:2" x14ac:dyDescent="0.25">
      <c r="A2144" s="1">
        <v>73.218078613281193</v>
      </c>
      <c r="B2144" s="2">
        <v>89</v>
      </c>
    </row>
    <row r="2145" spans="1:2" x14ac:dyDescent="0.25">
      <c r="A2145" s="1">
        <v>77.832664489745994</v>
      </c>
      <c r="B2145" s="2">
        <v>89</v>
      </c>
    </row>
    <row r="2146" spans="1:2" x14ac:dyDescent="0.25">
      <c r="A2146" s="1">
        <v>95.663642883300696</v>
      </c>
      <c r="B2146" s="2">
        <v>89</v>
      </c>
    </row>
    <row r="2147" spans="1:2" x14ac:dyDescent="0.25">
      <c r="A2147" s="1">
        <v>106.354675292968</v>
      </c>
      <c r="B2147" s="2">
        <v>89</v>
      </c>
    </row>
    <row r="2148" spans="1:2" x14ac:dyDescent="0.25">
      <c r="A2148" s="1">
        <v>105.19106292724599</v>
      </c>
      <c r="B2148" s="2">
        <v>89</v>
      </c>
    </row>
    <row r="2149" spans="1:2" x14ac:dyDescent="0.25">
      <c r="A2149" s="1">
        <v>102.33430480957</v>
      </c>
      <c r="B2149" s="2">
        <v>89</v>
      </c>
    </row>
    <row r="2150" spans="1:2" x14ac:dyDescent="0.25">
      <c r="A2150" s="1">
        <v>97.613327026367102</v>
      </c>
      <c r="B2150" s="2">
        <v>89</v>
      </c>
    </row>
    <row r="2151" spans="1:2" x14ac:dyDescent="0.25">
      <c r="A2151" s="1">
        <v>103.48737335205</v>
      </c>
      <c r="B2151" s="2">
        <v>89</v>
      </c>
    </row>
    <row r="2152" spans="1:2" x14ac:dyDescent="0.25">
      <c r="A2152" s="1">
        <v>94.908988952636705</v>
      </c>
      <c r="B2152" s="2">
        <v>89</v>
      </c>
    </row>
    <row r="2153" spans="1:2" x14ac:dyDescent="0.25">
      <c r="A2153" s="1">
        <v>91.283119201660099</v>
      </c>
      <c r="B2153" s="2">
        <v>89</v>
      </c>
    </row>
    <row r="2154" spans="1:2" x14ac:dyDescent="0.25">
      <c r="A2154" s="1">
        <v>96.447257995605398</v>
      </c>
      <c r="B2154" s="2">
        <v>89</v>
      </c>
    </row>
    <row r="2155" spans="1:2" x14ac:dyDescent="0.25">
      <c r="A2155" s="1">
        <v>96.648223876953097</v>
      </c>
      <c r="B2155" s="2">
        <v>89</v>
      </c>
    </row>
    <row r="2156" spans="1:2" x14ac:dyDescent="0.25">
      <c r="A2156" s="1">
        <v>93.284309387207003</v>
      </c>
      <c r="B2156" s="2">
        <v>89</v>
      </c>
    </row>
    <row r="2157" spans="1:2" x14ac:dyDescent="0.25">
      <c r="A2157" s="1">
        <v>109.20513916015599</v>
      </c>
      <c r="B2157" s="2">
        <v>89</v>
      </c>
    </row>
    <row r="2158" spans="1:2" x14ac:dyDescent="0.25">
      <c r="A2158" s="1">
        <v>114.40915679931599</v>
      </c>
      <c r="B2158" s="2">
        <v>89</v>
      </c>
    </row>
    <row r="2159" spans="1:2" x14ac:dyDescent="0.25">
      <c r="A2159" s="1">
        <v>108.51488494873</v>
      </c>
      <c r="B2159" s="2">
        <v>89</v>
      </c>
    </row>
    <row r="2160" spans="1:2" x14ac:dyDescent="0.25">
      <c r="A2160" s="1">
        <v>110.222885131835</v>
      </c>
      <c r="B2160" s="2">
        <v>89</v>
      </c>
    </row>
    <row r="2161" spans="1:2" x14ac:dyDescent="0.25">
      <c r="A2161" s="1">
        <v>112.591064453125</v>
      </c>
      <c r="B2161" s="2">
        <v>89</v>
      </c>
    </row>
    <row r="2162" spans="1:2" x14ac:dyDescent="0.25">
      <c r="A2162" s="1">
        <v>89.272636413574205</v>
      </c>
      <c r="B2162" s="2">
        <v>89</v>
      </c>
    </row>
    <row r="2163" spans="1:2" x14ac:dyDescent="0.25">
      <c r="A2163" s="1">
        <v>78.704162597656193</v>
      </c>
      <c r="B2163" s="2">
        <v>89</v>
      </c>
    </row>
    <row r="2164" spans="1:2" x14ac:dyDescent="0.25">
      <c r="A2164" s="1">
        <v>73.663688659667898</v>
      </c>
      <c r="B2164" s="2">
        <v>89</v>
      </c>
    </row>
    <row r="2165" spans="1:2" x14ac:dyDescent="0.25">
      <c r="A2165" s="1">
        <v>81.425689697265597</v>
      </c>
      <c r="B2165" s="2">
        <v>89</v>
      </c>
    </row>
    <row r="2166" spans="1:2" x14ac:dyDescent="0.25">
      <c r="A2166" s="1">
        <v>89.168159484863196</v>
      </c>
      <c r="B2166" s="2">
        <v>89</v>
      </c>
    </row>
    <row r="2167" spans="1:2" x14ac:dyDescent="0.25">
      <c r="A2167" s="1">
        <v>110.522048950195</v>
      </c>
      <c r="B2167" s="2">
        <v>90</v>
      </c>
    </row>
    <row r="2168" spans="1:2" x14ac:dyDescent="0.25">
      <c r="A2168" s="1">
        <v>84.828468322753906</v>
      </c>
      <c r="B2168" s="2">
        <v>90</v>
      </c>
    </row>
    <row r="2169" spans="1:2" x14ac:dyDescent="0.25">
      <c r="A2169" s="1">
        <v>113.758155822753</v>
      </c>
      <c r="B2169" s="2">
        <v>90</v>
      </c>
    </row>
    <row r="2170" spans="1:2" x14ac:dyDescent="0.25">
      <c r="A2170" s="1">
        <v>123.78524780273401</v>
      </c>
      <c r="B2170" s="2">
        <v>90</v>
      </c>
    </row>
    <row r="2171" spans="1:2" x14ac:dyDescent="0.25">
      <c r="A2171" s="1">
        <v>117.192832946777</v>
      </c>
      <c r="B2171" s="2">
        <v>90</v>
      </c>
    </row>
    <row r="2172" spans="1:2" x14ac:dyDescent="0.25">
      <c r="A2172" s="1">
        <v>81.6988525390625</v>
      </c>
      <c r="B2172" s="2">
        <v>90</v>
      </c>
    </row>
    <row r="2173" spans="1:2" x14ac:dyDescent="0.25">
      <c r="A2173" s="1">
        <v>103.278549194335</v>
      </c>
      <c r="B2173" s="2">
        <v>90</v>
      </c>
    </row>
    <row r="2174" spans="1:2" x14ac:dyDescent="0.25">
      <c r="A2174" s="1">
        <v>123.969757080078</v>
      </c>
      <c r="B2174" s="2">
        <v>90</v>
      </c>
    </row>
    <row r="2175" spans="1:2" x14ac:dyDescent="0.25">
      <c r="A2175" s="1">
        <v>92.276466369628906</v>
      </c>
      <c r="B2175" s="2">
        <v>90</v>
      </c>
    </row>
    <row r="2176" spans="1:2" x14ac:dyDescent="0.25">
      <c r="A2176" s="1">
        <v>94.181098937988196</v>
      </c>
      <c r="B2176" s="2">
        <v>90</v>
      </c>
    </row>
    <row r="2177" spans="1:2" x14ac:dyDescent="0.25">
      <c r="A2177" s="1">
        <v>99.382179260253906</v>
      </c>
      <c r="B2177" s="2">
        <v>90</v>
      </c>
    </row>
    <row r="2178" spans="1:2" x14ac:dyDescent="0.25">
      <c r="A2178" s="1">
        <v>85.931037902832003</v>
      </c>
      <c r="B2178" s="2">
        <v>90</v>
      </c>
    </row>
    <row r="2179" spans="1:2" x14ac:dyDescent="0.25">
      <c r="A2179" s="1">
        <v>91.259620666503906</v>
      </c>
      <c r="B2179" s="2">
        <v>90</v>
      </c>
    </row>
    <row r="2180" spans="1:2" x14ac:dyDescent="0.25">
      <c r="A2180" s="1">
        <v>86.171905517578097</v>
      </c>
      <c r="B2180" s="2">
        <v>90</v>
      </c>
    </row>
    <row r="2181" spans="1:2" x14ac:dyDescent="0.25">
      <c r="A2181" s="1">
        <v>127.78199768066401</v>
      </c>
      <c r="B2181" s="2">
        <v>90</v>
      </c>
    </row>
    <row r="2182" spans="1:2" x14ac:dyDescent="0.25">
      <c r="A2182" s="1">
        <v>115.170845031738</v>
      </c>
      <c r="B2182" s="2">
        <v>90</v>
      </c>
    </row>
    <row r="2183" spans="1:2" x14ac:dyDescent="0.25">
      <c r="A2183" s="1">
        <v>109.43486785888599</v>
      </c>
      <c r="B2183" s="2">
        <v>90</v>
      </c>
    </row>
    <row r="2184" spans="1:2" x14ac:dyDescent="0.25">
      <c r="A2184" s="1">
        <v>101.935157775878</v>
      </c>
      <c r="B2184" s="2">
        <v>90</v>
      </c>
    </row>
    <row r="2185" spans="1:2" x14ac:dyDescent="0.25">
      <c r="A2185" s="1">
        <v>88.235443115234304</v>
      </c>
      <c r="B2185" s="2">
        <v>90</v>
      </c>
    </row>
    <row r="2186" spans="1:2" x14ac:dyDescent="0.25">
      <c r="A2186" s="1">
        <v>108.649131774902</v>
      </c>
      <c r="B2186" s="2">
        <v>90</v>
      </c>
    </row>
    <row r="2187" spans="1:2" x14ac:dyDescent="0.25">
      <c r="A2187" s="1">
        <v>92.135490417480398</v>
      </c>
      <c r="B2187" s="2">
        <v>90</v>
      </c>
    </row>
    <row r="2188" spans="1:2" x14ac:dyDescent="0.25">
      <c r="A2188" s="1">
        <v>99.673500061035099</v>
      </c>
      <c r="B2188" s="2">
        <v>90</v>
      </c>
    </row>
    <row r="2189" spans="1:2" x14ac:dyDescent="0.25">
      <c r="A2189" s="1">
        <v>98.650840759277301</v>
      </c>
      <c r="B2189" s="2">
        <v>90</v>
      </c>
    </row>
    <row r="2190" spans="1:2" x14ac:dyDescent="0.25">
      <c r="A2190" s="1">
        <v>104.99073791503901</v>
      </c>
      <c r="B2190" s="2">
        <v>90</v>
      </c>
    </row>
    <row r="2191" spans="1:2" x14ac:dyDescent="0.25">
      <c r="A2191" s="1">
        <v>98.926902770995994</v>
      </c>
      <c r="B2191" s="2">
        <v>90</v>
      </c>
    </row>
    <row r="2192" spans="1:2" x14ac:dyDescent="0.25">
      <c r="A2192" s="1">
        <v>115.27165222167901</v>
      </c>
      <c r="B2192" s="2">
        <v>91</v>
      </c>
    </row>
    <row r="2193" spans="1:2" x14ac:dyDescent="0.25">
      <c r="A2193" s="1">
        <v>101.349159240722</v>
      </c>
      <c r="B2193" s="2">
        <v>91</v>
      </c>
    </row>
    <row r="2194" spans="1:2" x14ac:dyDescent="0.25">
      <c r="A2194" s="1">
        <v>120.210807800292</v>
      </c>
      <c r="B2194" s="2">
        <v>91</v>
      </c>
    </row>
    <row r="2195" spans="1:2" x14ac:dyDescent="0.25">
      <c r="A2195" s="1">
        <v>116.64966583251901</v>
      </c>
      <c r="B2195" s="2">
        <v>91</v>
      </c>
    </row>
    <row r="2196" spans="1:2" x14ac:dyDescent="0.25">
      <c r="A2196" s="1">
        <v>112.425163269042</v>
      </c>
      <c r="B2196" s="2">
        <v>91</v>
      </c>
    </row>
    <row r="2197" spans="1:2" x14ac:dyDescent="0.25">
      <c r="A2197" s="1">
        <v>92.695709228515597</v>
      </c>
      <c r="B2197" s="2">
        <v>91</v>
      </c>
    </row>
    <row r="2198" spans="1:2" x14ac:dyDescent="0.25">
      <c r="A2198" s="1">
        <v>83.172416687011705</v>
      </c>
      <c r="B2198" s="2">
        <v>91</v>
      </c>
    </row>
    <row r="2199" spans="1:2" x14ac:dyDescent="0.25">
      <c r="A2199" s="1">
        <v>114.53370666503901</v>
      </c>
      <c r="B2199" s="2">
        <v>91</v>
      </c>
    </row>
    <row r="2200" spans="1:2" x14ac:dyDescent="0.25">
      <c r="A2200" s="1">
        <v>109.69718170166</v>
      </c>
      <c r="B2200" s="2">
        <v>91</v>
      </c>
    </row>
    <row r="2201" spans="1:2" x14ac:dyDescent="0.25">
      <c r="A2201" s="1">
        <v>97.047111511230398</v>
      </c>
      <c r="B2201" s="2">
        <v>91</v>
      </c>
    </row>
    <row r="2202" spans="1:2" x14ac:dyDescent="0.25">
      <c r="A2202" s="1">
        <v>125.62899017333901</v>
      </c>
      <c r="B2202" s="2">
        <v>91</v>
      </c>
    </row>
    <row r="2203" spans="1:2" x14ac:dyDescent="0.25">
      <c r="A2203" s="1">
        <v>107.25265502929599</v>
      </c>
      <c r="B2203" s="2">
        <v>91</v>
      </c>
    </row>
    <row r="2204" spans="1:2" x14ac:dyDescent="0.25">
      <c r="A2204" s="1">
        <v>94.055763244628906</v>
      </c>
      <c r="B2204" s="2">
        <v>91</v>
      </c>
    </row>
    <row r="2205" spans="1:2" x14ac:dyDescent="0.25">
      <c r="A2205" s="1">
        <v>110.75756072998</v>
      </c>
      <c r="B2205" s="2">
        <v>91</v>
      </c>
    </row>
    <row r="2206" spans="1:2" x14ac:dyDescent="0.25">
      <c r="A2206" s="1">
        <v>105.72730255126901</v>
      </c>
      <c r="B2206" s="2">
        <v>91</v>
      </c>
    </row>
    <row r="2207" spans="1:2" x14ac:dyDescent="0.25">
      <c r="A2207" s="1">
        <v>85.057533264160099</v>
      </c>
      <c r="B2207" s="2">
        <v>91</v>
      </c>
    </row>
    <row r="2208" spans="1:2" x14ac:dyDescent="0.25">
      <c r="A2208" s="1">
        <v>102.967079162597</v>
      </c>
      <c r="B2208" s="2">
        <v>91</v>
      </c>
    </row>
    <row r="2209" spans="1:2" x14ac:dyDescent="0.25">
      <c r="A2209" s="1">
        <v>94.658332824707003</v>
      </c>
      <c r="B2209" s="2">
        <v>91</v>
      </c>
    </row>
    <row r="2210" spans="1:2" x14ac:dyDescent="0.25">
      <c r="A2210" s="1">
        <v>101.76318359375</v>
      </c>
      <c r="B2210" s="2">
        <v>91</v>
      </c>
    </row>
    <row r="2211" spans="1:2" x14ac:dyDescent="0.25">
      <c r="A2211" s="1">
        <v>108.31141662597599</v>
      </c>
      <c r="B2211" s="2">
        <v>91</v>
      </c>
    </row>
    <row r="2212" spans="1:2" x14ac:dyDescent="0.25">
      <c r="A2212" s="1">
        <v>127.092956542968</v>
      </c>
      <c r="B2212" s="2">
        <v>91</v>
      </c>
    </row>
    <row r="2213" spans="1:2" x14ac:dyDescent="0.25">
      <c r="A2213" s="1">
        <v>86.688034057617102</v>
      </c>
      <c r="B2213" s="2">
        <v>91</v>
      </c>
    </row>
    <row r="2214" spans="1:2" x14ac:dyDescent="0.25">
      <c r="A2214" s="1">
        <v>91.355819702148395</v>
      </c>
      <c r="B2214" s="2">
        <v>91</v>
      </c>
    </row>
    <row r="2215" spans="1:2" x14ac:dyDescent="0.25">
      <c r="A2215" s="1">
        <v>99.312278747558494</v>
      </c>
      <c r="B2215" s="2">
        <v>92</v>
      </c>
    </row>
    <row r="2216" spans="1:2" x14ac:dyDescent="0.25">
      <c r="A2216" s="1">
        <v>100.68291473388599</v>
      </c>
      <c r="B2216" s="2">
        <v>92</v>
      </c>
    </row>
    <row r="2217" spans="1:2" x14ac:dyDescent="0.25">
      <c r="A2217" s="1">
        <v>82.473571777343693</v>
      </c>
      <c r="B2217" s="2">
        <v>92</v>
      </c>
    </row>
    <row r="2218" spans="1:2" x14ac:dyDescent="0.25">
      <c r="A2218" s="1">
        <v>128.85893249511699</v>
      </c>
      <c r="B2218" s="2">
        <v>92</v>
      </c>
    </row>
    <row r="2219" spans="1:2" x14ac:dyDescent="0.25">
      <c r="A2219" s="1">
        <v>103.774513244628</v>
      </c>
      <c r="B2219" s="2">
        <v>92</v>
      </c>
    </row>
    <row r="2220" spans="1:2" x14ac:dyDescent="0.25">
      <c r="A2220" s="1">
        <v>95.569282531738196</v>
      </c>
      <c r="B2220" s="2">
        <v>92</v>
      </c>
    </row>
    <row r="2221" spans="1:2" x14ac:dyDescent="0.25">
      <c r="A2221" s="1">
        <v>104.314659118652</v>
      </c>
      <c r="B2221" s="2">
        <v>92</v>
      </c>
    </row>
    <row r="2222" spans="1:2" x14ac:dyDescent="0.25">
      <c r="A2222" s="1">
        <v>85.398544311523395</v>
      </c>
      <c r="B2222" s="2">
        <v>92</v>
      </c>
    </row>
    <row r="2223" spans="1:2" x14ac:dyDescent="0.25">
      <c r="A2223" s="1">
        <v>108.483474731445</v>
      </c>
      <c r="B2223" s="2">
        <v>92</v>
      </c>
    </row>
    <row r="2224" spans="1:2" x14ac:dyDescent="0.25">
      <c r="A2224" s="1">
        <v>96.957794189453097</v>
      </c>
      <c r="B2224" s="2">
        <v>92</v>
      </c>
    </row>
    <row r="2225" spans="1:2" x14ac:dyDescent="0.25">
      <c r="A2225" s="1">
        <v>101.87029266357401</v>
      </c>
      <c r="B2225" s="2">
        <v>92</v>
      </c>
    </row>
    <row r="2226" spans="1:2" x14ac:dyDescent="0.25">
      <c r="A2226" s="1">
        <v>117.672355651855</v>
      </c>
      <c r="B2226" s="2">
        <v>92</v>
      </c>
    </row>
    <row r="2227" spans="1:2" x14ac:dyDescent="0.25">
      <c r="A2227" s="1">
        <v>95.769309997558494</v>
      </c>
      <c r="B2227" s="2">
        <v>92</v>
      </c>
    </row>
    <row r="2228" spans="1:2" x14ac:dyDescent="0.25">
      <c r="A2228" s="1">
        <v>103.401039123535</v>
      </c>
      <c r="B2228" s="2">
        <v>92</v>
      </c>
    </row>
    <row r="2229" spans="1:2" x14ac:dyDescent="0.25">
      <c r="A2229" s="1">
        <v>109.556442260742</v>
      </c>
      <c r="B2229" s="2">
        <v>92</v>
      </c>
    </row>
    <row r="2230" spans="1:2" x14ac:dyDescent="0.25">
      <c r="A2230" s="1">
        <v>110.69634246826099</v>
      </c>
      <c r="B2230" s="2">
        <v>92</v>
      </c>
    </row>
    <row r="2231" spans="1:2" x14ac:dyDescent="0.25">
      <c r="A2231" s="1">
        <v>125.0757522583</v>
      </c>
      <c r="B2231" s="2">
        <v>92</v>
      </c>
    </row>
    <row r="2232" spans="1:2" x14ac:dyDescent="0.25">
      <c r="A2232" s="1">
        <v>112.335968017578</v>
      </c>
      <c r="B2232" s="2">
        <v>92</v>
      </c>
    </row>
    <row r="2233" spans="1:2" x14ac:dyDescent="0.25">
      <c r="A2233" s="1">
        <v>121.251091003417</v>
      </c>
      <c r="B2233" s="2">
        <v>92</v>
      </c>
    </row>
    <row r="2234" spans="1:2" x14ac:dyDescent="0.25">
      <c r="A2234" s="1">
        <v>129.13137817382801</v>
      </c>
      <c r="B2234" s="2">
        <v>92</v>
      </c>
    </row>
    <row r="2235" spans="1:2" x14ac:dyDescent="0.25">
      <c r="A2235" s="1">
        <v>101.839233398437</v>
      </c>
      <c r="B2235" s="2">
        <v>92</v>
      </c>
    </row>
    <row r="2236" spans="1:2" x14ac:dyDescent="0.25">
      <c r="A2236" s="1">
        <v>103.223373413085</v>
      </c>
      <c r="B2236" s="2">
        <v>92</v>
      </c>
    </row>
    <row r="2237" spans="1:2" x14ac:dyDescent="0.25">
      <c r="A2237" s="1">
        <v>124.49698638916</v>
      </c>
      <c r="B2237" s="2">
        <v>92</v>
      </c>
    </row>
    <row r="2238" spans="1:2" x14ac:dyDescent="0.25">
      <c r="A2238" s="1">
        <v>116.482711791992</v>
      </c>
      <c r="B2238" s="2">
        <v>93</v>
      </c>
    </row>
    <row r="2239" spans="1:2" x14ac:dyDescent="0.25">
      <c r="A2239" s="1">
        <v>134.76202392578099</v>
      </c>
      <c r="B2239" s="2">
        <v>93</v>
      </c>
    </row>
    <row r="2240" spans="1:2" x14ac:dyDescent="0.25">
      <c r="A2240" s="1">
        <v>91.570030212402301</v>
      </c>
      <c r="B2240" s="2">
        <v>93</v>
      </c>
    </row>
    <row r="2241" spans="1:2" x14ac:dyDescent="0.25">
      <c r="A2241" s="1">
        <v>116.50977325439401</v>
      </c>
      <c r="B2241" s="2">
        <v>93</v>
      </c>
    </row>
    <row r="2242" spans="1:2" x14ac:dyDescent="0.25">
      <c r="A2242" s="1">
        <v>91.340270996093693</v>
      </c>
      <c r="B2242" s="2">
        <v>93</v>
      </c>
    </row>
    <row r="2243" spans="1:2" x14ac:dyDescent="0.25">
      <c r="A2243" s="1">
        <v>105.01104736328099</v>
      </c>
      <c r="B2243" s="2">
        <v>93</v>
      </c>
    </row>
    <row r="2244" spans="1:2" x14ac:dyDescent="0.25">
      <c r="A2244" s="1">
        <v>92.500038146972599</v>
      </c>
      <c r="B2244" s="2">
        <v>93</v>
      </c>
    </row>
    <row r="2245" spans="1:2" x14ac:dyDescent="0.25">
      <c r="A2245" s="1">
        <v>88.664901733398395</v>
      </c>
      <c r="B2245" s="2">
        <v>93</v>
      </c>
    </row>
    <row r="2246" spans="1:2" x14ac:dyDescent="0.25">
      <c r="A2246" s="1">
        <v>94.879783630370994</v>
      </c>
      <c r="B2246" s="2">
        <v>93</v>
      </c>
    </row>
    <row r="2247" spans="1:2" x14ac:dyDescent="0.25">
      <c r="A2247" s="1">
        <v>83.875732421875</v>
      </c>
      <c r="B2247" s="2">
        <v>93</v>
      </c>
    </row>
    <row r="2248" spans="1:2" x14ac:dyDescent="0.25">
      <c r="A2248" s="1">
        <v>124.71794128417901</v>
      </c>
      <c r="B2248" s="2">
        <v>93</v>
      </c>
    </row>
    <row r="2249" spans="1:2" x14ac:dyDescent="0.25">
      <c r="A2249" s="1">
        <v>107.39836883544901</v>
      </c>
      <c r="B2249" s="2">
        <v>93</v>
      </c>
    </row>
    <row r="2250" spans="1:2" x14ac:dyDescent="0.25">
      <c r="A2250" s="1">
        <v>90.469673156738196</v>
      </c>
      <c r="B2250" s="2">
        <v>93</v>
      </c>
    </row>
    <row r="2251" spans="1:2" x14ac:dyDescent="0.25">
      <c r="A2251" s="1">
        <v>99.765953063964801</v>
      </c>
      <c r="B2251" s="2">
        <v>93</v>
      </c>
    </row>
    <row r="2252" spans="1:2" x14ac:dyDescent="0.25">
      <c r="A2252" s="1">
        <v>93.312797546386705</v>
      </c>
      <c r="B2252" s="2">
        <v>93</v>
      </c>
    </row>
    <row r="2253" spans="1:2" x14ac:dyDescent="0.25">
      <c r="A2253" s="1">
        <v>99.731239318847599</v>
      </c>
      <c r="B2253" s="2">
        <v>93</v>
      </c>
    </row>
    <row r="2254" spans="1:2" x14ac:dyDescent="0.25">
      <c r="A2254" s="1">
        <v>91.253471374511705</v>
      </c>
      <c r="B2254" s="2">
        <v>93</v>
      </c>
    </row>
    <row r="2255" spans="1:2" x14ac:dyDescent="0.25">
      <c r="A2255" s="1">
        <v>104.51861572265599</v>
      </c>
      <c r="B2255" s="2">
        <v>93</v>
      </c>
    </row>
    <row r="2256" spans="1:2" x14ac:dyDescent="0.25">
      <c r="A2256" s="1">
        <v>90.583320617675696</v>
      </c>
      <c r="B2256" s="2">
        <v>93</v>
      </c>
    </row>
    <row r="2257" spans="1:2" x14ac:dyDescent="0.25">
      <c r="A2257" s="1">
        <v>98.336662292480398</v>
      </c>
      <c r="B2257" s="2">
        <v>93</v>
      </c>
    </row>
    <row r="2258" spans="1:2" x14ac:dyDescent="0.25">
      <c r="A2258" s="1">
        <v>122.875434875488</v>
      </c>
      <c r="B2258" s="2">
        <v>93</v>
      </c>
    </row>
    <row r="2259" spans="1:2" x14ac:dyDescent="0.25">
      <c r="A2259" s="1">
        <v>118.77767944335901</v>
      </c>
      <c r="B2259" s="2">
        <v>93</v>
      </c>
    </row>
    <row r="2260" spans="1:2" x14ac:dyDescent="0.25">
      <c r="A2260" s="1">
        <v>108.048210144042</v>
      </c>
      <c r="B2260" s="2">
        <v>94</v>
      </c>
    </row>
    <row r="2261" spans="1:2" x14ac:dyDescent="0.25">
      <c r="A2261" s="1">
        <v>111.839317321777</v>
      </c>
      <c r="B2261" s="2">
        <v>94</v>
      </c>
    </row>
    <row r="2262" spans="1:2" x14ac:dyDescent="0.25">
      <c r="A2262" s="1">
        <v>112.134727478027</v>
      </c>
      <c r="B2262" s="2">
        <v>94</v>
      </c>
    </row>
    <row r="2263" spans="1:2" x14ac:dyDescent="0.25">
      <c r="A2263" s="1">
        <v>83.474281311035099</v>
      </c>
      <c r="B2263" s="2">
        <v>94</v>
      </c>
    </row>
    <row r="2264" spans="1:2" x14ac:dyDescent="0.25">
      <c r="A2264" s="1">
        <v>103.79582977294901</v>
      </c>
      <c r="B2264" s="2">
        <v>94</v>
      </c>
    </row>
    <row r="2265" spans="1:2" x14ac:dyDescent="0.25">
      <c r="A2265" s="1">
        <v>103.49721527099599</v>
      </c>
      <c r="B2265" s="2">
        <v>94</v>
      </c>
    </row>
    <row r="2266" spans="1:2" x14ac:dyDescent="0.25">
      <c r="A2266" s="1">
        <v>92.5283203125</v>
      </c>
      <c r="B2266" s="2">
        <v>94</v>
      </c>
    </row>
    <row r="2267" spans="1:2" x14ac:dyDescent="0.25">
      <c r="A2267" s="1">
        <v>108.25821685791</v>
      </c>
      <c r="B2267" s="2">
        <v>94</v>
      </c>
    </row>
    <row r="2268" spans="1:2" x14ac:dyDescent="0.25">
      <c r="A2268" s="1">
        <v>102.89304351806599</v>
      </c>
      <c r="B2268" s="2">
        <v>94</v>
      </c>
    </row>
    <row r="2269" spans="1:2" x14ac:dyDescent="0.25">
      <c r="A2269" s="1">
        <v>108.30458068847599</v>
      </c>
      <c r="B2269" s="2">
        <v>94</v>
      </c>
    </row>
    <row r="2270" spans="1:2" x14ac:dyDescent="0.25">
      <c r="A2270" s="1">
        <v>98.380149841308494</v>
      </c>
      <c r="B2270" s="2">
        <v>94</v>
      </c>
    </row>
    <row r="2271" spans="1:2" x14ac:dyDescent="0.25">
      <c r="A2271" s="1">
        <v>125.88906097412099</v>
      </c>
      <c r="B2271" s="2">
        <v>94</v>
      </c>
    </row>
    <row r="2272" spans="1:2" x14ac:dyDescent="0.25">
      <c r="A2272" s="1">
        <v>99.881027221679602</v>
      </c>
      <c r="B2272" s="2">
        <v>94</v>
      </c>
    </row>
    <row r="2273" spans="1:2" x14ac:dyDescent="0.25">
      <c r="A2273" s="1">
        <v>113.04509735107401</v>
      </c>
      <c r="B2273" s="2">
        <v>94</v>
      </c>
    </row>
    <row r="2274" spans="1:2" x14ac:dyDescent="0.25">
      <c r="A2274" s="1">
        <v>118.744995117187</v>
      </c>
      <c r="B2274" s="2">
        <v>94</v>
      </c>
    </row>
    <row r="2275" spans="1:2" x14ac:dyDescent="0.25">
      <c r="A2275" s="1">
        <v>104.104370117187</v>
      </c>
      <c r="B2275" s="2">
        <v>94</v>
      </c>
    </row>
    <row r="2276" spans="1:2" x14ac:dyDescent="0.25">
      <c r="A2276" s="1">
        <v>105.83937072753901</v>
      </c>
      <c r="B2276" s="2">
        <v>94</v>
      </c>
    </row>
    <row r="2277" spans="1:2" x14ac:dyDescent="0.25">
      <c r="A2277" s="1">
        <v>85.842414855957003</v>
      </c>
      <c r="B2277" s="2">
        <v>94</v>
      </c>
    </row>
    <row r="2278" spans="1:2" x14ac:dyDescent="0.25">
      <c r="A2278" s="1">
        <v>106.298950195312</v>
      </c>
      <c r="B2278" s="2">
        <v>94</v>
      </c>
    </row>
    <row r="2279" spans="1:2" x14ac:dyDescent="0.25">
      <c r="A2279" s="1">
        <v>106.07917022705</v>
      </c>
      <c r="B2279" s="2">
        <v>94</v>
      </c>
    </row>
    <row r="2280" spans="1:2" x14ac:dyDescent="0.25">
      <c r="A2280" s="1">
        <v>95.273101806640597</v>
      </c>
      <c r="B2280" s="2">
        <v>94</v>
      </c>
    </row>
    <row r="2281" spans="1:2" x14ac:dyDescent="0.25">
      <c r="A2281" s="1">
        <v>119.161743164062</v>
      </c>
      <c r="B2281" s="2">
        <v>94</v>
      </c>
    </row>
    <row r="2282" spans="1:2" x14ac:dyDescent="0.25">
      <c r="A2282" s="1">
        <v>101.473587036132</v>
      </c>
      <c r="B2282" s="2">
        <v>94</v>
      </c>
    </row>
    <row r="2283" spans="1:2" x14ac:dyDescent="0.25">
      <c r="A2283" s="1">
        <v>92.817214965820298</v>
      </c>
      <c r="B2283" s="2">
        <v>94</v>
      </c>
    </row>
    <row r="2284" spans="1:2" x14ac:dyDescent="0.25">
      <c r="A2284" s="1">
        <v>93.931900024414006</v>
      </c>
      <c r="B2284" s="2">
        <v>94</v>
      </c>
    </row>
    <row r="2285" spans="1:2" x14ac:dyDescent="0.25">
      <c r="A2285" s="1">
        <v>73.917938232421804</v>
      </c>
      <c r="B2285" s="2">
        <v>94</v>
      </c>
    </row>
    <row r="2286" spans="1:2" x14ac:dyDescent="0.25">
      <c r="A2286" s="1">
        <v>101.77154541015599</v>
      </c>
      <c r="B2286" s="2">
        <v>95</v>
      </c>
    </row>
    <row r="2287" spans="1:2" x14ac:dyDescent="0.25">
      <c r="A2287" s="1">
        <v>71.891120910644503</v>
      </c>
      <c r="B2287" s="2">
        <v>95</v>
      </c>
    </row>
    <row r="2288" spans="1:2" x14ac:dyDescent="0.25">
      <c r="A2288" s="1">
        <v>107.17667388916</v>
      </c>
      <c r="B2288" s="2">
        <v>95</v>
      </c>
    </row>
    <row r="2289" spans="1:2" x14ac:dyDescent="0.25">
      <c r="A2289" s="1">
        <v>108.25973510742099</v>
      </c>
      <c r="B2289" s="2">
        <v>95</v>
      </c>
    </row>
    <row r="2290" spans="1:2" x14ac:dyDescent="0.25">
      <c r="A2290" s="1">
        <v>85.548965454101506</v>
      </c>
      <c r="B2290" s="2">
        <v>95</v>
      </c>
    </row>
    <row r="2291" spans="1:2" x14ac:dyDescent="0.25">
      <c r="A2291" s="1">
        <v>92.231346130370994</v>
      </c>
      <c r="B2291" s="2">
        <v>95</v>
      </c>
    </row>
    <row r="2292" spans="1:2" x14ac:dyDescent="0.25">
      <c r="A2292" s="1">
        <v>104.458435058593</v>
      </c>
      <c r="B2292" s="2">
        <v>95</v>
      </c>
    </row>
    <row r="2293" spans="1:2" x14ac:dyDescent="0.25">
      <c r="A2293" s="1">
        <v>112.891067504882</v>
      </c>
      <c r="B2293" s="2">
        <v>95</v>
      </c>
    </row>
    <row r="2294" spans="1:2" x14ac:dyDescent="0.25">
      <c r="A2294" s="1">
        <v>110.11263275146401</v>
      </c>
      <c r="B2294" s="2">
        <v>95</v>
      </c>
    </row>
    <row r="2295" spans="1:2" x14ac:dyDescent="0.25">
      <c r="A2295" s="1">
        <v>120.33065032958901</v>
      </c>
      <c r="B2295" s="2">
        <v>95</v>
      </c>
    </row>
    <row r="2296" spans="1:2" x14ac:dyDescent="0.25">
      <c r="A2296" s="1">
        <v>115.84951019287099</v>
      </c>
      <c r="B2296" s="2">
        <v>95</v>
      </c>
    </row>
    <row r="2297" spans="1:2" x14ac:dyDescent="0.25">
      <c r="A2297" s="1">
        <v>96.525520324707003</v>
      </c>
      <c r="B2297" s="2">
        <v>95</v>
      </c>
    </row>
    <row r="2298" spans="1:2" x14ac:dyDescent="0.25">
      <c r="A2298" s="1">
        <v>102.10682678222599</v>
      </c>
      <c r="B2298" s="2">
        <v>95</v>
      </c>
    </row>
    <row r="2299" spans="1:2" x14ac:dyDescent="0.25">
      <c r="A2299" s="1">
        <v>80.9896240234375</v>
      </c>
      <c r="B2299" s="2">
        <v>95</v>
      </c>
    </row>
    <row r="2300" spans="1:2" x14ac:dyDescent="0.25">
      <c r="A2300" s="1">
        <v>104.795372009277</v>
      </c>
      <c r="B2300" s="2">
        <v>95</v>
      </c>
    </row>
    <row r="2301" spans="1:2" x14ac:dyDescent="0.25">
      <c r="A2301" s="1">
        <v>105.697174072265</v>
      </c>
      <c r="B2301" s="2">
        <v>95</v>
      </c>
    </row>
    <row r="2302" spans="1:2" x14ac:dyDescent="0.25">
      <c r="A2302" s="1">
        <v>98.466583251953097</v>
      </c>
      <c r="B2302" s="2">
        <v>95</v>
      </c>
    </row>
    <row r="2303" spans="1:2" x14ac:dyDescent="0.25">
      <c r="A2303" s="1">
        <v>113.470863342285</v>
      </c>
      <c r="B2303" s="2">
        <v>95</v>
      </c>
    </row>
    <row r="2304" spans="1:2" x14ac:dyDescent="0.25">
      <c r="A2304" s="1">
        <v>110.43495941162099</v>
      </c>
      <c r="B2304" s="2">
        <v>95</v>
      </c>
    </row>
    <row r="2305" spans="1:2" x14ac:dyDescent="0.25">
      <c r="A2305" s="1">
        <v>94.388595581054602</v>
      </c>
      <c r="B2305" s="2">
        <v>95</v>
      </c>
    </row>
    <row r="2306" spans="1:2" x14ac:dyDescent="0.25">
      <c r="A2306" s="1">
        <v>123.87936401367099</v>
      </c>
      <c r="B2306" s="2">
        <v>95</v>
      </c>
    </row>
    <row r="2307" spans="1:2" x14ac:dyDescent="0.25">
      <c r="A2307" s="1">
        <v>89.447273254394503</v>
      </c>
      <c r="B2307" s="2">
        <v>95</v>
      </c>
    </row>
    <row r="2308" spans="1:2" x14ac:dyDescent="0.25">
      <c r="A2308" s="1">
        <v>118.435813903808</v>
      </c>
      <c r="B2308" s="2">
        <v>95</v>
      </c>
    </row>
    <row r="2309" spans="1:2" x14ac:dyDescent="0.25">
      <c r="A2309" s="1">
        <v>98.164863586425696</v>
      </c>
      <c r="B2309" s="2">
        <v>96</v>
      </c>
    </row>
    <row r="2310" spans="1:2" x14ac:dyDescent="0.25">
      <c r="A2310" s="1">
        <v>111.391792297363</v>
      </c>
      <c r="B2310" s="2">
        <v>96</v>
      </c>
    </row>
    <row r="2311" spans="1:2" x14ac:dyDescent="0.25">
      <c r="A2311" s="1">
        <v>109.95529937744099</v>
      </c>
      <c r="B2311" s="2">
        <v>96</v>
      </c>
    </row>
    <row r="2312" spans="1:2" x14ac:dyDescent="0.25">
      <c r="A2312" s="1">
        <v>119.454635620117</v>
      </c>
      <c r="B2312" s="2">
        <v>96</v>
      </c>
    </row>
    <row r="2313" spans="1:2" x14ac:dyDescent="0.25">
      <c r="A2313" s="1">
        <v>85.580741882324205</v>
      </c>
      <c r="B2313" s="2">
        <v>96</v>
      </c>
    </row>
    <row r="2314" spans="1:2" x14ac:dyDescent="0.25">
      <c r="A2314" s="1">
        <v>119.694465637207</v>
      </c>
      <c r="B2314" s="2">
        <v>96</v>
      </c>
    </row>
    <row r="2315" spans="1:2" x14ac:dyDescent="0.25">
      <c r="A2315" s="1">
        <v>91.119941711425696</v>
      </c>
      <c r="B2315" s="2">
        <v>96</v>
      </c>
    </row>
    <row r="2316" spans="1:2" x14ac:dyDescent="0.25">
      <c r="A2316" s="1">
        <v>103.01015472412099</v>
      </c>
      <c r="B2316" s="2">
        <v>96</v>
      </c>
    </row>
    <row r="2317" spans="1:2" x14ac:dyDescent="0.25">
      <c r="A2317" s="1">
        <v>89.998062133789006</v>
      </c>
      <c r="B2317" s="2">
        <v>96</v>
      </c>
    </row>
    <row r="2318" spans="1:2" x14ac:dyDescent="0.25">
      <c r="A2318" s="1">
        <v>102.35488128662099</v>
      </c>
      <c r="B2318" s="2">
        <v>96</v>
      </c>
    </row>
    <row r="2319" spans="1:2" x14ac:dyDescent="0.25">
      <c r="A2319" s="1">
        <v>90.577865600585895</v>
      </c>
      <c r="B2319" s="2">
        <v>96</v>
      </c>
    </row>
    <row r="2320" spans="1:2" x14ac:dyDescent="0.25">
      <c r="A2320" s="1">
        <v>109.065711975097</v>
      </c>
      <c r="B2320" s="2">
        <v>96</v>
      </c>
    </row>
    <row r="2321" spans="1:2" x14ac:dyDescent="0.25">
      <c r="A2321" s="1">
        <v>102.161933898925</v>
      </c>
      <c r="B2321" s="2">
        <v>96</v>
      </c>
    </row>
    <row r="2322" spans="1:2" x14ac:dyDescent="0.25">
      <c r="A2322" s="1">
        <v>103.60344696044901</v>
      </c>
      <c r="B2322" s="2">
        <v>96</v>
      </c>
    </row>
    <row r="2323" spans="1:2" x14ac:dyDescent="0.25">
      <c r="A2323" s="1">
        <v>89.292854309082003</v>
      </c>
      <c r="B2323" s="2">
        <v>96</v>
      </c>
    </row>
    <row r="2324" spans="1:2" x14ac:dyDescent="0.25">
      <c r="A2324" s="1">
        <v>60.869472503662102</v>
      </c>
      <c r="B2324" s="2">
        <v>96</v>
      </c>
    </row>
    <row r="2325" spans="1:2" x14ac:dyDescent="0.25">
      <c r="A2325" s="1">
        <v>88.436531066894503</v>
      </c>
      <c r="B2325" s="2">
        <v>96</v>
      </c>
    </row>
    <row r="2326" spans="1:2" x14ac:dyDescent="0.25">
      <c r="A2326" s="1">
        <v>107.31120300292901</v>
      </c>
      <c r="B2326" s="2">
        <v>96</v>
      </c>
    </row>
    <row r="2327" spans="1:2" x14ac:dyDescent="0.25">
      <c r="A2327" s="1">
        <v>96.406257629394503</v>
      </c>
      <c r="B2327" s="2">
        <v>96</v>
      </c>
    </row>
    <row r="2328" spans="1:2" x14ac:dyDescent="0.25">
      <c r="A2328" s="1">
        <v>107.54509735107401</v>
      </c>
      <c r="B2328" s="2">
        <v>96</v>
      </c>
    </row>
    <row r="2329" spans="1:2" x14ac:dyDescent="0.25">
      <c r="A2329" s="1">
        <v>114.636192321777</v>
      </c>
      <c r="B2329" s="2">
        <v>97</v>
      </c>
    </row>
    <row r="2330" spans="1:2" x14ac:dyDescent="0.25">
      <c r="A2330" s="1">
        <v>120.70590209960901</v>
      </c>
      <c r="B2330" s="2">
        <v>97</v>
      </c>
    </row>
    <row r="2331" spans="1:2" x14ac:dyDescent="0.25">
      <c r="A2331" s="1">
        <v>94.0040283203125</v>
      </c>
      <c r="B2331" s="2">
        <v>97</v>
      </c>
    </row>
    <row r="2332" spans="1:2" x14ac:dyDescent="0.25">
      <c r="A2332" s="1">
        <v>83.903503417968693</v>
      </c>
      <c r="B2332" s="2">
        <v>97</v>
      </c>
    </row>
    <row r="2333" spans="1:2" x14ac:dyDescent="0.25">
      <c r="A2333" s="1">
        <v>73.449226379394503</v>
      </c>
      <c r="B2333" s="2">
        <v>97</v>
      </c>
    </row>
    <row r="2334" spans="1:2" x14ac:dyDescent="0.25">
      <c r="A2334" s="1">
        <v>103.40934753417901</v>
      </c>
      <c r="B2334" s="2">
        <v>97</v>
      </c>
    </row>
    <row r="2335" spans="1:2" x14ac:dyDescent="0.25">
      <c r="A2335" s="1">
        <v>105.16721343994099</v>
      </c>
      <c r="B2335" s="2">
        <v>97</v>
      </c>
    </row>
    <row r="2336" spans="1:2" x14ac:dyDescent="0.25">
      <c r="A2336" s="1">
        <v>92.137634277343693</v>
      </c>
      <c r="B2336" s="2">
        <v>97</v>
      </c>
    </row>
    <row r="2337" spans="1:2" x14ac:dyDescent="0.25">
      <c r="A2337" s="1">
        <v>91.552703857421804</v>
      </c>
      <c r="B2337" s="2">
        <v>97</v>
      </c>
    </row>
    <row r="2338" spans="1:2" x14ac:dyDescent="0.25">
      <c r="A2338" s="1">
        <v>117.13132476806599</v>
      </c>
      <c r="B2338" s="2">
        <v>97</v>
      </c>
    </row>
    <row r="2339" spans="1:2" x14ac:dyDescent="0.25">
      <c r="A2339" s="1">
        <v>105.095329284667</v>
      </c>
      <c r="B2339" s="2">
        <v>97</v>
      </c>
    </row>
    <row r="2340" spans="1:2" x14ac:dyDescent="0.25">
      <c r="A2340" s="1">
        <v>111.30368041992099</v>
      </c>
      <c r="B2340" s="2">
        <v>97</v>
      </c>
    </row>
    <row r="2341" spans="1:2" x14ac:dyDescent="0.25">
      <c r="A2341" s="1">
        <v>106.20318603515599</v>
      </c>
      <c r="B2341" s="2">
        <v>97</v>
      </c>
    </row>
    <row r="2342" spans="1:2" x14ac:dyDescent="0.25">
      <c r="A2342" s="1">
        <v>121.26881408691401</v>
      </c>
      <c r="B2342" s="2">
        <v>97</v>
      </c>
    </row>
    <row r="2343" spans="1:2" x14ac:dyDescent="0.25">
      <c r="A2343" s="1">
        <v>120.13515472412099</v>
      </c>
      <c r="B2343" s="2">
        <v>97</v>
      </c>
    </row>
    <row r="2344" spans="1:2" x14ac:dyDescent="0.25">
      <c r="A2344" s="1">
        <v>116.25656890869099</v>
      </c>
      <c r="B2344" s="2">
        <v>97</v>
      </c>
    </row>
    <row r="2345" spans="1:2" x14ac:dyDescent="0.25">
      <c r="A2345" s="1">
        <v>111.363311767578</v>
      </c>
      <c r="B2345" s="2">
        <v>97</v>
      </c>
    </row>
    <row r="2346" spans="1:2" x14ac:dyDescent="0.25">
      <c r="A2346" s="1">
        <v>91.596527099609304</v>
      </c>
      <c r="B2346" s="2">
        <v>97</v>
      </c>
    </row>
    <row r="2347" spans="1:2" x14ac:dyDescent="0.25">
      <c r="A2347" s="1">
        <v>116.19951629638599</v>
      </c>
      <c r="B2347" s="2">
        <v>97</v>
      </c>
    </row>
    <row r="2348" spans="1:2" x14ac:dyDescent="0.25">
      <c r="A2348" s="1">
        <v>93.600624084472599</v>
      </c>
      <c r="B2348" s="2">
        <v>97</v>
      </c>
    </row>
    <row r="2349" spans="1:2" x14ac:dyDescent="0.25">
      <c r="A2349" s="1">
        <v>98.861259460449205</v>
      </c>
      <c r="B2349" s="2">
        <v>97</v>
      </c>
    </row>
    <row r="2350" spans="1:2" x14ac:dyDescent="0.25">
      <c r="A2350" s="1">
        <v>128.46646118164</v>
      </c>
      <c r="B2350" s="2">
        <v>97</v>
      </c>
    </row>
    <row r="2351" spans="1:2" x14ac:dyDescent="0.25">
      <c r="A2351" s="1">
        <v>101.48491668701099</v>
      </c>
      <c r="B2351" s="2">
        <v>97</v>
      </c>
    </row>
    <row r="2352" spans="1:2" x14ac:dyDescent="0.25">
      <c r="A2352" s="1">
        <v>78.159645080566406</v>
      </c>
      <c r="B2352" s="2">
        <v>97</v>
      </c>
    </row>
    <row r="2353" spans="1:2" x14ac:dyDescent="0.25">
      <c r="A2353" s="1">
        <v>116.39402008056599</v>
      </c>
      <c r="B2353" s="2">
        <v>97</v>
      </c>
    </row>
    <row r="2354" spans="1:2" x14ac:dyDescent="0.25">
      <c r="A2354" s="1">
        <v>126.045440673828</v>
      </c>
      <c r="B2354" s="2">
        <v>98</v>
      </c>
    </row>
    <row r="2355" spans="1:2" x14ac:dyDescent="0.25">
      <c r="A2355" s="1">
        <v>94.237236022949205</v>
      </c>
      <c r="B2355" s="2">
        <v>98</v>
      </c>
    </row>
    <row r="2356" spans="1:2" x14ac:dyDescent="0.25">
      <c r="A2356" s="1">
        <v>114.986274719238</v>
      </c>
      <c r="B2356" s="2">
        <v>98</v>
      </c>
    </row>
    <row r="2357" spans="1:2" x14ac:dyDescent="0.25">
      <c r="A2357" s="1">
        <v>130.11471557617099</v>
      </c>
      <c r="B2357" s="2">
        <v>98</v>
      </c>
    </row>
    <row r="2358" spans="1:2" x14ac:dyDescent="0.25">
      <c r="A2358" s="1">
        <v>96.699928283691406</v>
      </c>
      <c r="B2358" s="2">
        <v>98</v>
      </c>
    </row>
    <row r="2359" spans="1:2" x14ac:dyDescent="0.25">
      <c r="A2359" s="1">
        <v>98.454460144042898</v>
      </c>
      <c r="B2359" s="2">
        <v>98</v>
      </c>
    </row>
    <row r="2360" spans="1:2" x14ac:dyDescent="0.25">
      <c r="A2360" s="1">
        <v>113.11109161376901</v>
      </c>
      <c r="B2360" s="2">
        <v>98</v>
      </c>
    </row>
    <row r="2361" spans="1:2" x14ac:dyDescent="0.25">
      <c r="A2361" s="1">
        <v>87.099411010742102</v>
      </c>
      <c r="B2361" s="2">
        <v>98</v>
      </c>
    </row>
    <row r="2362" spans="1:2" x14ac:dyDescent="0.25">
      <c r="A2362" s="1">
        <v>87.853698730468693</v>
      </c>
      <c r="B2362" s="2">
        <v>98</v>
      </c>
    </row>
    <row r="2363" spans="1:2" x14ac:dyDescent="0.25">
      <c r="A2363" s="1">
        <v>97.497596740722599</v>
      </c>
      <c r="B2363" s="2">
        <v>98</v>
      </c>
    </row>
    <row r="2364" spans="1:2" x14ac:dyDescent="0.25">
      <c r="A2364" s="1">
        <v>98.087242126464801</v>
      </c>
      <c r="B2364" s="2">
        <v>98</v>
      </c>
    </row>
    <row r="2365" spans="1:2" x14ac:dyDescent="0.25">
      <c r="A2365" s="1">
        <v>90.894577026367102</v>
      </c>
      <c r="B2365" s="2">
        <v>98</v>
      </c>
    </row>
    <row r="2366" spans="1:2" x14ac:dyDescent="0.25">
      <c r="A2366" s="1">
        <v>116.42839050292901</v>
      </c>
      <c r="B2366" s="2">
        <v>98</v>
      </c>
    </row>
    <row r="2367" spans="1:2" x14ac:dyDescent="0.25">
      <c r="A2367" s="1">
        <v>96.793724060058494</v>
      </c>
      <c r="B2367" s="2">
        <v>98</v>
      </c>
    </row>
    <row r="2368" spans="1:2" x14ac:dyDescent="0.25">
      <c r="A2368" s="1">
        <v>113.28659820556599</v>
      </c>
      <c r="B2368" s="2">
        <v>98</v>
      </c>
    </row>
    <row r="2369" spans="1:2" x14ac:dyDescent="0.25">
      <c r="A2369" s="1">
        <v>94.706947326660099</v>
      </c>
      <c r="B2369" s="2">
        <v>98</v>
      </c>
    </row>
    <row r="2370" spans="1:2" x14ac:dyDescent="0.25">
      <c r="A2370" s="1">
        <v>122.189987182617</v>
      </c>
      <c r="B2370" s="2">
        <v>98</v>
      </c>
    </row>
    <row r="2371" spans="1:2" x14ac:dyDescent="0.25">
      <c r="A2371" s="1">
        <v>95.208145141601506</v>
      </c>
      <c r="B2371" s="2">
        <v>98</v>
      </c>
    </row>
    <row r="2372" spans="1:2" x14ac:dyDescent="0.25">
      <c r="A2372" s="1">
        <v>108.94040679931599</v>
      </c>
      <c r="B2372" s="2">
        <v>98</v>
      </c>
    </row>
    <row r="2373" spans="1:2" x14ac:dyDescent="0.25">
      <c r="A2373" s="1">
        <v>82.6800537109375</v>
      </c>
      <c r="B2373" s="2">
        <v>98</v>
      </c>
    </row>
    <row r="2374" spans="1:2" x14ac:dyDescent="0.25">
      <c r="A2374" s="1">
        <v>107.410255432128</v>
      </c>
      <c r="B2374" s="2">
        <v>98</v>
      </c>
    </row>
    <row r="2375" spans="1:2" x14ac:dyDescent="0.25">
      <c r="A2375" s="1">
        <v>120.22624969482401</v>
      </c>
      <c r="B2375" s="2">
        <v>98</v>
      </c>
    </row>
    <row r="2376" spans="1:2" x14ac:dyDescent="0.25">
      <c r="A2376" s="1">
        <v>105.755882263183</v>
      </c>
      <c r="B2376" s="2">
        <v>98</v>
      </c>
    </row>
    <row r="2377" spans="1:2" x14ac:dyDescent="0.25">
      <c r="A2377" s="1">
        <v>98.003746032714801</v>
      </c>
      <c r="B2377" s="2">
        <v>98</v>
      </c>
    </row>
    <row r="2378" spans="1:2" x14ac:dyDescent="0.25">
      <c r="A2378" s="1">
        <v>98.478317260742102</v>
      </c>
      <c r="B2378" s="2">
        <v>98</v>
      </c>
    </row>
    <row r="2379" spans="1:2" x14ac:dyDescent="0.25">
      <c r="A2379" s="1">
        <v>113.082298278808</v>
      </c>
      <c r="B2379" s="2">
        <v>99</v>
      </c>
    </row>
    <row r="2380" spans="1:2" x14ac:dyDescent="0.25">
      <c r="A2380" s="1">
        <v>86.075462341308494</v>
      </c>
      <c r="B2380" s="2">
        <v>99</v>
      </c>
    </row>
    <row r="2381" spans="1:2" x14ac:dyDescent="0.25">
      <c r="A2381" s="1">
        <v>100.892654418945</v>
      </c>
      <c r="B2381" s="2">
        <v>99</v>
      </c>
    </row>
    <row r="2382" spans="1:2" x14ac:dyDescent="0.25">
      <c r="A2382" s="1">
        <v>99.169387817382798</v>
      </c>
      <c r="B2382" s="2">
        <v>99</v>
      </c>
    </row>
    <row r="2383" spans="1:2" x14ac:dyDescent="0.25">
      <c r="A2383" s="1">
        <v>88.436424255370994</v>
      </c>
      <c r="B2383" s="2">
        <v>99</v>
      </c>
    </row>
    <row r="2384" spans="1:2" x14ac:dyDescent="0.25">
      <c r="A2384" s="1">
        <v>104.215766906738</v>
      </c>
      <c r="B2384" s="2">
        <v>99</v>
      </c>
    </row>
    <row r="2385" spans="1:2" x14ac:dyDescent="0.25">
      <c r="A2385" s="1">
        <v>95.527038574218693</v>
      </c>
      <c r="B2385" s="2">
        <v>99</v>
      </c>
    </row>
    <row r="2386" spans="1:2" x14ac:dyDescent="0.25">
      <c r="A2386" s="1">
        <v>103.585762023925</v>
      </c>
      <c r="B2386" s="2">
        <v>99</v>
      </c>
    </row>
    <row r="2387" spans="1:2" x14ac:dyDescent="0.25">
      <c r="A2387" s="1">
        <v>125.96541595458901</v>
      </c>
      <c r="B2387" s="2">
        <v>99</v>
      </c>
    </row>
    <row r="2388" spans="1:2" x14ac:dyDescent="0.25">
      <c r="A2388" s="1">
        <v>110.58314514160099</v>
      </c>
      <c r="B2388" s="2">
        <v>99</v>
      </c>
    </row>
    <row r="2389" spans="1:2" x14ac:dyDescent="0.25">
      <c r="A2389" s="1">
        <v>93.067863464355398</v>
      </c>
      <c r="B2389" s="2">
        <v>99</v>
      </c>
    </row>
    <row r="2390" spans="1:2" x14ac:dyDescent="0.25">
      <c r="A2390" s="1">
        <v>119.358558654785</v>
      </c>
      <c r="B2390" s="2">
        <v>99</v>
      </c>
    </row>
    <row r="2391" spans="1:2" x14ac:dyDescent="0.25">
      <c r="A2391" s="1">
        <v>112.34462738037099</v>
      </c>
      <c r="B2391" s="2">
        <v>99</v>
      </c>
    </row>
    <row r="2392" spans="1:2" x14ac:dyDescent="0.25">
      <c r="A2392" s="1">
        <v>99.171447753906193</v>
      </c>
      <c r="B2392" s="2">
        <v>99</v>
      </c>
    </row>
    <row r="2393" spans="1:2" x14ac:dyDescent="0.25">
      <c r="A2393" s="1">
        <v>110.66428375244099</v>
      </c>
      <c r="B2393" s="2">
        <v>99</v>
      </c>
    </row>
    <row r="2394" spans="1:2" x14ac:dyDescent="0.25">
      <c r="A2394" s="1">
        <v>105.95581817626901</v>
      </c>
      <c r="B2394" s="2">
        <v>99</v>
      </c>
    </row>
    <row r="2395" spans="1:2" x14ac:dyDescent="0.25">
      <c r="A2395" s="1">
        <v>114.17324066162099</v>
      </c>
      <c r="B2395" s="2">
        <v>99</v>
      </c>
    </row>
    <row r="2396" spans="1:2" x14ac:dyDescent="0.25">
      <c r="A2396" s="1">
        <v>100.38477325439401</v>
      </c>
      <c r="B2396" s="2">
        <v>99</v>
      </c>
    </row>
    <row r="2397" spans="1:2" x14ac:dyDescent="0.25">
      <c r="A2397" s="1">
        <v>107.393508911132</v>
      </c>
      <c r="B2397" s="2">
        <v>99</v>
      </c>
    </row>
    <row r="2398" spans="1:2" x14ac:dyDescent="0.25">
      <c r="A2398" s="1">
        <v>123.16371917724599</v>
      </c>
      <c r="B2398" s="2">
        <v>99</v>
      </c>
    </row>
    <row r="2399" spans="1:2" x14ac:dyDescent="0.25">
      <c r="A2399" s="1">
        <v>89.640800476074205</v>
      </c>
      <c r="B2399" s="2">
        <v>99</v>
      </c>
    </row>
    <row r="2400" spans="1:2" x14ac:dyDescent="0.25">
      <c r="A2400" s="1">
        <v>114.135276794433</v>
      </c>
      <c r="B2400" s="2">
        <v>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00"/>
  <sheetViews>
    <sheetView workbookViewId="0">
      <selection activeCell="O52" sqref="O52"/>
    </sheetView>
  </sheetViews>
  <sheetFormatPr defaultRowHeight="15" x14ac:dyDescent="0.25"/>
  <cols>
    <col min="2" max="2" width="9.140625" style="3"/>
  </cols>
  <sheetData>
    <row r="1" spans="1:2" x14ac:dyDescent="0.25">
      <c r="A1" s="1">
        <v>4.4329748153686497</v>
      </c>
      <c r="B1" s="2">
        <v>0</v>
      </c>
    </row>
    <row r="2" spans="1:2" x14ac:dyDescent="0.25">
      <c r="A2" s="1">
        <v>1.7822512388229299</v>
      </c>
      <c r="B2" s="2">
        <v>0</v>
      </c>
    </row>
    <row r="3" spans="1:2" x14ac:dyDescent="0.25">
      <c r="A3" s="1">
        <v>1.03812026977539</v>
      </c>
      <c r="B3" s="2">
        <v>0</v>
      </c>
    </row>
    <row r="4" spans="1:2" x14ac:dyDescent="0.25">
      <c r="A4" s="1">
        <v>7.3708987236022896</v>
      </c>
      <c r="B4" s="2">
        <v>0</v>
      </c>
    </row>
    <row r="5" spans="1:2" x14ac:dyDescent="0.25">
      <c r="A5" s="1">
        <v>6.5150485038757298</v>
      </c>
      <c r="B5" s="2">
        <v>0</v>
      </c>
    </row>
    <row r="6" spans="1:2" x14ac:dyDescent="0.25">
      <c r="A6" s="1">
        <v>2.56679916381835</v>
      </c>
      <c r="B6" s="2">
        <v>0</v>
      </c>
    </row>
    <row r="7" spans="1:2" x14ac:dyDescent="0.25">
      <c r="A7" s="1">
        <v>6.78873538970947</v>
      </c>
      <c r="B7" s="2">
        <v>0</v>
      </c>
    </row>
    <row r="8" spans="1:2" x14ac:dyDescent="0.25">
      <c r="A8" s="1">
        <v>2.29242992401123</v>
      </c>
      <c r="B8" s="2">
        <v>0</v>
      </c>
    </row>
    <row r="9" spans="1:2" x14ac:dyDescent="0.25">
      <c r="A9" s="1">
        <v>3.6234993934631299</v>
      </c>
      <c r="B9" s="2">
        <v>0</v>
      </c>
    </row>
    <row r="10" spans="1:2" x14ac:dyDescent="0.25">
      <c r="A10" s="1">
        <v>2.5221753120422301</v>
      </c>
      <c r="B10" s="2">
        <v>0</v>
      </c>
    </row>
    <row r="11" spans="1:2" x14ac:dyDescent="0.25">
      <c r="A11" s="1">
        <v>2.1658067703246999</v>
      </c>
      <c r="B11" s="2">
        <v>0</v>
      </c>
    </row>
    <row r="12" spans="1:2" x14ac:dyDescent="0.25">
      <c r="A12" s="1">
        <v>6.1251373291015598</v>
      </c>
      <c r="B12" s="2">
        <v>0</v>
      </c>
    </row>
    <row r="13" spans="1:2" x14ac:dyDescent="0.25">
      <c r="A13" s="1">
        <v>1.6142601966857899</v>
      </c>
      <c r="B13" s="2">
        <v>0</v>
      </c>
    </row>
    <row r="14" spans="1:2" x14ac:dyDescent="0.25">
      <c r="A14" s="1">
        <v>1.75665295124053</v>
      </c>
      <c r="B14" s="2">
        <v>0</v>
      </c>
    </row>
    <row r="15" spans="1:2" x14ac:dyDescent="0.25">
      <c r="A15" s="1">
        <v>1.4044114351272501</v>
      </c>
      <c r="B15" s="2">
        <v>0</v>
      </c>
    </row>
    <row r="16" spans="1:2" x14ac:dyDescent="0.25">
      <c r="A16" s="1">
        <v>0.664051294326782</v>
      </c>
      <c r="B16" s="2">
        <v>0</v>
      </c>
    </row>
    <row r="17" spans="1:2" x14ac:dyDescent="0.25">
      <c r="A17" s="1">
        <v>3.7697052955627401</v>
      </c>
      <c r="B17" s="2">
        <v>0</v>
      </c>
    </row>
    <row r="18" spans="1:2" x14ac:dyDescent="0.25">
      <c r="A18" s="1">
        <v>0.75320869684219305</v>
      </c>
      <c r="B18" s="2">
        <v>0</v>
      </c>
    </row>
    <row r="19" spans="1:2" x14ac:dyDescent="0.25">
      <c r="A19" s="1">
        <v>3.3133983612060498</v>
      </c>
      <c r="B19" s="2">
        <v>0</v>
      </c>
    </row>
    <row r="20" spans="1:2" x14ac:dyDescent="0.25">
      <c r="A20" s="1">
        <v>4.0829930305480904</v>
      </c>
      <c r="B20" s="2">
        <v>0</v>
      </c>
    </row>
    <row r="21" spans="1:2" x14ac:dyDescent="0.25">
      <c r="A21" s="1">
        <v>0.35035109519958402</v>
      </c>
      <c r="B21" s="2">
        <v>0</v>
      </c>
    </row>
    <row r="22" spans="1:2" x14ac:dyDescent="0.25">
      <c r="A22" s="1">
        <v>2.8846869468688898</v>
      </c>
      <c r="B22" s="2">
        <v>0</v>
      </c>
    </row>
    <row r="23" spans="1:2" x14ac:dyDescent="0.25">
      <c r="A23" s="1">
        <v>2.48788166046142</v>
      </c>
      <c r="B23" s="2">
        <v>0</v>
      </c>
    </row>
    <row r="24" spans="1:2" x14ac:dyDescent="0.25">
      <c r="A24" s="1">
        <v>2.78880739212036</v>
      </c>
      <c r="B24" s="2">
        <v>0</v>
      </c>
    </row>
    <row r="25" spans="1:2" x14ac:dyDescent="0.25">
      <c r="A25" s="1">
        <v>6.1285014152526802</v>
      </c>
      <c r="B25" s="2">
        <v>0</v>
      </c>
    </row>
    <row r="26" spans="1:2" x14ac:dyDescent="0.25">
      <c r="A26" s="1">
        <v>2.2783966064453098</v>
      </c>
      <c r="B26" s="2">
        <v>1</v>
      </c>
    </row>
    <row r="27" spans="1:2" x14ac:dyDescent="0.25">
      <c r="A27" s="1">
        <v>4.5485591888427699</v>
      </c>
      <c r="B27" s="2">
        <v>1</v>
      </c>
    </row>
    <row r="28" spans="1:2" x14ac:dyDescent="0.25">
      <c r="A28" s="1">
        <v>0.28298366069793701</v>
      </c>
      <c r="B28" s="2">
        <v>1</v>
      </c>
    </row>
    <row r="29" spans="1:2" x14ac:dyDescent="0.25">
      <c r="A29" s="1">
        <v>4.2282080650329501</v>
      </c>
      <c r="B29" s="2">
        <v>1</v>
      </c>
    </row>
    <row r="30" spans="1:2" x14ac:dyDescent="0.25">
      <c r="A30" s="1">
        <v>3.6560029983520499</v>
      </c>
      <c r="B30" s="2">
        <v>1</v>
      </c>
    </row>
    <row r="31" spans="1:2" x14ac:dyDescent="0.25">
      <c r="A31" s="1">
        <v>3.7452197074890101</v>
      </c>
      <c r="B31" s="2">
        <v>1</v>
      </c>
    </row>
    <row r="32" spans="1:2" x14ac:dyDescent="0.25">
      <c r="A32" s="1">
        <v>2.35524082183837</v>
      </c>
      <c r="B32" s="2">
        <v>1</v>
      </c>
    </row>
    <row r="33" spans="1:2" x14ac:dyDescent="0.25">
      <c r="A33" s="1">
        <v>1.71827352046966</v>
      </c>
      <c r="B33" s="2">
        <v>1</v>
      </c>
    </row>
    <row r="34" spans="1:2" x14ac:dyDescent="0.25">
      <c r="A34" s="1">
        <v>3.29602670669555</v>
      </c>
      <c r="B34" s="2">
        <v>1</v>
      </c>
    </row>
    <row r="35" spans="1:2" x14ac:dyDescent="0.25">
      <c r="A35" s="1">
        <v>3.2651066780090301</v>
      </c>
      <c r="B35" s="2">
        <v>1</v>
      </c>
    </row>
    <row r="36" spans="1:2" x14ac:dyDescent="0.25">
      <c r="A36" s="1">
        <v>3.3550791740417401</v>
      </c>
      <c r="B36" s="2">
        <v>1</v>
      </c>
    </row>
    <row r="37" spans="1:2" x14ac:dyDescent="0.25">
      <c r="A37" s="1">
        <v>1.48996341228485</v>
      </c>
      <c r="B37" s="2">
        <v>1</v>
      </c>
    </row>
    <row r="38" spans="1:2" x14ac:dyDescent="0.25">
      <c r="A38" s="1">
        <v>2.5972208976745601</v>
      </c>
      <c r="B38" s="2">
        <v>1</v>
      </c>
    </row>
    <row r="39" spans="1:2" x14ac:dyDescent="0.25">
      <c r="A39" s="1">
        <v>1.8671410083770701</v>
      </c>
      <c r="B39" s="2">
        <v>1</v>
      </c>
    </row>
    <row r="40" spans="1:2" x14ac:dyDescent="0.25">
      <c r="A40" s="1">
        <v>6.67351818084716</v>
      </c>
      <c r="B40" s="2">
        <v>1</v>
      </c>
    </row>
    <row r="41" spans="1:2" x14ac:dyDescent="0.25">
      <c r="A41" s="1">
        <v>3.3317632675170801</v>
      </c>
      <c r="B41" s="2">
        <v>1</v>
      </c>
    </row>
    <row r="42" spans="1:2" x14ac:dyDescent="0.25">
      <c r="A42" s="1">
        <v>2.3599247932434002</v>
      </c>
      <c r="B42" s="2">
        <v>1</v>
      </c>
    </row>
    <row r="43" spans="1:2" x14ac:dyDescent="0.25">
      <c r="A43" s="1">
        <v>4.3767232894897399</v>
      </c>
      <c r="B43" s="2">
        <v>1</v>
      </c>
    </row>
    <row r="44" spans="1:2" x14ac:dyDescent="0.25">
      <c r="A44" s="1">
        <v>3.8839130401611301</v>
      </c>
      <c r="B44" s="2">
        <v>1</v>
      </c>
    </row>
    <row r="45" spans="1:2" x14ac:dyDescent="0.25">
      <c r="A45" s="1">
        <v>2.5092811584472599</v>
      </c>
      <c r="B45" s="2">
        <v>1</v>
      </c>
    </row>
    <row r="46" spans="1:2" x14ac:dyDescent="0.25">
      <c r="A46" s="1">
        <v>5.4183793067932102</v>
      </c>
      <c r="B46" s="2">
        <v>1</v>
      </c>
    </row>
    <row r="47" spans="1:2" x14ac:dyDescent="0.25">
      <c r="A47" s="1">
        <v>3.3547444343566801</v>
      </c>
      <c r="B47" s="2">
        <v>1</v>
      </c>
    </row>
    <row r="48" spans="1:2" x14ac:dyDescent="0.25">
      <c r="A48" s="1">
        <v>4.0933980941772399</v>
      </c>
      <c r="B48" s="2">
        <v>1</v>
      </c>
    </row>
    <row r="49" spans="1:2" x14ac:dyDescent="0.25">
      <c r="A49" s="1">
        <v>5.4126057624816797</v>
      </c>
      <c r="B49" s="2">
        <v>1</v>
      </c>
    </row>
    <row r="50" spans="1:2" x14ac:dyDescent="0.25">
      <c r="A50" s="1">
        <v>3.4993262290954501</v>
      </c>
      <c r="B50" s="2">
        <v>1</v>
      </c>
    </row>
    <row r="51" spans="1:2" x14ac:dyDescent="0.25">
      <c r="A51" s="1">
        <v>2.3793649673461901</v>
      </c>
      <c r="B51" s="2">
        <v>1</v>
      </c>
    </row>
    <row r="52" spans="1:2" x14ac:dyDescent="0.25">
      <c r="A52" s="1">
        <v>3.6853322982788002</v>
      </c>
      <c r="B52" s="2">
        <v>2</v>
      </c>
    </row>
    <row r="53" spans="1:2" x14ac:dyDescent="0.25">
      <c r="A53" s="1">
        <v>7.6084136962890598</v>
      </c>
      <c r="B53" s="2">
        <v>2</v>
      </c>
    </row>
    <row r="54" spans="1:2" x14ac:dyDescent="0.25">
      <c r="A54" s="1">
        <v>1.32185411453247</v>
      </c>
      <c r="B54" s="2">
        <v>2</v>
      </c>
    </row>
    <row r="55" spans="1:2" x14ac:dyDescent="0.25">
      <c r="A55" s="1">
        <v>2.4030704498290998</v>
      </c>
      <c r="B55" s="2">
        <v>2</v>
      </c>
    </row>
    <row r="56" spans="1:2" x14ac:dyDescent="0.25">
      <c r="A56" s="1">
        <v>4.6070194244384703</v>
      </c>
      <c r="B56" s="2">
        <v>2</v>
      </c>
    </row>
    <row r="57" spans="1:2" x14ac:dyDescent="0.25">
      <c r="A57" s="1">
        <v>2.0580067634582502</v>
      </c>
      <c r="B57" s="2">
        <v>2</v>
      </c>
    </row>
    <row r="58" spans="1:2" x14ac:dyDescent="0.25">
      <c r="A58" s="1">
        <v>4.2821917533874503</v>
      </c>
      <c r="B58" s="2">
        <v>2</v>
      </c>
    </row>
    <row r="59" spans="1:2" x14ac:dyDescent="0.25">
      <c r="A59" s="1">
        <v>0.29855531454086298</v>
      </c>
      <c r="B59" s="2">
        <v>2</v>
      </c>
    </row>
    <row r="60" spans="1:2" x14ac:dyDescent="0.25">
      <c r="A60" s="1">
        <v>2.7079200744628902</v>
      </c>
      <c r="B60" s="2">
        <v>2</v>
      </c>
    </row>
    <row r="61" spans="1:2" x14ac:dyDescent="0.25">
      <c r="A61" s="1">
        <v>5.6968474388122496</v>
      </c>
      <c r="B61" s="2">
        <v>2</v>
      </c>
    </row>
    <row r="62" spans="1:2" x14ac:dyDescent="0.25">
      <c r="A62" s="1">
        <v>3.1573891639709402</v>
      </c>
      <c r="B62" s="2">
        <v>2</v>
      </c>
    </row>
    <row r="63" spans="1:2" x14ac:dyDescent="0.25">
      <c r="A63" s="1">
        <v>4.1416630744934002</v>
      </c>
      <c r="B63" s="2">
        <v>2</v>
      </c>
    </row>
    <row r="64" spans="1:2" x14ac:dyDescent="0.25">
      <c r="A64" s="1">
        <v>4.4050035476684499</v>
      </c>
      <c r="B64" s="2">
        <v>2</v>
      </c>
    </row>
    <row r="65" spans="1:2" x14ac:dyDescent="0.25">
      <c r="A65" s="1">
        <v>5.1736903190612704</v>
      </c>
      <c r="B65" s="2">
        <v>2</v>
      </c>
    </row>
    <row r="66" spans="1:2" x14ac:dyDescent="0.25">
      <c r="A66" s="1">
        <v>7.09423780441284</v>
      </c>
      <c r="B66" s="2">
        <v>2</v>
      </c>
    </row>
    <row r="67" spans="1:2" x14ac:dyDescent="0.25">
      <c r="A67" s="1">
        <v>5.7917246818542401</v>
      </c>
      <c r="B67" s="2">
        <v>2</v>
      </c>
    </row>
    <row r="68" spans="1:2" x14ac:dyDescent="0.25">
      <c r="A68" s="1">
        <v>3.9227404594421298</v>
      </c>
      <c r="B68" s="2">
        <v>2</v>
      </c>
    </row>
    <row r="69" spans="1:2" x14ac:dyDescent="0.25">
      <c r="A69" s="1">
        <v>5.1039514541625897</v>
      </c>
      <c r="B69" s="2">
        <v>2</v>
      </c>
    </row>
    <row r="70" spans="1:2" x14ac:dyDescent="0.25">
      <c r="A70" s="1">
        <v>3.0142793655395499</v>
      </c>
      <c r="B70" s="2">
        <v>2</v>
      </c>
    </row>
    <row r="71" spans="1:2" x14ac:dyDescent="0.25">
      <c r="A71" s="1">
        <v>0.68435162305831898</v>
      </c>
      <c r="B71" s="2">
        <v>2</v>
      </c>
    </row>
    <row r="72" spans="1:2" x14ac:dyDescent="0.25">
      <c r="A72" s="1">
        <v>7.6720490455627397</v>
      </c>
      <c r="B72" s="2">
        <v>2</v>
      </c>
    </row>
    <row r="73" spans="1:2" x14ac:dyDescent="0.25">
      <c r="A73" s="1">
        <v>2.8097567558288499</v>
      </c>
      <c r="B73" s="2">
        <v>2</v>
      </c>
    </row>
    <row r="74" spans="1:2" x14ac:dyDescent="0.25">
      <c r="A74" s="1">
        <v>4.0689663887023899</v>
      </c>
      <c r="B74" s="2">
        <v>2</v>
      </c>
    </row>
    <row r="75" spans="1:2" x14ac:dyDescent="0.25">
      <c r="A75" s="1">
        <v>6.82531309127807</v>
      </c>
      <c r="B75" s="2">
        <v>3</v>
      </c>
    </row>
    <row r="76" spans="1:2" x14ac:dyDescent="0.25">
      <c r="A76" s="1">
        <v>6.9544596672058097</v>
      </c>
      <c r="B76" s="2">
        <v>3</v>
      </c>
    </row>
    <row r="77" spans="1:2" x14ac:dyDescent="0.25">
      <c r="A77" s="1">
        <v>7.2196478843688903</v>
      </c>
      <c r="B77" s="2">
        <v>3</v>
      </c>
    </row>
    <row r="78" spans="1:2" x14ac:dyDescent="0.25">
      <c r="A78" s="1">
        <v>4.0684814453125</v>
      </c>
      <c r="B78" s="2">
        <v>3</v>
      </c>
    </row>
    <row r="79" spans="1:2" x14ac:dyDescent="0.25">
      <c r="A79" s="1">
        <v>2.5787663459777801</v>
      </c>
      <c r="B79" s="2">
        <v>3</v>
      </c>
    </row>
    <row r="80" spans="1:2" x14ac:dyDescent="0.25">
      <c r="A80" s="1">
        <v>3.2846407890319802</v>
      </c>
      <c r="B80" s="2">
        <v>3</v>
      </c>
    </row>
    <row r="81" spans="1:2" x14ac:dyDescent="0.25">
      <c r="A81" s="1">
        <v>7.4040813446044904</v>
      </c>
      <c r="B81" s="2">
        <v>3</v>
      </c>
    </row>
    <row r="82" spans="1:2" x14ac:dyDescent="0.25">
      <c r="A82" s="1">
        <v>3.1030001640319802</v>
      </c>
      <c r="B82" s="2">
        <v>3</v>
      </c>
    </row>
    <row r="83" spans="1:2" x14ac:dyDescent="0.25">
      <c r="A83" s="1">
        <v>2.6313228607177699</v>
      </c>
      <c r="B83" s="2">
        <v>3</v>
      </c>
    </row>
    <row r="84" spans="1:2" x14ac:dyDescent="0.25">
      <c r="A84" s="1">
        <v>4.5729961395263601</v>
      </c>
      <c r="B84" s="2">
        <v>3</v>
      </c>
    </row>
    <row r="85" spans="1:2" x14ac:dyDescent="0.25">
      <c r="A85" s="1">
        <v>4.7972855567932102</v>
      </c>
      <c r="B85" s="2">
        <v>3</v>
      </c>
    </row>
    <row r="86" spans="1:2" x14ac:dyDescent="0.25">
      <c r="A86" s="1">
        <v>0.318287283182144</v>
      </c>
      <c r="B86" s="2">
        <v>3</v>
      </c>
    </row>
    <row r="87" spans="1:2" x14ac:dyDescent="0.25">
      <c r="A87" s="1">
        <v>1.43717229366302</v>
      </c>
      <c r="B87" s="2">
        <v>3</v>
      </c>
    </row>
    <row r="88" spans="1:2" x14ac:dyDescent="0.25">
      <c r="A88" s="1">
        <v>5.7571454048156703</v>
      </c>
      <c r="B88" s="2">
        <v>3</v>
      </c>
    </row>
    <row r="89" spans="1:2" x14ac:dyDescent="0.25">
      <c r="A89" s="1">
        <v>5.90335893630981</v>
      </c>
      <c r="B89" s="2">
        <v>3</v>
      </c>
    </row>
    <row r="90" spans="1:2" x14ac:dyDescent="0.25">
      <c r="A90" s="1">
        <v>4.0006895065307599</v>
      </c>
      <c r="B90" s="2">
        <v>3</v>
      </c>
    </row>
    <row r="91" spans="1:2" x14ac:dyDescent="0.25">
      <c r="A91" s="1">
        <v>3.9727540016174299</v>
      </c>
      <c r="B91" s="2">
        <v>3</v>
      </c>
    </row>
    <row r="92" spans="1:2" x14ac:dyDescent="0.25">
      <c r="A92" s="1">
        <v>5.4217395782470703</v>
      </c>
      <c r="B92" s="2">
        <v>3</v>
      </c>
    </row>
    <row r="93" spans="1:2" x14ac:dyDescent="0.25">
      <c r="A93" s="1">
        <v>1.7325757741928101</v>
      </c>
      <c r="B93" s="2">
        <v>3</v>
      </c>
    </row>
    <row r="94" spans="1:2" x14ac:dyDescent="0.25">
      <c r="A94" s="1">
        <v>2.7983927726745601</v>
      </c>
      <c r="B94" s="2">
        <v>3</v>
      </c>
    </row>
    <row r="95" spans="1:2" x14ac:dyDescent="0.25">
      <c r="A95" s="1">
        <v>1.9962239265441799</v>
      </c>
      <c r="B95" s="2">
        <v>3</v>
      </c>
    </row>
    <row r="96" spans="1:2" x14ac:dyDescent="0.25">
      <c r="A96" s="1">
        <v>2.8697133064270002</v>
      </c>
      <c r="B96" s="2">
        <v>3</v>
      </c>
    </row>
    <row r="97" spans="1:2" x14ac:dyDescent="0.25">
      <c r="A97" s="1">
        <v>3.7785978317260698</v>
      </c>
      <c r="B97" s="2">
        <v>3</v>
      </c>
    </row>
    <row r="98" spans="1:2" x14ac:dyDescent="0.25">
      <c r="A98" s="1">
        <v>3.3668456077575599</v>
      </c>
      <c r="B98" s="2">
        <v>3</v>
      </c>
    </row>
    <row r="99" spans="1:2" x14ac:dyDescent="0.25">
      <c r="A99" s="1">
        <v>4.0671973228454501</v>
      </c>
      <c r="B99" s="2">
        <v>3</v>
      </c>
    </row>
    <row r="100" spans="1:2" x14ac:dyDescent="0.25">
      <c r="A100" s="1">
        <v>7.8776006698608301</v>
      </c>
      <c r="B100" s="2">
        <v>3</v>
      </c>
    </row>
    <row r="101" spans="1:2" x14ac:dyDescent="0.25">
      <c r="A101" s="1">
        <v>2.8148612976074201</v>
      </c>
      <c r="B101" s="2">
        <v>3</v>
      </c>
    </row>
    <row r="102" spans="1:2" x14ac:dyDescent="0.25">
      <c r="A102" s="1">
        <v>5.12774181365966</v>
      </c>
      <c r="B102" s="2">
        <v>4</v>
      </c>
    </row>
    <row r="103" spans="1:2" x14ac:dyDescent="0.25">
      <c r="A103" s="1">
        <v>5.2835636138915998</v>
      </c>
      <c r="B103" s="2">
        <v>4</v>
      </c>
    </row>
    <row r="104" spans="1:2" x14ac:dyDescent="0.25">
      <c r="A104" s="1">
        <v>4.5548534393310502</v>
      </c>
      <c r="B104" s="2">
        <v>4</v>
      </c>
    </row>
    <row r="105" spans="1:2" x14ac:dyDescent="0.25">
      <c r="A105" s="1">
        <v>5.8793654441833398</v>
      </c>
      <c r="B105" s="2">
        <v>4</v>
      </c>
    </row>
    <row r="106" spans="1:2" x14ac:dyDescent="0.25">
      <c r="A106" s="1">
        <v>8.2655344009399396</v>
      </c>
      <c r="B106" s="2">
        <v>4</v>
      </c>
    </row>
    <row r="107" spans="1:2" x14ac:dyDescent="0.25">
      <c r="A107" s="1">
        <v>6.2646322250366202</v>
      </c>
      <c r="B107" s="2">
        <v>4</v>
      </c>
    </row>
    <row r="108" spans="1:2" x14ac:dyDescent="0.25">
      <c r="A108" s="1">
        <v>5.4915428161620996</v>
      </c>
      <c r="B108" s="2">
        <v>4</v>
      </c>
    </row>
    <row r="109" spans="1:2" x14ac:dyDescent="0.25">
      <c r="A109" s="1">
        <v>3.08921194076538</v>
      </c>
      <c r="B109" s="2">
        <v>4</v>
      </c>
    </row>
    <row r="110" spans="1:2" x14ac:dyDescent="0.25">
      <c r="A110" s="1">
        <v>4.1357960700988698</v>
      </c>
      <c r="B110" s="2">
        <v>4</v>
      </c>
    </row>
    <row r="111" spans="1:2" x14ac:dyDescent="0.25">
      <c r="A111" s="1">
        <v>4.7270979881286603</v>
      </c>
      <c r="B111" s="2">
        <v>4</v>
      </c>
    </row>
    <row r="112" spans="1:2" x14ac:dyDescent="0.25">
      <c r="A112" s="1">
        <v>3.9983572959899898</v>
      </c>
      <c r="B112" s="2">
        <v>4</v>
      </c>
    </row>
    <row r="113" spans="1:2" x14ac:dyDescent="0.25">
      <c r="A113" s="1">
        <v>2.9919023513793901</v>
      </c>
      <c r="B113" s="2">
        <v>4</v>
      </c>
    </row>
    <row r="114" spans="1:2" x14ac:dyDescent="0.25">
      <c r="A114" s="1">
        <v>2.4723343849182098</v>
      </c>
      <c r="B114" s="2">
        <v>4</v>
      </c>
    </row>
    <row r="115" spans="1:2" x14ac:dyDescent="0.25">
      <c r="A115" s="1">
        <v>6.6685709953308097</v>
      </c>
      <c r="B115" s="2">
        <v>4</v>
      </c>
    </row>
    <row r="116" spans="1:2" x14ac:dyDescent="0.25">
      <c r="A116" s="1">
        <v>3.3100070953369101</v>
      </c>
      <c r="B116" s="2">
        <v>4</v>
      </c>
    </row>
    <row r="117" spans="1:2" x14ac:dyDescent="0.25">
      <c r="A117" s="1">
        <v>4.03847312927246</v>
      </c>
      <c r="B117" s="2">
        <v>4</v>
      </c>
    </row>
    <row r="118" spans="1:2" x14ac:dyDescent="0.25">
      <c r="A118" s="1">
        <v>8.1678361892700106</v>
      </c>
      <c r="B118" s="2">
        <v>4</v>
      </c>
    </row>
    <row r="119" spans="1:2" x14ac:dyDescent="0.25">
      <c r="A119" s="1">
        <v>5.6632966995239196</v>
      </c>
      <c r="B119" s="2">
        <v>4</v>
      </c>
    </row>
    <row r="120" spans="1:2" x14ac:dyDescent="0.25">
      <c r="A120" s="1">
        <v>2.6040234565734801</v>
      </c>
      <c r="B120" s="2">
        <v>4</v>
      </c>
    </row>
    <row r="121" spans="1:2" x14ac:dyDescent="0.25">
      <c r="A121" s="1">
        <v>2.4886174201965301</v>
      </c>
      <c r="B121" s="2">
        <v>4</v>
      </c>
    </row>
    <row r="122" spans="1:2" x14ac:dyDescent="0.25">
      <c r="A122" s="1">
        <v>5.5834441184997496</v>
      </c>
      <c r="B122" s="2">
        <v>4</v>
      </c>
    </row>
    <row r="123" spans="1:2" x14ac:dyDescent="0.25">
      <c r="A123" s="1">
        <v>9.2342462539672798</v>
      </c>
      <c r="B123" s="2">
        <v>4</v>
      </c>
    </row>
    <row r="124" spans="1:2" x14ac:dyDescent="0.25">
      <c r="A124" s="1">
        <v>6.4426465034484801</v>
      </c>
      <c r="B124" s="2">
        <v>4</v>
      </c>
    </row>
    <row r="125" spans="1:2" x14ac:dyDescent="0.25">
      <c r="A125" s="1">
        <v>14.9049987792968</v>
      </c>
      <c r="B125" s="2">
        <v>5</v>
      </c>
    </row>
    <row r="126" spans="1:2" x14ac:dyDescent="0.25">
      <c r="A126" s="1">
        <v>3.7565922737121502</v>
      </c>
      <c r="B126" s="2">
        <v>5</v>
      </c>
    </row>
    <row r="127" spans="1:2" x14ac:dyDescent="0.25">
      <c r="A127" s="1">
        <v>7.1402034759521396</v>
      </c>
      <c r="B127" s="2">
        <v>5</v>
      </c>
    </row>
    <row r="128" spans="1:2" x14ac:dyDescent="0.25">
      <c r="A128" s="1">
        <v>2.71525907516479</v>
      </c>
      <c r="B128" s="2">
        <v>5</v>
      </c>
    </row>
    <row r="129" spans="1:2" x14ac:dyDescent="0.25">
      <c r="A129" s="1">
        <v>5.1977901458740199</v>
      </c>
      <c r="B129" s="2">
        <v>5</v>
      </c>
    </row>
    <row r="130" spans="1:2" x14ac:dyDescent="0.25">
      <c r="A130" s="1">
        <v>4.7485604286193803</v>
      </c>
      <c r="B130" s="2">
        <v>5</v>
      </c>
    </row>
    <row r="131" spans="1:2" x14ac:dyDescent="0.25">
      <c r="A131" s="1">
        <v>6.9849891662597603</v>
      </c>
      <c r="B131" s="2">
        <v>5</v>
      </c>
    </row>
    <row r="132" spans="1:2" x14ac:dyDescent="0.25">
      <c r="A132" s="1">
        <v>4.3345580101013104</v>
      </c>
      <c r="B132" s="2">
        <v>5</v>
      </c>
    </row>
    <row r="133" spans="1:2" x14ac:dyDescent="0.25">
      <c r="A133" s="1">
        <v>7.2177100181579501</v>
      </c>
      <c r="B133" s="2">
        <v>5</v>
      </c>
    </row>
    <row r="134" spans="1:2" x14ac:dyDescent="0.25">
      <c r="A134" s="1">
        <v>6.08306789398193</v>
      </c>
      <c r="B134" s="2">
        <v>5</v>
      </c>
    </row>
    <row r="135" spans="1:2" x14ac:dyDescent="0.25">
      <c r="A135" s="1">
        <v>6.3773684501647896</v>
      </c>
      <c r="B135" s="2">
        <v>5</v>
      </c>
    </row>
    <row r="136" spans="1:2" x14ac:dyDescent="0.25">
      <c r="A136" s="1">
        <v>7.0470519065856898</v>
      </c>
      <c r="B136" s="2">
        <v>5</v>
      </c>
    </row>
    <row r="137" spans="1:2" x14ac:dyDescent="0.25">
      <c r="A137" s="1">
        <v>6.1503477096557599</v>
      </c>
      <c r="B137" s="2">
        <v>5</v>
      </c>
    </row>
    <row r="138" spans="1:2" x14ac:dyDescent="0.25">
      <c r="A138" s="1">
        <v>10.1376285552978</v>
      </c>
      <c r="B138" s="2">
        <v>5</v>
      </c>
    </row>
    <row r="139" spans="1:2" x14ac:dyDescent="0.25">
      <c r="A139" s="1">
        <v>5.9420471191406197</v>
      </c>
      <c r="B139" s="2">
        <v>5</v>
      </c>
    </row>
    <row r="140" spans="1:2" x14ac:dyDescent="0.25">
      <c r="A140" s="1">
        <v>9.9528579711913991</v>
      </c>
      <c r="B140" s="2">
        <v>5</v>
      </c>
    </row>
    <row r="141" spans="1:2" x14ac:dyDescent="0.25">
      <c r="A141" s="1">
        <v>3.6848196983337398</v>
      </c>
      <c r="B141" s="2">
        <v>5</v>
      </c>
    </row>
    <row r="142" spans="1:2" x14ac:dyDescent="0.25">
      <c r="A142" s="1">
        <v>6.85699462890625</v>
      </c>
      <c r="B142" s="2">
        <v>5</v>
      </c>
    </row>
    <row r="143" spans="1:2" x14ac:dyDescent="0.25">
      <c r="A143" s="1">
        <v>5.9928917884826598</v>
      </c>
      <c r="B143" s="2">
        <v>5</v>
      </c>
    </row>
    <row r="144" spans="1:2" x14ac:dyDescent="0.25">
      <c r="A144" s="1">
        <v>9.4203643798828107</v>
      </c>
      <c r="B144" s="2">
        <v>5</v>
      </c>
    </row>
    <row r="145" spans="1:2" x14ac:dyDescent="0.25">
      <c r="A145" s="1">
        <v>5.4953689575195304</v>
      </c>
      <c r="B145" s="2">
        <v>5</v>
      </c>
    </row>
    <row r="146" spans="1:2" x14ac:dyDescent="0.25">
      <c r="A146" s="1">
        <v>1.14616394042968</v>
      </c>
      <c r="B146" s="2">
        <v>5</v>
      </c>
    </row>
    <row r="147" spans="1:2" x14ac:dyDescent="0.25">
      <c r="A147" s="1">
        <v>1.2131669521331701</v>
      </c>
      <c r="B147" s="2">
        <v>5</v>
      </c>
    </row>
    <row r="148" spans="1:2" x14ac:dyDescent="0.25">
      <c r="A148" s="1">
        <v>7.6171627044677699</v>
      </c>
      <c r="B148" s="2">
        <v>5</v>
      </c>
    </row>
    <row r="149" spans="1:2" x14ac:dyDescent="0.25">
      <c r="A149" s="1">
        <v>5.7200531959533603</v>
      </c>
      <c r="B149" s="2">
        <v>5</v>
      </c>
    </row>
    <row r="150" spans="1:2" x14ac:dyDescent="0.25">
      <c r="A150" s="1">
        <v>6.8567485809326101</v>
      </c>
      <c r="B150" s="2">
        <v>6</v>
      </c>
    </row>
    <row r="151" spans="1:2" x14ac:dyDescent="0.25">
      <c r="A151" s="1">
        <v>5.77192878723144</v>
      </c>
      <c r="B151" s="2">
        <v>6</v>
      </c>
    </row>
    <row r="152" spans="1:2" x14ac:dyDescent="0.25">
      <c r="A152" s="1">
        <v>9.1464309692382795</v>
      </c>
      <c r="B152" s="2">
        <v>6</v>
      </c>
    </row>
    <row r="153" spans="1:2" x14ac:dyDescent="0.25">
      <c r="A153" s="1">
        <v>7.1591653823852504</v>
      </c>
      <c r="B153" s="2">
        <v>6</v>
      </c>
    </row>
    <row r="154" spans="1:2" x14ac:dyDescent="0.25">
      <c r="A154" s="1">
        <v>3.1238622665405198</v>
      </c>
      <c r="B154" s="2">
        <v>6</v>
      </c>
    </row>
    <row r="155" spans="1:2" x14ac:dyDescent="0.25">
      <c r="A155" s="1">
        <v>4.6469192504882804</v>
      </c>
      <c r="B155" s="2">
        <v>6</v>
      </c>
    </row>
    <row r="156" spans="1:2" x14ac:dyDescent="0.25">
      <c r="A156" s="1">
        <v>6.0899853706359801</v>
      </c>
      <c r="B156" s="2">
        <v>6</v>
      </c>
    </row>
    <row r="157" spans="1:2" x14ac:dyDescent="0.25">
      <c r="A157" s="1">
        <v>6.3916416168212802</v>
      </c>
      <c r="B157" s="2">
        <v>6</v>
      </c>
    </row>
    <row r="158" spans="1:2" x14ac:dyDescent="0.25">
      <c r="A158" s="1">
        <v>6.1419949531555096</v>
      </c>
      <c r="B158" s="2">
        <v>6</v>
      </c>
    </row>
    <row r="159" spans="1:2" x14ac:dyDescent="0.25">
      <c r="A159" s="1">
        <v>4.7296881675720197</v>
      </c>
      <c r="B159" s="2">
        <v>6</v>
      </c>
    </row>
    <row r="160" spans="1:2" x14ac:dyDescent="0.25">
      <c r="A160" s="1">
        <v>9.0039424896240199</v>
      </c>
      <c r="B160" s="2">
        <v>6</v>
      </c>
    </row>
    <row r="161" spans="1:2" x14ac:dyDescent="0.25">
      <c r="A161" s="1">
        <v>2.7427501678466699</v>
      </c>
      <c r="B161" s="2">
        <v>6</v>
      </c>
    </row>
    <row r="162" spans="1:2" x14ac:dyDescent="0.25">
      <c r="A162" s="1">
        <v>3.3133478164672798</v>
      </c>
      <c r="B162" s="2">
        <v>6</v>
      </c>
    </row>
    <row r="163" spans="1:2" x14ac:dyDescent="0.25">
      <c r="A163" s="1">
        <v>7.6852669715881303</v>
      </c>
      <c r="B163" s="2">
        <v>6</v>
      </c>
    </row>
    <row r="164" spans="1:2" x14ac:dyDescent="0.25">
      <c r="A164" s="1">
        <v>8.9399375915527308</v>
      </c>
      <c r="B164" s="2">
        <v>6</v>
      </c>
    </row>
    <row r="165" spans="1:2" x14ac:dyDescent="0.25">
      <c r="A165" s="1">
        <v>6.3507566452026296</v>
      </c>
      <c r="B165" s="2">
        <v>6</v>
      </c>
    </row>
    <row r="166" spans="1:2" x14ac:dyDescent="0.25">
      <c r="A166" s="1">
        <v>5.8982901573181099</v>
      </c>
      <c r="B166" s="2">
        <v>6</v>
      </c>
    </row>
    <row r="167" spans="1:2" x14ac:dyDescent="0.25">
      <c r="A167" s="1">
        <v>6.6310758590698198</v>
      </c>
      <c r="B167" s="2">
        <v>6</v>
      </c>
    </row>
    <row r="168" spans="1:2" x14ac:dyDescent="0.25">
      <c r="A168" s="1">
        <v>5.6102628707885698</v>
      </c>
      <c r="B168" s="2">
        <v>6</v>
      </c>
    </row>
    <row r="169" spans="1:2" x14ac:dyDescent="0.25">
      <c r="A169" s="1">
        <v>6.1326751708984304</v>
      </c>
      <c r="B169" s="2">
        <v>6</v>
      </c>
    </row>
    <row r="170" spans="1:2" x14ac:dyDescent="0.25">
      <c r="A170" s="1">
        <v>3.4837570190429599</v>
      </c>
      <c r="B170" s="2">
        <v>6</v>
      </c>
    </row>
    <row r="171" spans="1:2" x14ac:dyDescent="0.25">
      <c r="A171" s="1">
        <v>4.8769168853759703</v>
      </c>
      <c r="B171" s="2">
        <v>6</v>
      </c>
    </row>
    <row r="172" spans="1:2" x14ac:dyDescent="0.25">
      <c r="A172" s="1">
        <v>9.9982032775878906</v>
      </c>
      <c r="B172" s="2">
        <v>6</v>
      </c>
    </row>
    <row r="173" spans="1:2" x14ac:dyDescent="0.25">
      <c r="A173" s="1">
        <v>6.8177161216735804</v>
      </c>
      <c r="B173" s="2">
        <v>6</v>
      </c>
    </row>
    <row r="174" spans="1:2" x14ac:dyDescent="0.25">
      <c r="A174" s="1">
        <v>8.20599365234375</v>
      </c>
      <c r="B174" s="2">
        <v>6</v>
      </c>
    </row>
    <row r="175" spans="1:2" x14ac:dyDescent="0.25">
      <c r="A175" s="1">
        <v>6.3628792762756303</v>
      </c>
      <c r="B175" s="2">
        <v>6</v>
      </c>
    </row>
    <row r="176" spans="1:2" x14ac:dyDescent="0.25">
      <c r="A176" s="1">
        <v>5.0442838668823198</v>
      </c>
      <c r="B176" s="2">
        <v>6</v>
      </c>
    </row>
    <row r="177" spans="1:2" x14ac:dyDescent="0.25">
      <c r="A177" s="1">
        <v>13.0254554748535</v>
      </c>
      <c r="B177" s="2">
        <v>7</v>
      </c>
    </row>
    <row r="178" spans="1:2" x14ac:dyDescent="0.25">
      <c r="A178" s="1">
        <v>10.8730001449584</v>
      </c>
      <c r="B178" s="2">
        <v>7</v>
      </c>
    </row>
    <row r="179" spans="1:2" x14ac:dyDescent="0.25">
      <c r="A179" s="1">
        <v>7.0916991233825604</v>
      </c>
      <c r="B179" s="2">
        <v>7</v>
      </c>
    </row>
    <row r="180" spans="1:2" x14ac:dyDescent="0.25">
      <c r="A180" s="1">
        <v>6.4310173988342196</v>
      </c>
      <c r="B180" s="2">
        <v>7</v>
      </c>
    </row>
    <row r="181" spans="1:2" x14ac:dyDescent="0.25">
      <c r="A181" s="1">
        <v>5.2107086181640598</v>
      </c>
      <c r="B181" s="2">
        <v>7</v>
      </c>
    </row>
    <row r="182" spans="1:2" x14ac:dyDescent="0.25">
      <c r="A182" s="1">
        <v>6.7871189117431596</v>
      </c>
      <c r="B182" s="2">
        <v>7</v>
      </c>
    </row>
    <row r="183" spans="1:2" x14ac:dyDescent="0.25">
      <c r="A183" s="1">
        <v>7.0121598243713299</v>
      </c>
      <c r="B183" s="2">
        <v>7</v>
      </c>
    </row>
    <row r="184" spans="1:2" x14ac:dyDescent="0.25">
      <c r="A184" s="1">
        <v>13.317481994628899</v>
      </c>
      <c r="B184" s="2">
        <v>7</v>
      </c>
    </row>
    <row r="185" spans="1:2" x14ac:dyDescent="0.25">
      <c r="A185" s="1">
        <v>7.5406184196472097</v>
      </c>
      <c r="B185" s="2">
        <v>7</v>
      </c>
    </row>
    <row r="186" spans="1:2" x14ac:dyDescent="0.25">
      <c r="A186" s="1">
        <v>6.0105109214782697</v>
      </c>
      <c r="B186" s="2">
        <v>7</v>
      </c>
    </row>
    <row r="187" spans="1:2" x14ac:dyDescent="0.25">
      <c r="A187" s="1">
        <v>8.7863340377807599</v>
      </c>
      <c r="B187" s="2">
        <v>7</v>
      </c>
    </row>
    <row r="188" spans="1:2" x14ac:dyDescent="0.25">
      <c r="A188" s="1">
        <v>9.00447273254394</v>
      </c>
      <c r="B188" s="2">
        <v>7</v>
      </c>
    </row>
    <row r="189" spans="1:2" x14ac:dyDescent="0.25">
      <c r="A189" s="1">
        <v>7.8497400283813397</v>
      </c>
      <c r="B189" s="2">
        <v>7</v>
      </c>
    </row>
    <row r="190" spans="1:2" x14ac:dyDescent="0.25">
      <c r="A190" s="1">
        <v>13.1288537979125</v>
      </c>
      <c r="B190" s="2">
        <v>7</v>
      </c>
    </row>
    <row r="191" spans="1:2" x14ac:dyDescent="0.25">
      <c r="A191" s="1">
        <v>5.7360844612121502</v>
      </c>
      <c r="B191" s="2">
        <v>7</v>
      </c>
    </row>
    <row r="192" spans="1:2" x14ac:dyDescent="0.25">
      <c r="A192" s="1">
        <v>9.2352933883666903</v>
      </c>
      <c r="B192" s="2">
        <v>7</v>
      </c>
    </row>
    <row r="193" spans="1:2" x14ac:dyDescent="0.25">
      <c r="A193" s="1">
        <v>8.1017351150512606</v>
      </c>
      <c r="B193" s="2">
        <v>7</v>
      </c>
    </row>
    <row r="194" spans="1:2" x14ac:dyDescent="0.25">
      <c r="A194" s="1">
        <v>9.7952861785888601</v>
      </c>
      <c r="B194" s="2">
        <v>7</v>
      </c>
    </row>
    <row r="195" spans="1:2" x14ac:dyDescent="0.25">
      <c r="A195" s="1">
        <v>8.03236484527587</v>
      </c>
      <c r="B195" s="2">
        <v>7</v>
      </c>
    </row>
    <row r="196" spans="1:2" x14ac:dyDescent="0.25">
      <c r="A196" s="1">
        <v>7.5604968070983798</v>
      </c>
      <c r="B196" s="2">
        <v>7</v>
      </c>
    </row>
    <row r="197" spans="1:2" x14ac:dyDescent="0.25">
      <c r="A197" s="1">
        <v>8.7808885574340803</v>
      </c>
      <c r="B197" s="2">
        <v>7</v>
      </c>
    </row>
    <row r="198" spans="1:2" x14ac:dyDescent="0.25">
      <c r="A198" s="1">
        <v>8.1067323684692294</v>
      </c>
      <c r="B198" s="2">
        <v>7</v>
      </c>
    </row>
    <row r="199" spans="1:2" x14ac:dyDescent="0.25">
      <c r="A199" s="1">
        <v>6.9020509719848597</v>
      </c>
      <c r="B199" s="2">
        <v>7</v>
      </c>
    </row>
    <row r="200" spans="1:2" x14ac:dyDescent="0.25">
      <c r="A200" s="1">
        <v>5.3101963996887198</v>
      </c>
      <c r="B200" s="2">
        <v>7</v>
      </c>
    </row>
    <row r="201" spans="1:2" x14ac:dyDescent="0.25">
      <c r="A201" s="1">
        <v>15.1101932525634</v>
      </c>
      <c r="B201" s="2">
        <v>7</v>
      </c>
    </row>
    <row r="202" spans="1:2" x14ac:dyDescent="0.25">
      <c r="A202" s="1">
        <v>4.3887615203857404</v>
      </c>
      <c r="B202" s="2">
        <v>7</v>
      </c>
    </row>
    <row r="203" spans="1:2" x14ac:dyDescent="0.25">
      <c r="A203" s="1">
        <v>7.2606773376464799</v>
      </c>
      <c r="B203" s="2">
        <v>8</v>
      </c>
    </row>
    <row r="204" spans="1:2" x14ac:dyDescent="0.25">
      <c r="A204" s="1">
        <v>9.1224184036254794</v>
      </c>
      <c r="B204" s="2">
        <v>8</v>
      </c>
    </row>
    <row r="205" spans="1:2" x14ac:dyDescent="0.25">
      <c r="A205" s="1">
        <v>8.6217069625854403</v>
      </c>
      <c r="B205" s="2">
        <v>8</v>
      </c>
    </row>
    <row r="206" spans="1:2" x14ac:dyDescent="0.25">
      <c r="A206" s="1">
        <v>10.099560737609799</v>
      </c>
      <c r="B206" s="2">
        <v>8</v>
      </c>
    </row>
    <row r="207" spans="1:2" x14ac:dyDescent="0.25">
      <c r="A207" s="1">
        <v>7.7359747886657697</v>
      </c>
      <c r="B207" s="2">
        <v>8</v>
      </c>
    </row>
    <row r="208" spans="1:2" x14ac:dyDescent="0.25">
      <c r="A208" s="1">
        <v>7.8004989624023402</v>
      </c>
      <c r="B208" s="2">
        <v>8</v>
      </c>
    </row>
    <row r="209" spans="1:2" x14ac:dyDescent="0.25">
      <c r="A209" s="1">
        <v>11.5150089263916</v>
      </c>
      <c r="B209" s="2">
        <v>8</v>
      </c>
    </row>
    <row r="210" spans="1:2" x14ac:dyDescent="0.25">
      <c r="A210" s="1">
        <v>10.1320533752441</v>
      </c>
      <c r="B210" s="2">
        <v>8</v>
      </c>
    </row>
    <row r="211" spans="1:2" x14ac:dyDescent="0.25">
      <c r="A211" s="1">
        <v>10.243655204772899</v>
      </c>
      <c r="B211" s="2">
        <v>8</v>
      </c>
    </row>
    <row r="212" spans="1:2" x14ac:dyDescent="0.25">
      <c r="A212" s="1">
        <v>8.1584711074829102</v>
      </c>
      <c r="B212" s="2">
        <v>8</v>
      </c>
    </row>
    <row r="213" spans="1:2" x14ac:dyDescent="0.25">
      <c r="A213" s="1">
        <v>7.8796105384826598</v>
      </c>
      <c r="B213" s="2">
        <v>8</v>
      </c>
    </row>
    <row r="214" spans="1:2" x14ac:dyDescent="0.25">
      <c r="A214" s="1">
        <v>7.2817907333373997</v>
      </c>
      <c r="B214" s="2">
        <v>8</v>
      </c>
    </row>
    <row r="215" spans="1:2" x14ac:dyDescent="0.25">
      <c r="A215" s="1">
        <v>10.2068309783935</v>
      </c>
      <c r="B215" s="2">
        <v>8</v>
      </c>
    </row>
    <row r="216" spans="1:2" x14ac:dyDescent="0.25">
      <c r="A216" s="1">
        <v>9.3955211639404208</v>
      </c>
      <c r="B216" s="2">
        <v>8</v>
      </c>
    </row>
    <row r="217" spans="1:2" x14ac:dyDescent="0.25">
      <c r="A217" s="1">
        <v>10.769196510314901</v>
      </c>
      <c r="B217" s="2">
        <v>8</v>
      </c>
    </row>
    <row r="218" spans="1:2" x14ac:dyDescent="0.25">
      <c r="A218" s="1">
        <v>6.5042905807495099</v>
      </c>
      <c r="B218" s="2">
        <v>8</v>
      </c>
    </row>
    <row r="219" spans="1:2" x14ac:dyDescent="0.25">
      <c r="A219" s="1">
        <v>7.9940295219421298</v>
      </c>
      <c r="B219" s="2">
        <v>8</v>
      </c>
    </row>
    <row r="220" spans="1:2" x14ac:dyDescent="0.25">
      <c r="A220" s="1">
        <v>6.4732036590576101</v>
      </c>
      <c r="B220" s="2">
        <v>8</v>
      </c>
    </row>
    <row r="221" spans="1:2" x14ac:dyDescent="0.25">
      <c r="A221" s="1">
        <v>4.7414693832397399</v>
      </c>
      <c r="B221" s="2">
        <v>8</v>
      </c>
    </row>
    <row r="222" spans="1:2" x14ac:dyDescent="0.25">
      <c r="A222" s="1">
        <v>6.6757450103759703</v>
      </c>
      <c r="B222" s="2">
        <v>8</v>
      </c>
    </row>
    <row r="223" spans="1:2" x14ac:dyDescent="0.25">
      <c r="A223" s="1">
        <v>7.0017638206481898</v>
      </c>
      <c r="B223" s="2">
        <v>8</v>
      </c>
    </row>
    <row r="224" spans="1:2" x14ac:dyDescent="0.25">
      <c r="A224" s="1">
        <v>10.943263053894</v>
      </c>
      <c r="B224" s="2">
        <v>9</v>
      </c>
    </row>
    <row r="225" spans="1:2" x14ac:dyDescent="0.25">
      <c r="A225" s="1">
        <v>15.518739700317299</v>
      </c>
      <c r="B225" s="2">
        <v>9</v>
      </c>
    </row>
    <row r="226" spans="1:2" x14ac:dyDescent="0.25">
      <c r="A226" s="1">
        <v>14.1399068832397</v>
      </c>
      <c r="B226" s="2">
        <v>9</v>
      </c>
    </row>
    <row r="227" spans="1:2" x14ac:dyDescent="0.25">
      <c r="A227" s="1">
        <v>6.9099149703979403</v>
      </c>
      <c r="B227" s="2">
        <v>9</v>
      </c>
    </row>
    <row r="228" spans="1:2" x14ac:dyDescent="0.25">
      <c r="A228" s="1">
        <v>12.094336509704499</v>
      </c>
      <c r="B228" s="2">
        <v>9</v>
      </c>
    </row>
    <row r="229" spans="1:2" x14ac:dyDescent="0.25">
      <c r="A229" s="1">
        <v>8.8989524841308505</v>
      </c>
      <c r="B229" s="2">
        <v>9</v>
      </c>
    </row>
    <row r="230" spans="1:2" x14ac:dyDescent="0.25">
      <c r="A230" s="1">
        <v>5.5317978858947701</v>
      </c>
      <c r="B230" s="2">
        <v>9</v>
      </c>
    </row>
    <row r="231" spans="1:2" x14ac:dyDescent="0.25">
      <c r="A231" s="1">
        <v>7.2576422691345197</v>
      </c>
      <c r="B231" s="2">
        <v>9</v>
      </c>
    </row>
    <row r="232" spans="1:2" x14ac:dyDescent="0.25">
      <c r="A232" s="1">
        <v>17.345491409301701</v>
      </c>
      <c r="B232" s="2">
        <v>9</v>
      </c>
    </row>
    <row r="233" spans="1:2" x14ac:dyDescent="0.25">
      <c r="A233" s="1">
        <v>6.8332524299621502</v>
      </c>
      <c r="B233" s="2">
        <v>9</v>
      </c>
    </row>
    <row r="234" spans="1:2" x14ac:dyDescent="0.25">
      <c r="A234" s="1">
        <v>6.0503463745117099</v>
      </c>
      <c r="B234" s="2">
        <v>9</v>
      </c>
    </row>
    <row r="235" spans="1:2" x14ac:dyDescent="0.25">
      <c r="A235" s="1">
        <v>10.248764991760201</v>
      </c>
      <c r="B235" s="2">
        <v>9</v>
      </c>
    </row>
    <row r="236" spans="1:2" x14ac:dyDescent="0.25">
      <c r="A236" s="1">
        <v>10.2626495361328</v>
      </c>
      <c r="B236" s="2">
        <v>9</v>
      </c>
    </row>
    <row r="237" spans="1:2" x14ac:dyDescent="0.25">
      <c r="A237" s="1">
        <v>7.1696438789367596</v>
      </c>
      <c r="B237" s="2">
        <v>9</v>
      </c>
    </row>
    <row r="238" spans="1:2" x14ac:dyDescent="0.25">
      <c r="A238" s="1">
        <v>14.6255760192871</v>
      </c>
      <c r="B238" s="2">
        <v>9</v>
      </c>
    </row>
    <row r="239" spans="1:2" x14ac:dyDescent="0.25">
      <c r="A239" s="1">
        <v>10.935771942138601</v>
      </c>
      <c r="B239" s="2">
        <v>9</v>
      </c>
    </row>
    <row r="240" spans="1:2" x14ac:dyDescent="0.25">
      <c r="A240" s="1">
        <v>10.036032676696699</v>
      </c>
      <c r="B240" s="2">
        <v>9</v>
      </c>
    </row>
    <row r="241" spans="1:2" x14ac:dyDescent="0.25">
      <c r="A241" s="1">
        <v>10.933061599731399</v>
      </c>
      <c r="B241" s="2">
        <v>9</v>
      </c>
    </row>
    <row r="242" spans="1:2" x14ac:dyDescent="0.25">
      <c r="A242" s="1">
        <v>6.2907915115356401</v>
      </c>
      <c r="B242" s="2">
        <v>9</v>
      </c>
    </row>
    <row r="243" spans="1:2" x14ac:dyDescent="0.25">
      <c r="A243" s="1">
        <v>6.2176051139831499</v>
      </c>
      <c r="B243" s="2">
        <v>9</v>
      </c>
    </row>
    <row r="244" spans="1:2" x14ac:dyDescent="0.25">
      <c r="A244" s="1">
        <v>6.7172546386718697</v>
      </c>
      <c r="B244" s="2">
        <v>9</v>
      </c>
    </row>
    <row r="245" spans="1:2" x14ac:dyDescent="0.25">
      <c r="A245" s="1">
        <v>8.3950080871581996</v>
      </c>
      <c r="B245" s="2">
        <v>9</v>
      </c>
    </row>
    <row r="246" spans="1:2" x14ac:dyDescent="0.25">
      <c r="A246" s="1">
        <v>7.9769334793090803</v>
      </c>
      <c r="B246" s="2">
        <v>9</v>
      </c>
    </row>
    <row r="247" spans="1:2" x14ac:dyDescent="0.25">
      <c r="A247" s="1">
        <v>8.7425489425659109</v>
      </c>
      <c r="B247" s="2">
        <v>9</v>
      </c>
    </row>
    <row r="248" spans="1:2" x14ac:dyDescent="0.25">
      <c r="A248" s="1">
        <v>7.7262935638427699</v>
      </c>
      <c r="B248" s="2">
        <v>9</v>
      </c>
    </row>
    <row r="249" spans="1:2" x14ac:dyDescent="0.25">
      <c r="A249" s="1">
        <v>8.0437965393066406</v>
      </c>
      <c r="B249" s="2">
        <v>10</v>
      </c>
    </row>
    <row r="250" spans="1:2" x14ac:dyDescent="0.25">
      <c r="A250" s="1">
        <v>11.2871074676513</v>
      </c>
      <c r="B250" s="2">
        <v>10</v>
      </c>
    </row>
    <row r="251" spans="1:2" x14ac:dyDescent="0.25">
      <c r="A251" s="1">
        <v>9.7931308746337802</v>
      </c>
      <c r="B251" s="2">
        <v>10</v>
      </c>
    </row>
    <row r="252" spans="1:2" x14ac:dyDescent="0.25">
      <c r="A252" s="1">
        <v>14.6999855041503</v>
      </c>
      <c r="B252" s="2">
        <v>10</v>
      </c>
    </row>
    <row r="253" spans="1:2" x14ac:dyDescent="0.25">
      <c r="A253" s="1">
        <v>11.224855422973601</v>
      </c>
      <c r="B253" s="2">
        <v>10</v>
      </c>
    </row>
    <row r="254" spans="1:2" x14ac:dyDescent="0.25">
      <c r="A254" s="1">
        <v>12.248173713684</v>
      </c>
      <c r="B254" s="2">
        <v>10</v>
      </c>
    </row>
    <row r="255" spans="1:2" x14ac:dyDescent="0.25">
      <c r="A255" s="1">
        <v>8.9181337356567294</v>
      </c>
      <c r="B255" s="2">
        <v>10</v>
      </c>
    </row>
    <row r="256" spans="1:2" x14ac:dyDescent="0.25">
      <c r="A256" s="1">
        <v>6.0455365180969203</v>
      </c>
      <c r="B256" s="2">
        <v>10</v>
      </c>
    </row>
    <row r="257" spans="1:2" x14ac:dyDescent="0.25">
      <c r="A257" s="1">
        <v>8.4519472122192294</v>
      </c>
      <c r="B257" s="2">
        <v>10</v>
      </c>
    </row>
    <row r="258" spans="1:2" x14ac:dyDescent="0.25">
      <c r="A258" s="1">
        <v>9.0421686172485298</v>
      </c>
      <c r="B258" s="2">
        <v>10</v>
      </c>
    </row>
    <row r="259" spans="1:2" x14ac:dyDescent="0.25">
      <c r="A259" s="1">
        <v>9.9769744873046804</v>
      </c>
      <c r="B259" s="2">
        <v>10</v>
      </c>
    </row>
    <row r="260" spans="1:2" x14ac:dyDescent="0.25">
      <c r="A260" s="1">
        <v>10.090837478637599</v>
      </c>
      <c r="B260" s="2">
        <v>10</v>
      </c>
    </row>
    <row r="261" spans="1:2" x14ac:dyDescent="0.25">
      <c r="A261" s="1">
        <v>10.836441993713301</v>
      </c>
      <c r="B261" s="2">
        <v>10</v>
      </c>
    </row>
    <row r="262" spans="1:2" x14ac:dyDescent="0.25">
      <c r="A262" s="1">
        <v>12.140489578246999</v>
      </c>
      <c r="B262" s="2">
        <v>10</v>
      </c>
    </row>
    <row r="263" spans="1:2" x14ac:dyDescent="0.25">
      <c r="A263" s="1">
        <v>6.4892005920410103</v>
      </c>
      <c r="B263" s="2">
        <v>10</v>
      </c>
    </row>
    <row r="264" spans="1:2" x14ac:dyDescent="0.25">
      <c r="A264" s="1">
        <v>7.2387261390686</v>
      </c>
      <c r="B264" s="2">
        <v>10</v>
      </c>
    </row>
    <row r="265" spans="1:2" x14ac:dyDescent="0.25">
      <c r="A265" s="1">
        <v>10.8641910552978</v>
      </c>
      <c r="B265" s="2">
        <v>10</v>
      </c>
    </row>
    <row r="266" spans="1:2" x14ac:dyDescent="0.25">
      <c r="A266" s="1">
        <v>9.7509002685546804</v>
      </c>
      <c r="B266" s="2">
        <v>10</v>
      </c>
    </row>
    <row r="267" spans="1:2" x14ac:dyDescent="0.25">
      <c r="A267" s="1">
        <v>10.381162643432599</v>
      </c>
      <c r="B267" s="2">
        <v>10</v>
      </c>
    </row>
    <row r="268" spans="1:2" x14ac:dyDescent="0.25">
      <c r="A268" s="1">
        <v>13.6214179992675</v>
      </c>
      <c r="B268" s="2">
        <v>10</v>
      </c>
    </row>
    <row r="269" spans="1:2" x14ac:dyDescent="0.25">
      <c r="A269" s="1">
        <v>11.0468378067016</v>
      </c>
      <c r="B269" s="2">
        <v>10</v>
      </c>
    </row>
    <row r="270" spans="1:2" x14ac:dyDescent="0.25">
      <c r="A270" s="1">
        <v>12.7074937820434</v>
      </c>
      <c r="B270" s="2">
        <v>11</v>
      </c>
    </row>
    <row r="271" spans="1:2" x14ac:dyDescent="0.25">
      <c r="A271" s="1">
        <v>13.441021919250399</v>
      </c>
      <c r="B271" s="2">
        <v>11</v>
      </c>
    </row>
    <row r="272" spans="1:2" x14ac:dyDescent="0.25">
      <c r="A272" s="1">
        <v>11.8636808395385</v>
      </c>
      <c r="B272" s="2">
        <v>11</v>
      </c>
    </row>
    <row r="273" spans="1:2" x14ac:dyDescent="0.25">
      <c r="A273" s="1">
        <v>14.183351516723601</v>
      </c>
      <c r="B273" s="2">
        <v>11</v>
      </c>
    </row>
    <row r="274" spans="1:2" x14ac:dyDescent="0.25">
      <c r="A274" s="1">
        <v>7.6164145469665501</v>
      </c>
      <c r="B274" s="2">
        <v>11</v>
      </c>
    </row>
    <row r="275" spans="1:2" x14ac:dyDescent="0.25">
      <c r="A275" s="1">
        <v>13.5320787429809</v>
      </c>
      <c r="B275" s="2">
        <v>11</v>
      </c>
    </row>
    <row r="276" spans="1:2" x14ac:dyDescent="0.25">
      <c r="A276" s="1">
        <v>9.0598297119140607</v>
      </c>
      <c r="B276" s="2">
        <v>11</v>
      </c>
    </row>
    <row r="277" spans="1:2" x14ac:dyDescent="0.25">
      <c r="A277" s="1">
        <v>10.5887088775634</v>
      </c>
      <c r="B277" s="2">
        <v>11</v>
      </c>
    </row>
    <row r="278" spans="1:2" x14ac:dyDescent="0.25">
      <c r="A278" s="1">
        <v>12.7934656143188</v>
      </c>
      <c r="B278" s="2">
        <v>11</v>
      </c>
    </row>
    <row r="279" spans="1:2" x14ac:dyDescent="0.25">
      <c r="A279" s="1">
        <v>10.448493957519499</v>
      </c>
      <c r="B279" s="2">
        <v>11</v>
      </c>
    </row>
    <row r="280" spans="1:2" x14ac:dyDescent="0.25">
      <c r="A280" s="1">
        <v>9.2066087722778303</v>
      </c>
      <c r="B280" s="2">
        <v>11</v>
      </c>
    </row>
    <row r="281" spans="1:2" x14ac:dyDescent="0.25">
      <c r="A281" s="1">
        <v>11.795224189758301</v>
      </c>
      <c r="B281" s="2">
        <v>11</v>
      </c>
    </row>
    <row r="282" spans="1:2" x14ac:dyDescent="0.25">
      <c r="A282" s="1">
        <v>10.264778137206999</v>
      </c>
      <c r="B282" s="2">
        <v>11</v>
      </c>
    </row>
    <row r="283" spans="1:2" x14ac:dyDescent="0.25">
      <c r="A283" s="1">
        <v>9.0169782638549805</v>
      </c>
      <c r="B283" s="2">
        <v>11</v>
      </c>
    </row>
    <row r="284" spans="1:2" x14ac:dyDescent="0.25">
      <c r="A284" s="1">
        <v>13.5956878662109</v>
      </c>
      <c r="B284" s="2">
        <v>11</v>
      </c>
    </row>
    <row r="285" spans="1:2" x14ac:dyDescent="0.25">
      <c r="A285" s="1">
        <v>11.9900913238525</v>
      </c>
      <c r="B285" s="2">
        <v>11</v>
      </c>
    </row>
    <row r="286" spans="1:2" x14ac:dyDescent="0.25">
      <c r="A286" s="1">
        <v>15.467750549316399</v>
      </c>
      <c r="B286" s="2">
        <v>11</v>
      </c>
    </row>
    <row r="287" spans="1:2" x14ac:dyDescent="0.25">
      <c r="A287" s="1">
        <v>9.0450954437255806</v>
      </c>
      <c r="B287" s="2">
        <v>11</v>
      </c>
    </row>
    <row r="288" spans="1:2" x14ac:dyDescent="0.25">
      <c r="A288" s="1">
        <v>9.0260105133056605</v>
      </c>
      <c r="B288" s="2">
        <v>11</v>
      </c>
    </row>
    <row r="289" spans="1:2" x14ac:dyDescent="0.25">
      <c r="A289" s="1">
        <v>10.257280349731399</v>
      </c>
      <c r="B289" s="2">
        <v>11</v>
      </c>
    </row>
    <row r="290" spans="1:2" x14ac:dyDescent="0.25">
      <c r="A290" s="1">
        <v>13.0520210266113</v>
      </c>
      <c r="B290" s="2">
        <v>11</v>
      </c>
    </row>
    <row r="291" spans="1:2" x14ac:dyDescent="0.25">
      <c r="A291" s="1">
        <v>17.438362121581999</v>
      </c>
      <c r="B291" s="2">
        <v>12</v>
      </c>
    </row>
    <row r="292" spans="1:2" x14ac:dyDescent="0.25">
      <c r="A292" s="1">
        <v>9.4441194534301705</v>
      </c>
      <c r="B292" s="2">
        <v>12</v>
      </c>
    </row>
    <row r="293" spans="1:2" x14ac:dyDescent="0.25">
      <c r="A293" s="1">
        <v>14.745830535888601</v>
      </c>
      <c r="B293" s="2">
        <v>12</v>
      </c>
    </row>
    <row r="294" spans="1:2" x14ac:dyDescent="0.25">
      <c r="A294" s="1">
        <v>11.369755744934</v>
      </c>
      <c r="B294" s="2">
        <v>12</v>
      </c>
    </row>
    <row r="295" spans="1:2" x14ac:dyDescent="0.25">
      <c r="A295" s="1">
        <v>11.8312644958496</v>
      </c>
      <c r="B295" s="2">
        <v>12</v>
      </c>
    </row>
    <row r="296" spans="1:2" x14ac:dyDescent="0.25">
      <c r="A296" s="1">
        <v>9.8968915939331001</v>
      </c>
      <c r="B296" s="2">
        <v>12</v>
      </c>
    </row>
    <row r="297" spans="1:2" x14ac:dyDescent="0.25">
      <c r="A297" s="1">
        <v>10.2726488113403</v>
      </c>
      <c r="B297" s="2">
        <v>12</v>
      </c>
    </row>
    <row r="298" spans="1:2" x14ac:dyDescent="0.25">
      <c r="A298" s="1">
        <v>14.627452850341699</v>
      </c>
      <c r="B298" s="2">
        <v>12</v>
      </c>
    </row>
    <row r="299" spans="1:2" x14ac:dyDescent="0.25">
      <c r="A299" s="1">
        <v>9.4391546249389595</v>
      </c>
      <c r="B299" s="2">
        <v>12</v>
      </c>
    </row>
    <row r="300" spans="1:2" x14ac:dyDescent="0.25">
      <c r="A300" s="1">
        <v>14.758114814758301</v>
      </c>
      <c r="B300" s="2">
        <v>12</v>
      </c>
    </row>
    <row r="301" spans="1:2" x14ac:dyDescent="0.25">
      <c r="A301" s="1">
        <v>12.856991767883301</v>
      </c>
      <c r="B301" s="2">
        <v>12</v>
      </c>
    </row>
    <row r="302" spans="1:2" x14ac:dyDescent="0.25">
      <c r="A302" s="1">
        <v>10.632779121398899</v>
      </c>
      <c r="B302" s="2">
        <v>12</v>
      </c>
    </row>
    <row r="303" spans="1:2" x14ac:dyDescent="0.25">
      <c r="A303" s="1">
        <v>7.5491085052490199</v>
      </c>
      <c r="B303" s="2">
        <v>12</v>
      </c>
    </row>
    <row r="304" spans="1:2" x14ac:dyDescent="0.25">
      <c r="A304" s="1">
        <v>11.932710647583001</v>
      </c>
      <c r="B304" s="2">
        <v>12</v>
      </c>
    </row>
    <row r="305" spans="1:2" x14ac:dyDescent="0.25">
      <c r="A305" s="1">
        <v>11.739444732666</v>
      </c>
      <c r="B305" s="2">
        <v>12</v>
      </c>
    </row>
    <row r="306" spans="1:2" x14ac:dyDescent="0.25">
      <c r="A306" s="1">
        <v>14.6588497161865</v>
      </c>
      <c r="B306" s="2">
        <v>12</v>
      </c>
    </row>
    <row r="307" spans="1:2" x14ac:dyDescent="0.25">
      <c r="A307" s="1">
        <v>14.8871393203735</v>
      </c>
      <c r="B307" s="2">
        <v>12</v>
      </c>
    </row>
    <row r="308" spans="1:2" x14ac:dyDescent="0.25">
      <c r="A308" s="1">
        <v>20.572250366210898</v>
      </c>
      <c r="B308" s="2">
        <v>12</v>
      </c>
    </row>
    <row r="309" spans="1:2" x14ac:dyDescent="0.25">
      <c r="A309" s="1">
        <v>7.0884742736816397</v>
      </c>
      <c r="B309" s="2">
        <v>12</v>
      </c>
    </row>
    <row r="310" spans="1:2" x14ac:dyDescent="0.25">
      <c r="A310" s="1">
        <v>11.4929208755493</v>
      </c>
      <c r="B310" s="2">
        <v>12</v>
      </c>
    </row>
    <row r="311" spans="1:2" x14ac:dyDescent="0.25">
      <c r="A311" s="1">
        <v>12.678681373596101</v>
      </c>
      <c r="B311" s="2">
        <v>12</v>
      </c>
    </row>
    <row r="312" spans="1:2" x14ac:dyDescent="0.25">
      <c r="A312" s="1">
        <v>11.563377380371</v>
      </c>
      <c r="B312" s="2">
        <v>12</v>
      </c>
    </row>
    <row r="313" spans="1:2" x14ac:dyDescent="0.25">
      <c r="A313" s="1">
        <v>7.6679716110229403</v>
      </c>
      <c r="B313" s="2">
        <v>12</v>
      </c>
    </row>
    <row r="314" spans="1:2" x14ac:dyDescent="0.25">
      <c r="A314" s="1">
        <v>10.2784967422485</v>
      </c>
      <c r="B314" s="2">
        <v>12</v>
      </c>
    </row>
    <row r="315" spans="1:2" x14ac:dyDescent="0.25">
      <c r="A315" s="1">
        <v>6.2845897674560502</v>
      </c>
      <c r="B315" s="2">
        <v>12</v>
      </c>
    </row>
    <row r="316" spans="1:2" x14ac:dyDescent="0.25">
      <c r="A316" s="1">
        <v>12.0217933654785</v>
      </c>
      <c r="B316" s="2">
        <v>12</v>
      </c>
    </row>
    <row r="317" spans="1:2" x14ac:dyDescent="0.25">
      <c r="A317" s="1">
        <v>14.770360946655201</v>
      </c>
      <c r="B317" s="2">
        <v>13</v>
      </c>
    </row>
    <row r="318" spans="1:2" x14ac:dyDescent="0.25">
      <c r="A318" s="1">
        <v>10.6096982955932</v>
      </c>
      <c r="B318" s="2">
        <v>13</v>
      </c>
    </row>
    <row r="319" spans="1:2" x14ac:dyDescent="0.25">
      <c r="A319" s="1">
        <v>12.1398391723632</v>
      </c>
      <c r="B319" s="2">
        <v>13</v>
      </c>
    </row>
    <row r="320" spans="1:2" x14ac:dyDescent="0.25">
      <c r="A320" s="1">
        <v>8.3115205764770508</v>
      </c>
      <c r="B320" s="2">
        <v>13</v>
      </c>
    </row>
    <row r="321" spans="1:2" x14ac:dyDescent="0.25">
      <c r="A321" s="1">
        <v>13.6206970214843</v>
      </c>
      <c r="B321" s="2">
        <v>13</v>
      </c>
    </row>
    <row r="322" spans="1:2" x14ac:dyDescent="0.25">
      <c r="A322" s="1">
        <v>13.7174882888793</v>
      </c>
      <c r="B322" s="2">
        <v>13</v>
      </c>
    </row>
    <row r="323" spans="1:2" x14ac:dyDescent="0.25">
      <c r="A323" s="1">
        <v>15.263942718505801</v>
      </c>
      <c r="B323" s="2">
        <v>13</v>
      </c>
    </row>
    <row r="324" spans="1:2" x14ac:dyDescent="0.25">
      <c r="A324" s="1">
        <v>11.551439285278301</v>
      </c>
      <c r="B324" s="2">
        <v>13</v>
      </c>
    </row>
    <row r="325" spans="1:2" x14ac:dyDescent="0.25">
      <c r="A325" s="1">
        <v>13.7815036773681</v>
      </c>
      <c r="B325" s="2">
        <v>13</v>
      </c>
    </row>
    <row r="326" spans="1:2" x14ac:dyDescent="0.25">
      <c r="A326" s="1">
        <v>16.441808700561499</v>
      </c>
      <c r="B326" s="2">
        <v>13</v>
      </c>
    </row>
    <row r="327" spans="1:2" x14ac:dyDescent="0.25">
      <c r="A327" s="1">
        <v>7.8523044586181596</v>
      </c>
      <c r="B327" s="2">
        <v>13</v>
      </c>
    </row>
    <row r="328" spans="1:2" x14ac:dyDescent="0.25">
      <c r="A328" s="1">
        <v>13.771527290344199</v>
      </c>
      <c r="B328" s="2">
        <v>13</v>
      </c>
    </row>
    <row r="329" spans="1:2" x14ac:dyDescent="0.25">
      <c r="A329" s="1">
        <v>11.332421302795399</v>
      </c>
      <c r="B329" s="2">
        <v>13</v>
      </c>
    </row>
    <row r="330" spans="1:2" x14ac:dyDescent="0.25">
      <c r="A330" s="1">
        <v>13.844513893127401</v>
      </c>
      <c r="B330" s="2">
        <v>13</v>
      </c>
    </row>
    <row r="331" spans="1:2" x14ac:dyDescent="0.25">
      <c r="A331" s="1">
        <v>13.6092166900634</v>
      </c>
      <c r="B331" s="2">
        <v>13</v>
      </c>
    </row>
    <row r="332" spans="1:2" x14ac:dyDescent="0.25">
      <c r="A332" s="1">
        <v>11.6472978591918</v>
      </c>
      <c r="B332" s="2">
        <v>13</v>
      </c>
    </row>
    <row r="333" spans="1:2" x14ac:dyDescent="0.25">
      <c r="A333" s="1">
        <v>11.3784523010253</v>
      </c>
      <c r="B333" s="2">
        <v>13</v>
      </c>
    </row>
    <row r="334" spans="1:2" x14ac:dyDescent="0.25">
      <c r="A334" s="1">
        <v>18.060009002685501</v>
      </c>
      <c r="B334" s="2">
        <v>13</v>
      </c>
    </row>
    <row r="335" spans="1:2" x14ac:dyDescent="0.25">
      <c r="A335" s="1">
        <v>12.2950344085693</v>
      </c>
      <c r="B335" s="2">
        <v>13</v>
      </c>
    </row>
    <row r="336" spans="1:2" x14ac:dyDescent="0.25">
      <c r="A336" s="1">
        <v>13.5924425125122</v>
      </c>
      <c r="B336" s="2">
        <v>13</v>
      </c>
    </row>
    <row r="337" spans="1:2" x14ac:dyDescent="0.25">
      <c r="A337" s="1">
        <v>12.8599424362182</v>
      </c>
      <c r="B337" s="2">
        <v>13</v>
      </c>
    </row>
    <row r="338" spans="1:2" x14ac:dyDescent="0.25">
      <c r="A338" s="1">
        <v>13.7736091613769</v>
      </c>
      <c r="B338" s="2">
        <v>13</v>
      </c>
    </row>
    <row r="339" spans="1:2" x14ac:dyDescent="0.25">
      <c r="A339" s="1">
        <v>13.104627609252899</v>
      </c>
      <c r="B339" s="2">
        <v>13</v>
      </c>
    </row>
    <row r="340" spans="1:2" x14ac:dyDescent="0.25">
      <c r="A340" s="1">
        <v>13.563041687011699</v>
      </c>
      <c r="B340" s="2">
        <v>14</v>
      </c>
    </row>
    <row r="341" spans="1:2" x14ac:dyDescent="0.25">
      <c r="A341" s="1">
        <v>12.387555122375399</v>
      </c>
      <c r="B341" s="2">
        <v>14</v>
      </c>
    </row>
    <row r="342" spans="1:2" x14ac:dyDescent="0.25">
      <c r="A342" s="1">
        <v>11.563726425170801</v>
      </c>
      <c r="B342" s="2">
        <v>14</v>
      </c>
    </row>
    <row r="343" spans="1:2" x14ac:dyDescent="0.25">
      <c r="A343" s="1">
        <v>9.10870265960693</v>
      </c>
      <c r="B343" s="2">
        <v>14</v>
      </c>
    </row>
    <row r="344" spans="1:2" x14ac:dyDescent="0.25">
      <c r="A344" s="1">
        <v>10.990612030029199</v>
      </c>
      <c r="B344" s="2">
        <v>14</v>
      </c>
    </row>
    <row r="345" spans="1:2" x14ac:dyDescent="0.25">
      <c r="A345" s="1">
        <v>11.0357961654663</v>
      </c>
      <c r="B345" s="2">
        <v>14</v>
      </c>
    </row>
    <row r="346" spans="1:2" x14ac:dyDescent="0.25">
      <c r="A346" s="1">
        <v>9.3674268722534109</v>
      </c>
      <c r="B346" s="2">
        <v>14</v>
      </c>
    </row>
    <row r="347" spans="1:2" x14ac:dyDescent="0.25">
      <c r="A347" s="1">
        <v>14.614498138427701</v>
      </c>
      <c r="B347" s="2">
        <v>14</v>
      </c>
    </row>
    <row r="348" spans="1:2" x14ac:dyDescent="0.25">
      <c r="A348" s="1">
        <v>17.207408905029201</v>
      </c>
      <c r="B348" s="2">
        <v>14</v>
      </c>
    </row>
    <row r="349" spans="1:2" x14ac:dyDescent="0.25">
      <c r="A349" s="1">
        <v>15.801529884338301</v>
      </c>
      <c r="B349" s="2">
        <v>14</v>
      </c>
    </row>
    <row r="350" spans="1:2" x14ac:dyDescent="0.25">
      <c r="A350" s="1">
        <v>8.6522769927978498</v>
      </c>
      <c r="B350" s="2">
        <v>14</v>
      </c>
    </row>
    <row r="351" spans="1:2" x14ac:dyDescent="0.25">
      <c r="A351" s="1">
        <v>11.8587236404418</v>
      </c>
      <c r="B351" s="2">
        <v>14</v>
      </c>
    </row>
    <row r="352" spans="1:2" x14ac:dyDescent="0.25">
      <c r="A352" s="1">
        <v>14.5739488601684</v>
      </c>
      <c r="B352" s="2">
        <v>14</v>
      </c>
    </row>
    <row r="353" spans="1:2" x14ac:dyDescent="0.25">
      <c r="A353" s="1">
        <v>17.447704315185501</v>
      </c>
      <c r="B353" s="2">
        <v>14</v>
      </c>
    </row>
    <row r="354" spans="1:2" x14ac:dyDescent="0.25">
      <c r="A354" s="1">
        <v>10.965090751647899</v>
      </c>
      <c r="B354" s="2">
        <v>14</v>
      </c>
    </row>
    <row r="355" spans="1:2" x14ac:dyDescent="0.25">
      <c r="A355" s="1">
        <v>10.566885948181101</v>
      </c>
      <c r="B355" s="2">
        <v>14</v>
      </c>
    </row>
    <row r="356" spans="1:2" x14ac:dyDescent="0.25">
      <c r="A356" s="1">
        <v>14.912101745605399</v>
      </c>
      <c r="B356" s="2">
        <v>14</v>
      </c>
    </row>
    <row r="357" spans="1:2" x14ac:dyDescent="0.25">
      <c r="A357" s="1">
        <v>11.5969114303588</v>
      </c>
      <c r="B357" s="2">
        <v>14</v>
      </c>
    </row>
    <row r="358" spans="1:2" x14ac:dyDescent="0.25">
      <c r="A358" s="1">
        <v>12.5991916656494</v>
      </c>
      <c r="B358" s="2">
        <v>14</v>
      </c>
    </row>
    <row r="359" spans="1:2" x14ac:dyDescent="0.25">
      <c r="A359" s="1">
        <v>14.9790887832641</v>
      </c>
      <c r="B359" s="2">
        <v>14</v>
      </c>
    </row>
    <row r="360" spans="1:2" x14ac:dyDescent="0.25">
      <c r="A360" s="1">
        <v>12.2361488342285</v>
      </c>
      <c r="B360" s="2">
        <v>14</v>
      </c>
    </row>
    <row r="361" spans="1:2" x14ac:dyDescent="0.25">
      <c r="A361" s="1">
        <v>12.036054611206</v>
      </c>
      <c r="B361" s="2">
        <v>14</v>
      </c>
    </row>
    <row r="362" spans="1:2" x14ac:dyDescent="0.25">
      <c r="A362" s="1">
        <v>14.7165718078613</v>
      </c>
      <c r="B362" s="2">
        <v>14</v>
      </c>
    </row>
    <row r="363" spans="1:2" x14ac:dyDescent="0.25">
      <c r="A363" s="1">
        <v>10.157519340515099</v>
      </c>
      <c r="B363" s="2">
        <v>14</v>
      </c>
    </row>
    <row r="364" spans="1:2" x14ac:dyDescent="0.25">
      <c r="A364" s="1">
        <v>13.546365737915</v>
      </c>
      <c r="B364" s="2">
        <v>14</v>
      </c>
    </row>
    <row r="365" spans="1:2" x14ac:dyDescent="0.25">
      <c r="A365" s="1">
        <v>16.687019348144499</v>
      </c>
      <c r="B365" s="2">
        <v>15</v>
      </c>
    </row>
    <row r="366" spans="1:2" x14ac:dyDescent="0.25">
      <c r="A366" s="1">
        <v>10.6201572418212</v>
      </c>
      <c r="B366" s="2">
        <v>15</v>
      </c>
    </row>
    <row r="367" spans="1:2" x14ac:dyDescent="0.25">
      <c r="A367" s="1">
        <v>9.7787408828735298</v>
      </c>
      <c r="B367" s="2">
        <v>15</v>
      </c>
    </row>
    <row r="368" spans="1:2" x14ac:dyDescent="0.25">
      <c r="A368" s="1">
        <v>13.242595672607401</v>
      </c>
      <c r="B368" s="2">
        <v>15</v>
      </c>
    </row>
    <row r="369" spans="1:2" x14ac:dyDescent="0.25">
      <c r="A369" s="1">
        <v>10.5779113769531</v>
      </c>
      <c r="B369" s="2">
        <v>15</v>
      </c>
    </row>
    <row r="370" spans="1:2" x14ac:dyDescent="0.25">
      <c r="A370" s="1">
        <v>10.683295249938899</v>
      </c>
      <c r="B370" s="2">
        <v>15</v>
      </c>
    </row>
    <row r="371" spans="1:2" x14ac:dyDescent="0.25">
      <c r="A371" s="1">
        <v>11.8505134582519</v>
      </c>
      <c r="B371" s="2">
        <v>15</v>
      </c>
    </row>
    <row r="372" spans="1:2" x14ac:dyDescent="0.25">
      <c r="A372" s="1">
        <v>18.0644626617431</v>
      </c>
      <c r="B372" s="2">
        <v>15</v>
      </c>
    </row>
    <row r="373" spans="1:2" x14ac:dyDescent="0.25">
      <c r="A373" s="1">
        <v>20.104736328125</v>
      </c>
      <c r="B373" s="2">
        <v>15</v>
      </c>
    </row>
    <row r="374" spans="1:2" x14ac:dyDescent="0.25">
      <c r="A374" s="1">
        <v>14.065328598022401</v>
      </c>
      <c r="B374" s="2">
        <v>15</v>
      </c>
    </row>
    <row r="375" spans="1:2" x14ac:dyDescent="0.25">
      <c r="A375" s="1">
        <v>15.257671356201101</v>
      </c>
      <c r="B375" s="2">
        <v>15</v>
      </c>
    </row>
    <row r="376" spans="1:2" x14ac:dyDescent="0.25">
      <c r="A376" s="1">
        <v>10.592862129211399</v>
      </c>
      <c r="B376" s="2">
        <v>15</v>
      </c>
    </row>
    <row r="377" spans="1:2" x14ac:dyDescent="0.25">
      <c r="A377" s="1">
        <v>12.8824195861816</v>
      </c>
      <c r="B377" s="2">
        <v>15</v>
      </c>
    </row>
    <row r="378" spans="1:2" x14ac:dyDescent="0.25">
      <c r="A378" s="1">
        <v>12.5305929183959</v>
      </c>
      <c r="B378" s="2">
        <v>15</v>
      </c>
    </row>
    <row r="379" spans="1:2" x14ac:dyDescent="0.25">
      <c r="A379" s="1">
        <v>16.983165740966701</v>
      </c>
      <c r="B379" s="2">
        <v>15</v>
      </c>
    </row>
    <row r="380" spans="1:2" x14ac:dyDescent="0.25">
      <c r="A380" s="1">
        <v>13.218843460083001</v>
      </c>
      <c r="B380" s="2">
        <v>15</v>
      </c>
    </row>
    <row r="381" spans="1:2" x14ac:dyDescent="0.25">
      <c r="A381" s="1">
        <v>11.2819213867187</v>
      </c>
      <c r="B381" s="2">
        <v>15</v>
      </c>
    </row>
    <row r="382" spans="1:2" x14ac:dyDescent="0.25">
      <c r="A382" s="1">
        <v>12.9693155288696</v>
      </c>
      <c r="B382" s="2">
        <v>15</v>
      </c>
    </row>
    <row r="383" spans="1:2" x14ac:dyDescent="0.25">
      <c r="A383" s="1">
        <v>14.5189456939697</v>
      </c>
      <c r="B383" s="2">
        <v>15</v>
      </c>
    </row>
    <row r="384" spans="1:2" x14ac:dyDescent="0.25">
      <c r="A384" s="1">
        <v>12.971529006958001</v>
      </c>
      <c r="B384" s="2">
        <v>15</v>
      </c>
    </row>
    <row r="385" spans="1:2" x14ac:dyDescent="0.25">
      <c r="A385" s="1">
        <v>11.019925117492599</v>
      </c>
      <c r="B385" s="2">
        <v>15</v>
      </c>
    </row>
    <row r="386" spans="1:2" x14ac:dyDescent="0.25">
      <c r="A386" s="1">
        <v>18.443212509155199</v>
      </c>
      <c r="B386" s="2">
        <v>15</v>
      </c>
    </row>
    <row r="387" spans="1:2" x14ac:dyDescent="0.25">
      <c r="A387" s="1">
        <v>10.520885467529199</v>
      </c>
      <c r="B387" s="2">
        <v>15</v>
      </c>
    </row>
    <row r="388" spans="1:2" x14ac:dyDescent="0.25">
      <c r="A388" s="1">
        <v>16.484695434570298</v>
      </c>
      <c r="B388" s="2">
        <v>15</v>
      </c>
    </row>
    <row r="389" spans="1:2" x14ac:dyDescent="0.25">
      <c r="A389" s="1">
        <v>15.549882888793899</v>
      </c>
      <c r="B389" s="2">
        <v>15</v>
      </c>
    </row>
    <row r="390" spans="1:2" x14ac:dyDescent="0.25">
      <c r="A390" s="1">
        <v>13.029700279235801</v>
      </c>
      <c r="B390" s="2">
        <v>15</v>
      </c>
    </row>
    <row r="391" spans="1:2" x14ac:dyDescent="0.25">
      <c r="A391" s="1">
        <v>18.302270889282202</v>
      </c>
      <c r="B391" s="2">
        <v>16</v>
      </c>
    </row>
    <row r="392" spans="1:2" x14ac:dyDescent="0.25">
      <c r="A392" s="1">
        <v>11.2567176818847</v>
      </c>
      <c r="B392" s="2">
        <v>16</v>
      </c>
    </row>
    <row r="393" spans="1:2" x14ac:dyDescent="0.25">
      <c r="A393" s="1">
        <v>13.9431343078613</v>
      </c>
      <c r="B393" s="2">
        <v>16</v>
      </c>
    </row>
    <row r="394" spans="1:2" x14ac:dyDescent="0.25">
      <c r="A394" s="1">
        <v>16.2356243133544</v>
      </c>
      <c r="B394" s="2">
        <v>16</v>
      </c>
    </row>
    <row r="395" spans="1:2" x14ac:dyDescent="0.25">
      <c r="A395" s="1">
        <v>19.844392776489201</v>
      </c>
      <c r="B395" s="2">
        <v>16</v>
      </c>
    </row>
    <row r="396" spans="1:2" x14ac:dyDescent="0.25">
      <c r="A396" s="1">
        <v>20.350139617919901</v>
      </c>
      <c r="B396" s="2">
        <v>16</v>
      </c>
    </row>
    <row r="397" spans="1:2" x14ac:dyDescent="0.25">
      <c r="A397" s="1">
        <v>14.6182651519775</v>
      </c>
      <c r="B397" s="2">
        <v>16</v>
      </c>
    </row>
    <row r="398" spans="1:2" x14ac:dyDescent="0.25">
      <c r="A398" s="1">
        <v>15.3409719467163</v>
      </c>
      <c r="B398" s="2">
        <v>16</v>
      </c>
    </row>
    <row r="399" spans="1:2" x14ac:dyDescent="0.25">
      <c r="A399" s="1">
        <v>13.3504333496093</v>
      </c>
      <c r="B399" s="2">
        <v>16</v>
      </c>
    </row>
    <row r="400" spans="1:2" x14ac:dyDescent="0.25">
      <c r="A400" s="1">
        <v>15.9700937271118</v>
      </c>
      <c r="B400" s="2">
        <v>16</v>
      </c>
    </row>
    <row r="401" spans="1:2" x14ac:dyDescent="0.25">
      <c r="A401" s="1">
        <v>20.146017074584901</v>
      </c>
      <c r="B401" s="2">
        <v>16</v>
      </c>
    </row>
    <row r="402" spans="1:2" x14ac:dyDescent="0.25">
      <c r="A402" s="1">
        <v>11.10968875885</v>
      </c>
      <c r="B402" s="2">
        <v>16</v>
      </c>
    </row>
    <row r="403" spans="1:2" x14ac:dyDescent="0.25">
      <c r="A403" s="1">
        <v>14.739106178283601</v>
      </c>
      <c r="B403" s="2">
        <v>16</v>
      </c>
    </row>
    <row r="404" spans="1:2" x14ac:dyDescent="0.25">
      <c r="A404" s="1">
        <v>14.2195272445678</v>
      </c>
      <c r="B404" s="2">
        <v>16</v>
      </c>
    </row>
    <row r="405" spans="1:2" x14ac:dyDescent="0.25">
      <c r="A405" s="1">
        <v>14.3154144287109</v>
      </c>
      <c r="B405" s="2">
        <v>16</v>
      </c>
    </row>
    <row r="406" spans="1:2" x14ac:dyDescent="0.25">
      <c r="A406" s="1">
        <v>10.230490684509199</v>
      </c>
      <c r="B406" s="2">
        <v>16</v>
      </c>
    </row>
    <row r="407" spans="1:2" x14ac:dyDescent="0.25">
      <c r="A407" s="1">
        <v>18.0222568511962</v>
      </c>
      <c r="B407" s="2">
        <v>16</v>
      </c>
    </row>
    <row r="408" spans="1:2" x14ac:dyDescent="0.25">
      <c r="A408" s="1">
        <v>15.8353147506713</v>
      </c>
      <c r="B408" s="2">
        <v>16</v>
      </c>
    </row>
    <row r="409" spans="1:2" x14ac:dyDescent="0.25">
      <c r="A409" s="1">
        <v>16.3662109375</v>
      </c>
      <c r="B409" s="2">
        <v>16</v>
      </c>
    </row>
    <row r="410" spans="1:2" x14ac:dyDescent="0.25">
      <c r="A410" s="1">
        <v>15.1982765197753</v>
      </c>
      <c r="B410" s="2">
        <v>16</v>
      </c>
    </row>
    <row r="411" spans="1:2" x14ac:dyDescent="0.25">
      <c r="A411" s="1">
        <v>18.4957466125488</v>
      </c>
      <c r="B411" s="2">
        <v>16</v>
      </c>
    </row>
    <row r="412" spans="1:2" x14ac:dyDescent="0.25">
      <c r="A412" s="1">
        <v>16.6994819641113</v>
      </c>
      <c r="B412" s="2">
        <v>16</v>
      </c>
    </row>
    <row r="413" spans="1:2" x14ac:dyDescent="0.25">
      <c r="A413" s="1">
        <v>8.8855676651000906</v>
      </c>
      <c r="B413" s="2">
        <v>16</v>
      </c>
    </row>
    <row r="414" spans="1:2" x14ac:dyDescent="0.25">
      <c r="A414" s="1">
        <v>15.942389488220201</v>
      </c>
      <c r="B414" s="2">
        <v>16</v>
      </c>
    </row>
    <row r="415" spans="1:2" x14ac:dyDescent="0.25">
      <c r="A415" s="1">
        <v>16.850488662719702</v>
      </c>
      <c r="B415" s="2">
        <v>16</v>
      </c>
    </row>
    <row r="416" spans="1:2" x14ac:dyDescent="0.25">
      <c r="A416" s="1">
        <v>11.9857482910156</v>
      </c>
      <c r="B416" s="2">
        <v>16</v>
      </c>
    </row>
    <row r="417" spans="1:2" x14ac:dyDescent="0.25">
      <c r="A417" s="1">
        <v>16.509086608886701</v>
      </c>
      <c r="B417" s="2">
        <v>17</v>
      </c>
    </row>
    <row r="418" spans="1:2" x14ac:dyDescent="0.25">
      <c r="A418" s="1">
        <v>17.9798049926757</v>
      </c>
      <c r="B418" s="2">
        <v>17</v>
      </c>
    </row>
    <row r="419" spans="1:2" x14ac:dyDescent="0.25">
      <c r="A419" s="1">
        <v>15.6242227554321</v>
      </c>
      <c r="B419" s="2">
        <v>17</v>
      </c>
    </row>
    <row r="420" spans="1:2" x14ac:dyDescent="0.25">
      <c r="A420" s="1">
        <v>14.836523056030201</v>
      </c>
      <c r="B420" s="2">
        <v>17</v>
      </c>
    </row>
    <row r="421" spans="1:2" x14ac:dyDescent="0.25">
      <c r="A421" s="1">
        <v>16.557521820068299</v>
      </c>
      <c r="B421" s="2">
        <v>17</v>
      </c>
    </row>
    <row r="422" spans="1:2" x14ac:dyDescent="0.25">
      <c r="A422" s="1">
        <v>13.4792261123657</v>
      </c>
      <c r="B422" s="2">
        <v>17</v>
      </c>
    </row>
    <row r="423" spans="1:2" x14ac:dyDescent="0.25">
      <c r="A423" s="1">
        <v>18.704311370849599</v>
      </c>
      <c r="B423" s="2">
        <v>17</v>
      </c>
    </row>
    <row r="424" spans="1:2" x14ac:dyDescent="0.25">
      <c r="A424" s="1">
        <v>18.446609497070298</v>
      </c>
      <c r="B424" s="2">
        <v>17</v>
      </c>
    </row>
    <row r="425" spans="1:2" x14ac:dyDescent="0.25">
      <c r="A425" s="1">
        <v>14.8792915344238</v>
      </c>
      <c r="B425" s="2">
        <v>17</v>
      </c>
    </row>
    <row r="426" spans="1:2" x14ac:dyDescent="0.25">
      <c r="A426" s="1">
        <v>16.1937236785888</v>
      </c>
      <c r="B426" s="2">
        <v>17</v>
      </c>
    </row>
    <row r="427" spans="1:2" x14ac:dyDescent="0.25">
      <c r="A427" s="1">
        <v>17.372850418090799</v>
      </c>
      <c r="B427" s="2">
        <v>17</v>
      </c>
    </row>
    <row r="428" spans="1:2" x14ac:dyDescent="0.25">
      <c r="A428" s="1">
        <v>15.738206863403301</v>
      </c>
      <c r="B428" s="2">
        <v>17</v>
      </c>
    </row>
    <row r="429" spans="1:2" x14ac:dyDescent="0.25">
      <c r="A429" s="1">
        <v>19.272039413452099</v>
      </c>
      <c r="B429" s="2">
        <v>17</v>
      </c>
    </row>
    <row r="430" spans="1:2" x14ac:dyDescent="0.25">
      <c r="A430" s="1">
        <v>18.160535812377901</v>
      </c>
      <c r="B430" s="2">
        <v>17</v>
      </c>
    </row>
    <row r="431" spans="1:2" x14ac:dyDescent="0.25">
      <c r="A431" s="1">
        <v>12.5468940734863</v>
      </c>
      <c r="B431" s="2">
        <v>17</v>
      </c>
    </row>
    <row r="432" spans="1:2" x14ac:dyDescent="0.25">
      <c r="A432" s="1">
        <v>17.088239669799801</v>
      </c>
      <c r="B432" s="2">
        <v>17</v>
      </c>
    </row>
    <row r="433" spans="1:2" x14ac:dyDescent="0.25">
      <c r="A433" s="1">
        <v>13.009939193725501</v>
      </c>
      <c r="B433" s="2">
        <v>17</v>
      </c>
    </row>
    <row r="434" spans="1:2" x14ac:dyDescent="0.25">
      <c r="A434" s="1">
        <v>10.7593574523925</v>
      </c>
      <c r="B434" s="2">
        <v>17</v>
      </c>
    </row>
    <row r="435" spans="1:2" x14ac:dyDescent="0.25">
      <c r="A435" s="1">
        <v>14.1902809143066</v>
      </c>
      <c r="B435" s="2">
        <v>17</v>
      </c>
    </row>
    <row r="436" spans="1:2" x14ac:dyDescent="0.25">
      <c r="A436" s="1">
        <v>14.9481658935546</v>
      </c>
      <c r="B436" s="2">
        <v>17</v>
      </c>
    </row>
    <row r="437" spans="1:2" x14ac:dyDescent="0.25">
      <c r="A437" s="1">
        <v>22.228883743286101</v>
      </c>
      <c r="B437" s="2">
        <v>17</v>
      </c>
    </row>
    <row r="438" spans="1:2" x14ac:dyDescent="0.25">
      <c r="A438" s="1">
        <v>12.153693199157701</v>
      </c>
      <c r="B438" s="2">
        <v>17</v>
      </c>
    </row>
    <row r="439" spans="1:2" x14ac:dyDescent="0.25">
      <c r="A439" s="1">
        <v>16.541597366333001</v>
      </c>
      <c r="B439" s="2">
        <v>18</v>
      </c>
    </row>
    <row r="440" spans="1:2" x14ac:dyDescent="0.25">
      <c r="A440" s="1">
        <v>12.837903022766101</v>
      </c>
      <c r="B440" s="2">
        <v>18</v>
      </c>
    </row>
    <row r="441" spans="1:2" x14ac:dyDescent="0.25">
      <c r="A441" s="1">
        <v>15.6341037750244</v>
      </c>
      <c r="B441" s="2">
        <v>18</v>
      </c>
    </row>
    <row r="442" spans="1:2" x14ac:dyDescent="0.25">
      <c r="A442" s="1">
        <v>18.8583469390869</v>
      </c>
      <c r="B442" s="2">
        <v>18</v>
      </c>
    </row>
    <row r="443" spans="1:2" x14ac:dyDescent="0.25">
      <c r="A443" s="1">
        <v>15.164216995239199</v>
      </c>
      <c r="B443" s="2">
        <v>18</v>
      </c>
    </row>
    <row r="444" spans="1:2" x14ac:dyDescent="0.25">
      <c r="A444" s="1">
        <v>18.528081893920799</v>
      </c>
      <c r="B444" s="2">
        <v>18</v>
      </c>
    </row>
    <row r="445" spans="1:2" x14ac:dyDescent="0.25">
      <c r="A445" s="1">
        <v>17.202436447143501</v>
      </c>
      <c r="B445" s="2">
        <v>18</v>
      </c>
    </row>
    <row r="446" spans="1:2" x14ac:dyDescent="0.25">
      <c r="A446" s="1">
        <v>14.2131252288818</v>
      </c>
      <c r="B446" s="2">
        <v>18</v>
      </c>
    </row>
    <row r="447" spans="1:2" x14ac:dyDescent="0.25">
      <c r="A447" s="1">
        <v>17.447980880737301</v>
      </c>
      <c r="B447" s="2">
        <v>18</v>
      </c>
    </row>
    <row r="448" spans="1:2" x14ac:dyDescent="0.25">
      <c r="A448" s="1">
        <v>14.1437511444091</v>
      </c>
      <c r="B448" s="2">
        <v>18</v>
      </c>
    </row>
    <row r="449" spans="1:2" x14ac:dyDescent="0.25">
      <c r="A449" s="1">
        <v>17.050558090209901</v>
      </c>
      <c r="B449" s="2">
        <v>18</v>
      </c>
    </row>
    <row r="450" spans="1:2" x14ac:dyDescent="0.25">
      <c r="A450" s="1">
        <v>14.241374969482401</v>
      </c>
      <c r="B450" s="2">
        <v>18</v>
      </c>
    </row>
    <row r="451" spans="1:2" x14ac:dyDescent="0.25">
      <c r="A451" s="1">
        <v>14.471435546875</v>
      </c>
      <c r="B451" s="2">
        <v>18</v>
      </c>
    </row>
    <row r="452" spans="1:2" x14ac:dyDescent="0.25">
      <c r="A452" s="1">
        <v>16.966335296630799</v>
      </c>
      <c r="B452" s="2">
        <v>18</v>
      </c>
    </row>
    <row r="453" spans="1:2" x14ac:dyDescent="0.25">
      <c r="A453" s="1">
        <v>15.110872268676699</v>
      </c>
      <c r="B453" s="2">
        <v>18</v>
      </c>
    </row>
    <row r="454" spans="1:2" x14ac:dyDescent="0.25">
      <c r="A454" s="1">
        <v>16.717821121215799</v>
      </c>
      <c r="B454" s="2">
        <v>18</v>
      </c>
    </row>
    <row r="455" spans="1:2" x14ac:dyDescent="0.25">
      <c r="A455" s="1">
        <v>17.621250152587798</v>
      </c>
      <c r="B455" s="2">
        <v>18</v>
      </c>
    </row>
    <row r="456" spans="1:2" x14ac:dyDescent="0.25">
      <c r="A456" s="1">
        <v>14.5903882980346</v>
      </c>
      <c r="B456" s="2">
        <v>18</v>
      </c>
    </row>
    <row r="457" spans="1:2" x14ac:dyDescent="0.25">
      <c r="A457" s="1">
        <v>18.3910808563232</v>
      </c>
      <c r="B457" s="2">
        <v>18</v>
      </c>
    </row>
    <row r="458" spans="1:2" x14ac:dyDescent="0.25">
      <c r="A458" s="1">
        <v>13.313998222351</v>
      </c>
      <c r="B458" s="2">
        <v>18</v>
      </c>
    </row>
    <row r="459" spans="1:2" x14ac:dyDescent="0.25">
      <c r="A459" s="1">
        <v>16.018367767333899</v>
      </c>
      <c r="B459" s="2">
        <v>18</v>
      </c>
    </row>
    <row r="460" spans="1:2" x14ac:dyDescent="0.25">
      <c r="A460" s="1">
        <v>11.645621299743601</v>
      </c>
      <c r="B460" s="2">
        <v>18</v>
      </c>
    </row>
    <row r="461" spans="1:2" x14ac:dyDescent="0.25">
      <c r="A461" s="1">
        <v>15.9853086471557</v>
      </c>
      <c r="B461" s="2">
        <v>18</v>
      </c>
    </row>
    <row r="462" spans="1:2" x14ac:dyDescent="0.25">
      <c r="A462" s="1">
        <v>18.6257629394531</v>
      </c>
      <c r="B462" s="2">
        <v>18</v>
      </c>
    </row>
    <row r="463" spans="1:2" x14ac:dyDescent="0.25">
      <c r="A463" s="1">
        <v>17.1400451660156</v>
      </c>
      <c r="B463" s="2">
        <v>18</v>
      </c>
    </row>
    <row r="464" spans="1:2" x14ac:dyDescent="0.25">
      <c r="A464" s="1">
        <v>15.164409637451101</v>
      </c>
      <c r="B464" s="2">
        <v>18</v>
      </c>
    </row>
    <row r="465" spans="1:2" x14ac:dyDescent="0.25">
      <c r="A465" s="1">
        <v>17.8982849121093</v>
      </c>
      <c r="B465" s="2">
        <v>18</v>
      </c>
    </row>
    <row r="466" spans="1:2" x14ac:dyDescent="0.25">
      <c r="A466" s="1">
        <v>17.604234695434499</v>
      </c>
      <c r="B466" s="2">
        <v>18</v>
      </c>
    </row>
    <row r="467" spans="1:2" x14ac:dyDescent="0.25">
      <c r="A467" s="1">
        <v>17.789720535278299</v>
      </c>
      <c r="B467" s="2">
        <v>19</v>
      </c>
    </row>
    <row r="468" spans="1:2" x14ac:dyDescent="0.25">
      <c r="A468" s="1">
        <v>17.175132751464801</v>
      </c>
      <c r="B468" s="2">
        <v>19</v>
      </c>
    </row>
    <row r="469" spans="1:2" x14ac:dyDescent="0.25">
      <c r="A469" s="1">
        <v>13.2984819412231</v>
      </c>
      <c r="B469" s="2">
        <v>19</v>
      </c>
    </row>
    <row r="470" spans="1:2" x14ac:dyDescent="0.25">
      <c r="A470" s="1">
        <v>16.8400058746337</v>
      </c>
      <c r="B470" s="2">
        <v>19</v>
      </c>
    </row>
    <row r="471" spans="1:2" x14ac:dyDescent="0.25">
      <c r="A471" s="1">
        <v>16.488698959350501</v>
      </c>
      <c r="B471" s="2">
        <v>19</v>
      </c>
    </row>
    <row r="472" spans="1:2" x14ac:dyDescent="0.25">
      <c r="A472" s="1">
        <v>16.733308792114201</v>
      </c>
      <c r="B472" s="2">
        <v>19</v>
      </c>
    </row>
    <row r="473" spans="1:2" x14ac:dyDescent="0.25">
      <c r="A473" s="1">
        <v>17.927167892456001</v>
      </c>
      <c r="B473" s="2">
        <v>19</v>
      </c>
    </row>
    <row r="474" spans="1:2" x14ac:dyDescent="0.25">
      <c r="A474" s="1">
        <v>13.8753814697265</v>
      </c>
      <c r="B474" s="2">
        <v>19</v>
      </c>
    </row>
    <row r="475" spans="1:2" x14ac:dyDescent="0.25">
      <c r="A475" s="1">
        <v>18.4590854644775</v>
      </c>
      <c r="B475" s="2">
        <v>19</v>
      </c>
    </row>
    <row r="476" spans="1:2" x14ac:dyDescent="0.25">
      <c r="A476" s="1">
        <v>16.634548187255799</v>
      </c>
      <c r="B476" s="2">
        <v>19</v>
      </c>
    </row>
    <row r="477" spans="1:2" x14ac:dyDescent="0.25">
      <c r="A477" s="1">
        <v>18.455018997192301</v>
      </c>
      <c r="B477" s="2">
        <v>19</v>
      </c>
    </row>
    <row r="478" spans="1:2" x14ac:dyDescent="0.25">
      <c r="A478" s="1">
        <v>21.458894729614201</v>
      </c>
      <c r="B478" s="2">
        <v>19</v>
      </c>
    </row>
    <row r="479" spans="1:2" x14ac:dyDescent="0.25">
      <c r="A479" s="1">
        <v>15.9333333969116</v>
      </c>
      <c r="B479" s="2">
        <v>19</v>
      </c>
    </row>
    <row r="480" spans="1:2" x14ac:dyDescent="0.25">
      <c r="A480" s="1">
        <v>17.007423400878899</v>
      </c>
      <c r="B480" s="2">
        <v>19</v>
      </c>
    </row>
    <row r="481" spans="1:2" x14ac:dyDescent="0.25">
      <c r="A481" s="1">
        <v>15.9079389572143</v>
      </c>
      <c r="B481" s="2">
        <v>19</v>
      </c>
    </row>
    <row r="482" spans="1:2" x14ac:dyDescent="0.25">
      <c r="A482" s="1">
        <v>19.654684066772401</v>
      </c>
      <c r="B482" s="2">
        <v>19</v>
      </c>
    </row>
    <row r="483" spans="1:2" x14ac:dyDescent="0.25">
      <c r="A483" s="1">
        <v>26.037439346313398</v>
      </c>
      <c r="B483" s="2">
        <v>19</v>
      </c>
    </row>
    <row r="484" spans="1:2" x14ac:dyDescent="0.25">
      <c r="A484" s="1">
        <v>17.612047195434499</v>
      </c>
      <c r="B484" s="2">
        <v>19</v>
      </c>
    </row>
    <row r="485" spans="1:2" x14ac:dyDescent="0.25">
      <c r="A485" s="1">
        <v>27.9090976715087</v>
      </c>
      <c r="B485" s="2">
        <v>19</v>
      </c>
    </row>
    <row r="486" spans="1:2" x14ac:dyDescent="0.25">
      <c r="A486" s="1">
        <v>18.4550476074218</v>
      </c>
      <c r="B486" s="2">
        <v>19</v>
      </c>
    </row>
    <row r="487" spans="1:2" x14ac:dyDescent="0.25">
      <c r="A487" s="1">
        <v>18.058423995971602</v>
      </c>
      <c r="B487" s="2">
        <v>19</v>
      </c>
    </row>
    <row r="488" spans="1:2" x14ac:dyDescent="0.25">
      <c r="A488" s="1">
        <v>14.865374565124499</v>
      </c>
      <c r="B488" s="2">
        <v>19</v>
      </c>
    </row>
    <row r="489" spans="1:2" x14ac:dyDescent="0.25">
      <c r="A489" s="1">
        <v>18.546798706054599</v>
      </c>
      <c r="B489" s="2">
        <v>19</v>
      </c>
    </row>
    <row r="490" spans="1:2" x14ac:dyDescent="0.25">
      <c r="A490" s="1">
        <v>11.2753038406372</v>
      </c>
      <c r="B490" s="2">
        <v>19</v>
      </c>
    </row>
    <row r="491" spans="1:2" x14ac:dyDescent="0.25">
      <c r="A491" s="1">
        <v>17.533973693847599</v>
      </c>
      <c r="B491" s="2">
        <v>20</v>
      </c>
    </row>
    <row r="492" spans="1:2" x14ac:dyDescent="0.25">
      <c r="A492" s="1">
        <v>22.310541152954102</v>
      </c>
      <c r="B492" s="2">
        <v>20</v>
      </c>
    </row>
    <row r="493" spans="1:2" x14ac:dyDescent="0.25">
      <c r="A493" s="1">
        <v>16.818559646606399</v>
      </c>
      <c r="B493" s="2">
        <v>20</v>
      </c>
    </row>
    <row r="494" spans="1:2" x14ac:dyDescent="0.25">
      <c r="A494" s="1">
        <v>16.9029636383056</v>
      </c>
      <c r="B494" s="2">
        <v>20</v>
      </c>
    </row>
    <row r="495" spans="1:2" x14ac:dyDescent="0.25">
      <c r="A495" s="1">
        <v>16.272365570068299</v>
      </c>
      <c r="B495" s="2">
        <v>20</v>
      </c>
    </row>
    <row r="496" spans="1:2" x14ac:dyDescent="0.25">
      <c r="A496" s="1">
        <v>15.1888513565063</v>
      </c>
      <c r="B496" s="2">
        <v>20</v>
      </c>
    </row>
    <row r="497" spans="1:2" x14ac:dyDescent="0.25">
      <c r="A497" s="1">
        <v>14.6678552627563</v>
      </c>
      <c r="B497" s="2">
        <v>20</v>
      </c>
    </row>
    <row r="498" spans="1:2" x14ac:dyDescent="0.25">
      <c r="A498" s="1">
        <v>16.346704483032202</v>
      </c>
      <c r="B498" s="2">
        <v>20</v>
      </c>
    </row>
    <row r="499" spans="1:2" x14ac:dyDescent="0.25">
      <c r="A499" s="1">
        <v>21.1745910644531</v>
      </c>
      <c r="B499" s="2">
        <v>20</v>
      </c>
    </row>
    <row r="500" spans="1:2" x14ac:dyDescent="0.25">
      <c r="A500" s="1">
        <v>19.896984100341701</v>
      </c>
      <c r="B500" s="2">
        <v>20</v>
      </c>
    </row>
    <row r="501" spans="1:2" x14ac:dyDescent="0.25">
      <c r="A501" s="1">
        <v>20.634044647216701</v>
      </c>
      <c r="B501" s="2">
        <v>20</v>
      </c>
    </row>
    <row r="502" spans="1:2" x14ac:dyDescent="0.25">
      <c r="A502" s="1">
        <v>17.407722473144499</v>
      </c>
      <c r="B502" s="2">
        <v>20</v>
      </c>
    </row>
    <row r="503" spans="1:2" x14ac:dyDescent="0.25">
      <c r="A503" s="1">
        <v>15.1493225097656</v>
      </c>
      <c r="B503" s="2">
        <v>20</v>
      </c>
    </row>
    <row r="504" spans="1:2" x14ac:dyDescent="0.25">
      <c r="A504" s="1">
        <v>19.089563369750898</v>
      </c>
      <c r="B504" s="2">
        <v>20</v>
      </c>
    </row>
    <row r="505" spans="1:2" x14ac:dyDescent="0.25">
      <c r="A505" s="1">
        <v>27.8594036102294</v>
      </c>
      <c r="B505" s="2">
        <v>20</v>
      </c>
    </row>
    <row r="506" spans="1:2" x14ac:dyDescent="0.25">
      <c r="A506" s="1">
        <v>14.5755205154418</v>
      </c>
      <c r="B506" s="2">
        <v>20</v>
      </c>
    </row>
    <row r="507" spans="1:2" x14ac:dyDescent="0.25">
      <c r="A507" s="1">
        <v>15.8527517318725</v>
      </c>
      <c r="B507" s="2">
        <v>20</v>
      </c>
    </row>
    <row r="508" spans="1:2" x14ac:dyDescent="0.25">
      <c r="A508" s="1">
        <v>17.840997695922798</v>
      </c>
      <c r="B508" s="2">
        <v>20</v>
      </c>
    </row>
    <row r="509" spans="1:2" x14ac:dyDescent="0.25">
      <c r="A509" s="1">
        <v>15.2664670944213</v>
      </c>
      <c r="B509" s="2">
        <v>20</v>
      </c>
    </row>
    <row r="510" spans="1:2" x14ac:dyDescent="0.25">
      <c r="A510" s="1">
        <v>21.095890045166001</v>
      </c>
      <c r="B510" s="2">
        <v>20</v>
      </c>
    </row>
    <row r="511" spans="1:2" x14ac:dyDescent="0.25">
      <c r="A511" s="1">
        <v>19.1000041961669</v>
      </c>
      <c r="B511" s="2">
        <v>20</v>
      </c>
    </row>
    <row r="512" spans="1:2" x14ac:dyDescent="0.25">
      <c r="A512" s="1">
        <v>16.181936264038001</v>
      </c>
      <c r="B512" s="2">
        <v>20</v>
      </c>
    </row>
    <row r="513" spans="1:2" x14ac:dyDescent="0.25">
      <c r="A513" s="1">
        <v>24.764936447143501</v>
      </c>
      <c r="B513" s="2">
        <v>20</v>
      </c>
    </row>
    <row r="514" spans="1:2" x14ac:dyDescent="0.25">
      <c r="A514" s="1">
        <v>20.016206741333001</v>
      </c>
      <c r="B514" s="2">
        <v>20</v>
      </c>
    </row>
    <row r="515" spans="1:2" x14ac:dyDescent="0.25">
      <c r="A515" s="1">
        <v>22.6265449523925</v>
      </c>
      <c r="B515" s="2">
        <v>20</v>
      </c>
    </row>
    <row r="516" spans="1:2" x14ac:dyDescent="0.25">
      <c r="A516" s="1">
        <v>16.089458465576101</v>
      </c>
      <c r="B516" s="2">
        <v>20</v>
      </c>
    </row>
    <row r="517" spans="1:2" x14ac:dyDescent="0.25">
      <c r="A517" s="1">
        <v>17.441661834716701</v>
      </c>
      <c r="B517" s="2">
        <v>21</v>
      </c>
    </row>
    <row r="518" spans="1:2" x14ac:dyDescent="0.25">
      <c r="A518" s="1">
        <v>16.612194061279201</v>
      </c>
      <c r="B518" s="2">
        <v>21</v>
      </c>
    </row>
    <row r="519" spans="1:2" x14ac:dyDescent="0.25">
      <c r="A519" s="1">
        <v>17.820924758911101</v>
      </c>
      <c r="B519" s="2">
        <v>21</v>
      </c>
    </row>
    <row r="520" spans="1:2" x14ac:dyDescent="0.25">
      <c r="A520" s="1">
        <v>16.572917938232401</v>
      </c>
      <c r="B520" s="2">
        <v>21</v>
      </c>
    </row>
    <row r="521" spans="1:2" x14ac:dyDescent="0.25">
      <c r="A521" s="1">
        <v>21.192764282226499</v>
      </c>
      <c r="B521" s="2">
        <v>21</v>
      </c>
    </row>
    <row r="522" spans="1:2" x14ac:dyDescent="0.25">
      <c r="A522" s="1">
        <v>17.464887619018501</v>
      </c>
      <c r="B522" s="2">
        <v>21</v>
      </c>
    </row>
    <row r="523" spans="1:2" x14ac:dyDescent="0.25">
      <c r="A523" s="1">
        <v>19.474773406982401</v>
      </c>
      <c r="B523" s="2">
        <v>21</v>
      </c>
    </row>
    <row r="524" spans="1:2" x14ac:dyDescent="0.25">
      <c r="A524" s="1">
        <v>22.001762390136701</v>
      </c>
      <c r="B524" s="2">
        <v>21</v>
      </c>
    </row>
    <row r="525" spans="1:2" x14ac:dyDescent="0.25">
      <c r="A525" s="1">
        <v>16.593706130981399</v>
      </c>
      <c r="B525" s="2">
        <v>21</v>
      </c>
    </row>
    <row r="526" spans="1:2" x14ac:dyDescent="0.25">
      <c r="A526" s="1">
        <v>16.802812576293899</v>
      </c>
      <c r="B526" s="2">
        <v>21</v>
      </c>
    </row>
    <row r="527" spans="1:2" x14ac:dyDescent="0.25">
      <c r="A527" s="1">
        <v>21.051101684570298</v>
      </c>
      <c r="B527" s="2">
        <v>21</v>
      </c>
    </row>
    <row r="528" spans="1:2" x14ac:dyDescent="0.25">
      <c r="A528" s="1">
        <v>21.852220535278299</v>
      </c>
      <c r="B528" s="2">
        <v>21</v>
      </c>
    </row>
    <row r="529" spans="1:2" x14ac:dyDescent="0.25">
      <c r="A529" s="1">
        <v>19.986709594726499</v>
      </c>
      <c r="B529" s="2">
        <v>21</v>
      </c>
    </row>
    <row r="530" spans="1:2" x14ac:dyDescent="0.25">
      <c r="A530" s="1">
        <v>19.355657577514599</v>
      </c>
      <c r="B530" s="2">
        <v>21</v>
      </c>
    </row>
    <row r="531" spans="1:2" x14ac:dyDescent="0.25">
      <c r="A531" s="1">
        <v>20.481344223022401</v>
      </c>
      <c r="B531" s="2">
        <v>21</v>
      </c>
    </row>
    <row r="532" spans="1:2" x14ac:dyDescent="0.25">
      <c r="A532" s="1">
        <v>19.412237167358299</v>
      </c>
      <c r="B532" s="2">
        <v>21</v>
      </c>
    </row>
    <row r="533" spans="1:2" x14ac:dyDescent="0.25">
      <c r="A533" s="1">
        <v>18.8570232391357</v>
      </c>
      <c r="B533" s="2">
        <v>21</v>
      </c>
    </row>
    <row r="534" spans="1:2" x14ac:dyDescent="0.25">
      <c r="A534" s="1">
        <v>21.848871231079102</v>
      </c>
      <c r="B534" s="2">
        <v>21</v>
      </c>
    </row>
    <row r="535" spans="1:2" x14ac:dyDescent="0.25">
      <c r="A535" s="1">
        <v>19.595420837402301</v>
      </c>
      <c r="B535" s="2">
        <v>21</v>
      </c>
    </row>
    <row r="536" spans="1:2" x14ac:dyDescent="0.25">
      <c r="A536" s="1">
        <v>20.059129714965799</v>
      </c>
      <c r="B536" s="2">
        <v>21</v>
      </c>
    </row>
    <row r="537" spans="1:2" x14ac:dyDescent="0.25">
      <c r="A537" s="1">
        <v>19.4452095031738</v>
      </c>
      <c r="B537" s="2">
        <v>21</v>
      </c>
    </row>
    <row r="538" spans="1:2" x14ac:dyDescent="0.25">
      <c r="A538" s="1">
        <v>22.704378128051701</v>
      </c>
      <c r="B538" s="2">
        <v>22</v>
      </c>
    </row>
    <row r="539" spans="1:2" x14ac:dyDescent="0.25">
      <c r="A539" s="1">
        <v>17.680219650268501</v>
      </c>
      <c r="B539" s="2">
        <v>22</v>
      </c>
    </row>
    <row r="540" spans="1:2" x14ac:dyDescent="0.25">
      <c r="A540" s="1">
        <v>20.885229110717699</v>
      </c>
      <c r="B540" s="2">
        <v>22</v>
      </c>
    </row>
    <row r="541" spans="1:2" x14ac:dyDescent="0.25">
      <c r="A541" s="1">
        <v>25.086025238037099</v>
      </c>
      <c r="B541" s="2">
        <v>22</v>
      </c>
    </row>
    <row r="542" spans="1:2" x14ac:dyDescent="0.25">
      <c r="A542" s="1">
        <v>18.325017929077099</v>
      </c>
      <c r="B542" s="2">
        <v>22</v>
      </c>
    </row>
    <row r="543" spans="1:2" x14ac:dyDescent="0.25">
      <c r="A543" s="1">
        <v>18.177085876464801</v>
      </c>
      <c r="B543" s="2">
        <v>22</v>
      </c>
    </row>
    <row r="544" spans="1:2" x14ac:dyDescent="0.25">
      <c r="A544" s="1">
        <v>21.8664455413818</v>
      </c>
      <c r="B544" s="2">
        <v>22</v>
      </c>
    </row>
    <row r="545" spans="1:2" x14ac:dyDescent="0.25">
      <c r="A545" s="1">
        <v>20.901241302490199</v>
      </c>
      <c r="B545" s="2">
        <v>22</v>
      </c>
    </row>
    <row r="546" spans="1:2" x14ac:dyDescent="0.25">
      <c r="A546" s="1">
        <v>21.552320480346602</v>
      </c>
      <c r="B546" s="2">
        <v>22</v>
      </c>
    </row>
    <row r="547" spans="1:2" x14ac:dyDescent="0.25">
      <c r="A547" s="1">
        <v>23.191286087036101</v>
      </c>
      <c r="B547" s="2">
        <v>22</v>
      </c>
    </row>
    <row r="548" spans="1:2" x14ac:dyDescent="0.25">
      <c r="A548" s="1">
        <v>21.563102722167901</v>
      </c>
      <c r="B548" s="2">
        <v>22</v>
      </c>
    </row>
    <row r="549" spans="1:2" x14ac:dyDescent="0.25">
      <c r="A549" s="1">
        <v>20.688240051269499</v>
      </c>
      <c r="B549" s="2">
        <v>22</v>
      </c>
    </row>
    <row r="550" spans="1:2" x14ac:dyDescent="0.25">
      <c r="A550" s="1">
        <v>20.554723739623999</v>
      </c>
      <c r="B550" s="2">
        <v>22</v>
      </c>
    </row>
    <row r="551" spans="1:2" x14ac:dyDescent="0.25">
      <c r="A551" s="1">
        <v>22.393093109130799</v>
      </c>
      <c r="B551" s="2">
        <v>22</v>
      </c>
    </row>
    <row r="552" spans="1:2" x14ac:dyDescent="0.25">
      <c r="A552" s="1">
        <v>22.8057956695556</v>
      </c>
      <c r="B552" s="2">
        <v>22</v>
      </c>
    </row>
    <row r="553" spans="1:2" x14ac:dyDescent="0.25">
      <c r="A553" s="1">
        <v>25.0172100067138</v>
      </c>
      <c r="B553" s="2">
        <v>22</v>
      </c>
    </row>
    <row r="554" spans="1:2" x14ac:dyDescent="0.25">
      <c r="A554" s="1">
        <v>15.167654037475501</v>
      </c>
      <c r="B554" s="2">
        <v>22</v>
      </c>
    </row>
    <row r="555" spans="1:2" x14ac:dyDescent="0.25">
      <c r="A555" s="1">
        <v>21.0198879241943</v>
      </c>
      <c r="B555" s="2">
        <v>22</v>
      </c>
    </row>
    <row r="556" spans="1:2" x14ac:dyDescent="0.25">
      <c r="A556" s="1">
        <v>14.989281654357899</v>
      </c>
      <c r="B556" s="2">
        <v>22</v>
      </c>
    </row>
    <row r="557" spans="1:2" x14ac:dyDescent="0.25">
      <c r="A557" s="1">
        <v>14.9594402313232</v>
      </c>
      <c r="B557" s="2">
        <v>22</v>
      </c>
    </row>
    <row r="558" spans="1:2" x14ac:dyDescent="0.25">
      <c r="A558" s="1">
        <v>14.829931259155201</v>
      </c>
      <c r="B558" s="2">
        <v>22</v>
      </c>
    </row>
    <row r="559" spans="1:2" x14ac:dyDescent="0.25">
      <c r="A559" s="1">
        <v>18.531295776367099</v>
      </c>
      <c r="B559" s="2">
        <v>22</v>
      </c>
    </row>
    <row r="560" spans="1:2" x14ac:dyDescent="0.25">
      <c r="A560" s="1">
        <v>19.523509979248001</v>
      </c>
      <c r="B560" s="2">
        <v>22</v>
      </c>
    </row>
    <row r="561" spans="1:2" x14ac:dyDescent="0.25">
      <c r="A561" s="1">
        <v>24.227518081665</v>
      </c>
      <c r="B561" s="2">
        <v>23</v>
      </c>
    </row>
    <row r="562" spans="1:2" x14ac:dyDescent="0.25">
      <c r="A562" s="1">
        <v>18.87007522583</v>
      </c>
      <c r="B562" s="2">
        <v>23</v>
      </c>
    </row>
    <row r="563" spans="1:2" x14ac:dyDescent="0.25">
      <c r="A563" s="1">
        <v>19.792964935302699</v>
      </c>
      <c r="B563" s="2">
        <v>23</v>
      </c>
    </row>
    <row r="564" spans="1:2" x14ac:dyDescent="0.25">
      <c r="A564" s="1">
        <v>26.540540695190401</v>
      </c>
      <c r="B564" s="2">
        <v>23</v>
      </c>
    </row>
    <row r="565" spans="1:2" x14ac:dyDescent="0.25">
      <c r="A565" s="1">
        <v>20.813947677612301</v>
      </c>
      <c r="B565" s="2">
        <v>23</v>
      </c>
    </row>
    <row r="566" spans="1:2" x14ac:dyDescent="0.25">
      <c r="A566" s="1">
        <v>16.195743560791001</v>
      </c>
      <c r="B566" s="2">
        <v>23</v>
      </c>
    </row>
    <row r="567" spans="1:2" x14ac:dyDescent="0.25">
      <c r="A567" s="1">
        <v>20.987869262695298</v>
      </c>
      <c r="B567" s="2">
        <v>23</v>
      </c>
    </row>
    <row r="568" spans="1:2" x14ac:dyDescent="0.25">
      <c r="A568" s="1">
        <v>20.036165237426701</v>
      </c>
      <c r="B568" s="2">
        <v>23</v>
      </c>
    </row>
    <row r="569" spans="1:2" x14ac:dyDescent="0.25">
      <c r="A569" s="1">
        <v>19.528205871581999</v>
      </c>
      <c r="B569" s="2">
        <v>23</v>
      </c>
    </row>
    <row r="570" spans="1:2" x14ac:dyDescent="0.25">
      <c r="A570" s="1">
        <v>17.357011795043899</v>
      </c>
      <c r="B570" s="2">
        <v>23</v>
      </c>
    </row>
    <row r="571" spans="1:2" x14ac:dyDescent="0.25">
      <c r="A571" s="1">
        <v>26.957502365112301</v>
      </c>
      <c r="B571" s="2">
        <v>23</v>
      </c>
    </row>
    <row r="572" spans="1:2" x14ac:dyDescent="0.25">
      <c r="A572" s="1">
        <v>24.1560764312744</v>
      </c>
      <c r="B572" s="2">
        <v>23</v>
      </c>
    </row>
    <row r="573" spans="1:2" x14ac:dyDescent="0.25">
      <c r="A573" s="1">
        <v>24.856512069702099</v>
      </c>
      <c r="B573" s="2">
        <v>23</v>
      </c>
    </row>
    <row r="574" spans="1:2" x14ac:dyDescent="0.25">
      <c r="A574" s="1">
        <v>23.085256576538001</v>
      </c>
      <c r="B574" s="2">
        <v>23</v>
      </c>
    </row>
    <row r="575" spans="1:2" x14ac:dyDescent="0.25">
      <c r="A575" s="1">
        <v>18.429304122924801</v>
      </c>
      <c r="B575" s="2">
        <v>23</v>
      </c>
    </row>
    <row r="576" spans="1:2" x14ac:dyDescent="0.25">
      <c r="A576" s="1">
        <v>15.602306365966699</v>
      </c>
      <c r="B576" s="2">
        <v>23</v>
      </c>
    </row>
    <row r="577" spans="1:2" x14ac:dyDescent="0.25">
      <c r="A577" s="1">
        <v>21.350427627563398</v>
      </c>
      <c r="B577" s="2">
        <v>23</v>
      </c>
    </row>
    <row r="578" spans="1:2" x14ac:dyDescent="0.25">
      <c r="A578" s="1">
        <v>17.840002059936499</v>
      </c>
      <c r="B578" s="2">
        <v>23</v>
      </c>
    </row>
    <row r="579" spans="1:2" x14ac:dyDescent="0.25">
      <c r="A579" s="1">
        <v>16.771480560302699</v>
      </c>
      <c r="B579" s="2">
        <v>23</v>
      </c>
    </row>
    <row r="580" spans="1:2" x14ac:dyDescent="0.25">
      <c r="A580" s="1">
        <v>19.044256210327099</v>
      </c>
      <c r="B580" s="2">
        <v>23</v>
      </c>
    </row>
    <row r="581" spans="1:2" x14ac:dyDescent="0.25">
      <c r="A581" s="1">
        <v>24.973339080810501</v>
      </c>
      <c r="B581" s="2">
        <v>23</v>
      </c>
    </row>
    <row r="582" spans="1:2" x14ac:dyDescent="0.25">
      <c r="A582" s="1">
        <v>17.714321136474599</v>
      </c>
      <c r="B582" s="2">
        <v>23</v>
      </c>
    </row>
    <row r="583" spans="1:2" x14ac:dyDescent="0.25">
      <c r="A583" s="1">
        <v>22.9126682281494</v>
      </c>
      <c r="B583" s="2">
        <v>23</v>
      </c>
    </row>
    <row r="584" spans="1:2" x14ac:dyDescent="0.25">
      <c r="A584" s="1">
        <v>18.222728729248001</v>
      </c>
      <c r="B584" s="2">
        <v>23</v>
      </c>
    </row>
    <row r="585" spans="1:2" x14ac:dyDescent="0.25">
      <c r="A585" s="1">
        <v>23.1634521484375</v>
      </c>
      <c r="B585" s="2">
        <v>24</v>
      </c>
    </row>
    <row r="586" spans="1:2" x14ac:dyDescent="0.25">
      <c r="A586" s="1">
        <v>18.9529304504394</v>
      </c>
      <c r="B586" s="2">
        <v>24</v>
      </c>
    </row>
    <row r="587" spans="1:2" x14ac:dyDescent="0.25">
      <c r="A587" s="1">
        <v>17.980688095092699</v>
      </c>
      <c r="B587" s="2">
        <v>24</v>
      </c>
    </row>
    <row r="588" spans="1:2" x14ac:dyDescent="0.25">
      <c r="A588" s="1">
        <v>17.398715972900298</v>
      </c>
      <c r="B588" s="2">
        <v>24</v>
      </c>
    </row>
    <row r="589" spans="1:2" x14ac:dyDescent="0.25">
      <c r="A589" s="1">
        <v>18.809841156005799</v>
      </c>
      <c r="B589" s="2">
        <v>24</v>
      </c>
    </row>
    <row r="590" spans="1:2" x14ac:dyDescent="0.25">
      <c r="A590" s="1">
        <v>19.5015335083007</v>
      </c>
      <c r="B590" s="2">
        <v>24</v>
      </c>
    </row>
    <row r="591" spans="1:2" x14ac:dyDescent="0.25">
      <c r="A591" s="1">
        <v>19.562238693237301</v>
      </c>
      <c r="B591" s="2">
        <v>24</v>
      </c>
    </row>
    <row r="592" spans="1:2" x14ac:dyDescent="0.25">
      <c r="A592" s="1">
        <v>27.454526901245099</v>
      </c>
      <c r="B592" s="2">
        <v>24</v>
      </c>
    </row>
    <row r="593" spans="1:2" x14ac:dyDescent="0.25">
      <c r="A593" s="1">
        <v>24.535261154174801</v>
      </c>
      <c r="B593" s="2">
        <v>24</v>
      </c>
    </row>
    <row r="594" spans="1:2" x14ac:dyDescent="0.25">
      <c r="A594" s="1">
        <v>22.0997104644775</v>
      </c>
      <c r="B594" s="2">
        <v>24</v>
      </c>
    </row>
    <row r="595" spans="1:2" x14ac:dyDescent="0.25">
      <c r="A595" s="1">
        <v>22.430505752563398</v>
      </c>
      <c r="B595" s="2">
        <v>24</v>
      </c>
    </row>
    <row r="596" spans="1:2" x14ac:dyDescent="0.25">
      <c r="A596" s="1">
        <v>25.659664154052699</v>
      </c>
      <c r="B596" s="2">
        <v>24</v>
      </c>
    </row>
    <row r="597" spans="1:2" x14ac:dyDescent="0.25">
      <c r="A597" s="1">
        <v>20.150566101074201</v>
      </c>
      <c r="B597" s="2">
        <v>24</v>
      </c>
    </row>
    <row r="598" spans="1:2" x14ac:dyDescent="0.25">
      <c r="A598" s="1">
        <v>15.687159538269</v>
      </c>
      <c r="B598" s="2">
        <v>24</v>
      </c>
    </row>
    <row r="599" spans="1:2" x14ac:dyDescent="0.25">
      <c r="A599" s="1">
        <v>20.931991577148398</v>
      </c>
      <c r="B599" s="2">
        <v>24</v>
      </c>
    </row>
    <row r="600" spans="1:2" x14ac:dyDescent="0.25">
      <c r="A600" s="1">
        <v>22.204887390136701</v>
      </c>
      <c r="B600" s="2">
        <v>24</v>
      </c>
    </row>
    <row r="601" spans="1:2" x14ac:dyDescent="0.25">
      <c r="A601" s="1">
        <v>22.788036346435501</v>
      </c>
      <c r="B601" s="2">
        <v>24</v>
      </c>
    </row>
    <row r="602" spans="1:2" x14ac:dyDescent="0.25">
      <c r="A602" s="1">
        <v>21.1681728363037</v>
      </c>
      <c r="B602" s="2">
        <v>24</v>
      </c>
    </row>
    <row r="603" spans="1:2" x14ac:dyDescent="0.25">
      <c r="A603" s="1">
        <v>14.5536680221557</v>
      </c>
      <c r="B603" s="2">
        <v>24</v>
      </c>
    </row>
    <row r="604" spans="1:2" x14ac:dyDescent="0.25">
      <c r="A604" s="1">
        <v>19.463695526123001</v>
      </c>
      <c r="B604" s="2">
        <v>24</v>
      </c>
    </row>
    <row r="605" spans="1:2" x14ac:dyDescent="0.25">
      <c r="A605" s="1">
        <v>28.817232131958001</v>
      </c>
      <c r="B605" s="2">
        <v>24</v>
      </c>
    </row>
    <row r="606" spans="1:2" x14ac:dyDescent="0.25">
      <c r="A606" s="1">
        <v>23.174856185913001</v>
      </c>
      <c r="B606" s="2">
        <v>24</v>
      </c>
    </row>
    <row r="607" spans="1:2" x14ac:dyDescent="0.25">
      <c r="A607" s="1">
        <v>21.525964736938398</v>
      </c>
      <c r="B607" s="2">
        <v>24</v>
      </c>
    </row>
    <row r="608" spans="1:2" x14ac:dyDescent="0.25">
      <c r="A608" s="1">
        <v>19.8714065551757</v>
      </c>
      <c r="B608" s="2">
        <v>24</v>
      </c>
    </row>
    <row r="609" spans="1:2" x14ac:dyDescent="0.25">
      <c r="A609" s="1">
        <v>19.054607391357401</v>
      </c>
      <c r="B609" s="2">
        <v>24</v>
      </c>
    </row>
    <row r="610" spans="1:2" x14ac:dyDescent="0.25">
      <c r="A610" s="1">
        <v>21.4605903625488</v>
      </c>
      <c r="B610" s="2">
        <v>24</v>
      </c>
    </row>
    <row r="611" spans="1:2" x14ac:dyDescent="0.25">
      <c r="A611" s="1">
        <v>19.742700576782202</v>
      </c>
      <c r="B611" s="2">
        <v>24</v>
      </c>
    </row>
    <row r="612" spans="1:2" x14ac:dyDescent="0.25">
      <c r="A612" s="1">
        <v>26.2711467742919</v>
      </c>
      <c r="B612" s="2">
        <v>25</v>
      </c>
    </row>
    <row r="613" spans="1:2" x14ac:dyDescent="0.25">
      <c r="A613" s="1">
        <v>28.591089248657202</v>
      </c>
      <c r="B613" s="2">
        <v>25</v>
      </c>
    </row>
    <row r="614" spans="1:2" x14ac:dyDescent="0.25">
      <c r="A614" s="1">
        <v>20.110538482666001</v>
      </c>
      <c r="B614" s="2">
        <v>25</v>
      </c>
    </row>
    <row r="615" spans="1:2" x14ac:dyDescent="0.25">
      <c r="A615" s="1">
        <v>22.1765117645263</v>
      </c>
      <c r="B615" s="2">
        <v>25</v>
      </c>
    </row>
    <row r="616" spans="1:2" x14ac:dyDescent="0.25">
      <c r="A616" s="1">
        <v>20.878746032714801</v>
      </c>
      <c r="B616" s="2">
        <v>25</v>
      </c>
    </row>
    <row r="617" spans="1:2" x14ac:dyDescent="0.25">
      <c r="A617" s="1">
        <v>23.396232604980401</v>
      </c>
      <c r="B617" s="2">
        <v>25</v>
      </c>
    </row>
    <row r="618" spans="1:2" x14ac:dyDescent="0.25">
      <c r="A618" s="1">
        <v>19.54758644104</v>
      </c>
      <c r="B618" s="2">
        <v>25</v>
      </c>
    </row>
    <row r="619" spans="1:2" x14ac:dyDescent="0.25">
      <c r="A619" s="1">
        <v>20.911012649536101</v>
      </c>
      <c r="B619" s="2">
        <v>25</v>
      </c>
    </row>
    <row r="620" spans="1:2" x14ac:dyDescent="0.25">
      <c r="A620" s="1">
        <v>18.090744018554599</v>
      </c>
      <c r="B620" s="2">
        <v>25</v>
      </c>
    </row>
    <row r="621" spans="1:2" x14ac:dyDescent="0.25">
      <c r="A621" s="1">
        <v>26.113487243652301</v>
      </c>
      <c r="B621" s="2">
        <v>25</v>
      </c>
    </row>
    <row r="622" spans="1:2" x14ac:dyDescent="0.25">
      <c r="A622" s="1">
        <v>26.381433486938398</v>
      </c>
      <c r="B622" s="2">
        <v>25</v>
      </c>
    </row>
    <row r="623" spans="1:2" x14ac:dyDescent="0.25">
      <c r="A623" s="1">
        <v>23.881614685058501</v>
      </c>
      <c r="B623" s="2">
        <v>25</v>
      </c>
    </row>
    <row r="624" spans="1:2" x14ac:dyDescent="0.25">
      <c r="A624" s="1">
        <v>23.538373947143501</v>
      </c>
      <c r="B624" s="2">
        <v>25</v>
      </c>
    </row>
    <row r="625" spans="1:2" x14ac:dyDescent="0.25">
      <c r="A625" s="1">
        <v>21.884719848632798</v>
      </c>
      <c r="B625" s="2">
        <v>25</v>
      </c>
    </row>
    <row r="626" spans="1:2" x14ac:dyDescent="0.25">
      <c r="A626" s="1">
        <v>20.598741531371999</v>
      </c>
      <c r="B626" s="2">
        <v>25</v>
      </c>
    </row>
    <row r="627" spans="1:2" x14ac:dyDescent="0.25">
      <c r="A627" s="1">
        <v>21.3502902984619</v>
      </c>
      <c r="B627" s="2">
        <v>25</v>
      </c>
    </row>
    <row r="628" spans="1:2" x14ac:dyDescent="0.25">
      <c r="A628" s="1">
        <v>23.004703521728501</v>
      </c>
      <c r="B628" s="2">
        <v>25</v>
      </c>
    </row>
    <row r="629" spans="1:2" x14ac:dyDescent="0.25">
      <c r="A629" s="1">
        <v>22.221477508544901</v>
      </c>
      <c r="B629" s="2">
        <v>25</v>
      </c>
    </row>
    <row r="630" spans="1:2" x14ac:dyDescent="0.25">
      <c r="A630" s="1">
        <v>20.764762878417901</v>
      </c>
      <c r="B630" s="2">
        <v>25</v>
      </c>
    </row>
    <row r="631" spans="1:2" x14ac:dyDescent="0.25">
      <c r="A631" s="1">
        <v>20.316888809204102</v>
      </c>
      <c r="B631" s="2">
        <v>25</v>
      </c>
    </row>
    <row r="632" spans="1:2" x14ac:dyDescent="0.25">
      <c r="A632" s="1">
        <v>25.755037307739201</v>
      </c>
      <c r="B632" s="2">
        <v>25</v>
      </c>
    </row>
    <row r="633" spans="1:2" x14ac:dyDescent="0.25">
      <c r="A633" s="1">
        <v>24.550674438476499</v>
      </c>
      <c r="B633" s="2">
        <v>25</v>
      </c>
    </row>
    <row r="634" spans="1:2" x14ac:dyDescent="0.25">
      <c r="A634" s="1">
        <v>22.815196990966701</v>
      </c>
      <c r="B634" s="2">
        <v>25</v>
      </c>
    </row>
    <row r="635" spans="1:2" x14ac:dyDescent="0.25">
      <c r="A635" s="1">
        <v>23.226182937621999</v>
      </c>
      <c r="B635" s="2">
        <v>25</v>
      </c>
    </row>
    <row r="636" spans="1:2" x14ac:dyDescent="0.25">
      <c r="A636" s="1">
        <v>20.250778198242099</v>
      </c>
      <c r="B636" s="2">
        <v>25</v>
      </c>
    </row>
    <row r="637" spans="1:2" x14ac:dyDescent="0.25">
      <c r="A637" s="1">
        <v>17.700452804565401</v>
      </c>
      <c r="B637" s="2">
        <v>25</v>
      </c>
    </row>
    <row r="638" spans="1:2" x14ac:dyDescent="0.25">
      <c r="A638" s="1">
        <v>21.4412937164306</v>
      </c>
      <c r="B638" s="2">
        <v>26</v>
      </c>
    </row>
    <row r="639" spans="1:2" x14ac:dyDescent="0.25">
      <c r="A639" s="1">
        <v>11.7449016571044</v>
      </c>
      <c r="B639" s="2">
        <v>26</v>
      </c>
    </row>
    <row r="640" spans="1:2" x14ac:dyDescent="0.25">
      <c r="A640" s="1">
        <v>26.597536087036101</v>
      </c>
      <c r="B640" s="2">
        <v>26</v>
      </c>
    </row>
    <row r="641" spans="1:2" x14ac:dyDescent="0.25">
      <c r="A641" s="1">
        <v>21.059459686279201</v>
      </c>
      <c r="B641" s="2">
        <v>26</v>
      </c>
    </row>
    <row r="642" spans="1:2" x14ac:dyDescent="0.25">
      <c r="A642" s="1">
        <v>20.831453323364201</v>
      </c>
      <c r="B642" s="2">
        <v>26</v>
      </c>
    </row>
    <row r="643" spans="1:2" x14ac:dyDescent="0.25">
      <c r="A643" s="1">
        <v>25.980476379394499</v>
      </c>
      <c r="B643" s="2">
        <v>26</v>
      </c>
    </row>
    <row r="644" spans="1:2" x14ac:dyDescent="0.25">
      <c r="A644" s="1">
        <v>26.6503810882568</v>
      </c>
      <c r="B644" s="2">
        <v>26</v>
      </c>
    </row>
    <row r="645" spans="1:2" x14ac:dyDescent="0.25">
      <c r="A645" s="1">
        <v>22.360179901123001</v>
      </c>
      <c r="B645" s="2">
        <v>26</v>
      </c>
    </row>
    <row r="646" spans="1:2" x14ac:dyDescent="0.25">
      <c r="A646" s="1">
        <v>17.277206420898398</v>
      </c>
      <c r="B646" s="2">
        <v>26</v>
      </c>
    </row>
    <row r="647" spans="1:2" x14ac:dyDescent="0.25">
      <c r="A647" s="1">
        <v>26.2695598602294</v>
      </c>
      <c r="B647" s="2">
        <v>26</v>
      </c>
    </row>
    <row r="648" spans="1:2" x14ac:dyDescent="0.25">
      <c r="A648" s="1">
        <v>26.077369689941399</v>
      </c>
      <c r="B648" s="2">
        <v>26</v>
      </c>
    </row>
    <row r="649" spans="1:2" x14ac:dyDescent="0.25">
      <c r="A649" s="1">
        <v>23.830253601074201</v>
      </c>
      <c r="B649" s="2">
        <v>26</v>
      </c>
    </row>
    <row r="650" spans="1:2" x14ac:dyDescent="0.25">
      <c r="A650" s="1">
        <v>22.6028327941894</v>
      </c>
      <c r="B650" s="2">
        <v>26</v>
      </c>
    </row>
    <row r="651" spans="1:2" x14ac:dyDescent="0.25">
      <c r="A651" s="1">
        <v>29.831764221191399</v>
      </c>
      <c r="B651" s="2">
        <v>26</v>
      </c>
    </row>
    <row r="652" spans="1:2" x14ac:dyDescent="0.25">
      <c r="A652" s="1">
        <v>26.611013412475501</v>
      </c>
      <c r="B652" s="2">
        <v>26</v>
      </c>
    </row>
    <row r="653" spans="1:2" x14ac:dyDescent="0.25">
      <c r="A653" s="1">
        <v>31.2727756500244</v>
      </c>
      <c r="B653" s="2">
        <v>26</v>
      </c>
    </row>
    <row r="654" spans="1:2" x14ac:dyDescent="0.25">
      <c r="A654" s="1">
        <v>22.431259155273398</v>
      </c>
      <c r="B654" s="2">
        <v>26</v>
      </c>
    </row>
    <row r="655" spans="1:2" x14ac:dyDescent="0.25">
      <c r="A655" s="1">
        <v>22.021648406982401</v>
      </c>
      <c r="B655" s="2">
        <v>26</v>
      </c>
    </row>
    <row r="656" spans="1:2" x14ac:dyDescent="0.25">
      <c r="A656" s="1">
        <v>19.732892990112301</v>
      </c>
      <c r="B656" s="2">
        <v>26</v>
      </c>
    </row>
    <row r="657" spans="1:2" x14ac:dyDescent="0.25">
      <c r="A657" s="1">
        <v>19.8912963867187</v>
      </c>
      <c r="B657" s="2">
        <v>26</v>
      </c>
    </row>
    <row r="658" spans="1:2" x14ac:dyDescent="0.25">
      <c r="A658" s="1">
        <v>21.636234283447202</v>
      </c>
      <c r="B658" s="2">
        <v>26</v>
      </c>
    </row>
    <row r="659" spans="1:2" x14ac:dyDescent="0.25">
      <c r="A659" s="1">
        <v>27.762550354003899</v>
      </c>
      <c r="B659" s="2">
        <v>26</v>
      </c>
    </row>
    <row r="660" spans="1:2" x14ac:dyDescent="0.25">
      <c r="A660" s="1">
        <v>18.669139862060501</v>
      </c>
      <c r="B660" s="2">
        <v>26</v>
      </c>
    </row>
    <row r="661" spans="1:2" x14ac:dyDescent="0.25">
      <c r="A661" s="1">
        <v>17.5623664855957</v>
      </c>
      <c r="B661" s="2">
        <v>26</v>
      </c>
    </row>
    <row r="662" spans="1:2" x14ac:dyDescent="0.25">
      <c r="A662" s="1">
        <v>30.1900939941406</v>
      </c>
      <c r="B662" s="2">
        <v>26</v>
      </c>
    </row>
    <row r="663" spans="1:2" x14ac:dyDescent="0.25">
      <c r="A663" s="1">
        <v>23.2511081695556</v>
      </c>
      <c r="B663" s="2">
        <v>27</v>
      </c>
    </row>
    <row r="664" spans="1:2" x14ac:dyDescent="0.25">
      <c r="A664" s="1">
        <v>24.279829025268501</v>
      </c>
      <c r="B664" s="2">
        <v>27</v>
      </c>
    </row>
    <row r="665" spans="1:2" x14ac:dyDescent="0.25">
      <c r="A665" s="1">
        <v>23.2671909332275</v>
      </c>
      <c r="B665" s="2">
        <v>27</v>
      </c>
    </row>
    <row r="666" spans="1:2" x14ac:dyDescent="0.25">
      <c r="A666" s="1">
        <v>21.5570678710937</v>
      </c>
      <c r="B666" s="2">
        <v>27</v>
      </c>
    </row>
    <row r="667" spans="1:2" x14ac:dyDescent="0.25">
      <c r="A667" s="1">
        <v>20.457818984985298</v>
      </c>
      <c r="B667" s="2">
        <v>27</v>
      </c>
    </row>
    <row r="668" spans="1:2" x14ac:dyDescent="0.25">
      <c r="A668" s="1">
        <v>24.285484313964801</v>
      </c>
      <c r="B668" s="2">
        <v>27</v>
      </c>
    </row>
    <row r="669" spans="1:2" x14ac:dyDescent="0.25">
      <c r="A669" s="1">
        <v>22.333391189575099</v>
      </c>
      <c r="B669" s="2">
        <v>27</v>
      </c>
    </row>
    <row r="670" spans="1:2" x14ac:dyDescent="0.25">
      <c r="A670" s="1">
        <v>24.447288513183501</v>
      </c>
      <c r="B670" s="2">
        <v>27</v>
      </c>
    </row>
    <row r="671" spans="1:2" x14ac:dyDescent="0.25">
      <c r="A671" s="1">
        <v>20.7326641082763</v>
      </c>
      <c r="B671" s="2">
        <v>27</v>
      </c>
    </row>
    <row r="672" spans="1:2" x14ac:dyDescent="0.25">
      <c r="A672" s="1">
        <v>26.292057037353501</v>
      </c>
      <c r="B672" s="2">
        <v>27</v>
      </c>
    </row>
    <row r="673" spans="1:2" x14ac:dyDescent="0.25">
      <c r="A673" s="1">
        <v>19.242656707763601</v>
      </c>
      <c r="B673" s="2">
        <v>27</v>
      </c>
    </row>
    <row r="674" spans="1:2" x14ac:dyDescent="0.25">
      <c r="A674" s="1">
        <v>27.860164642333899</v>
      </c>
      <c r="B674" s="2">
        <v>27</v>
      </c>
    </row>
    <row r="675" spans="1:2" x14ac:dyDescent="0.25">
      <c r="A675" s="1">
        <v>22.797592163085898</v>
      </c>
      <c r="B675" s="2">
        <v>27</v>
      </c>
    </row>
    <row r="676" spans="1:2" x14ac:dyDescent="0.25">
      <c r="A676" s="1">
        <v>23.0290508270263</v>
      </c>
      <c r="B676" s="2">
        <v>27</v>
      </c>
    </row>
    <row r="677" spans="1:2" x14ac:dyDescent="0.25">
      <c r="A677" s="1">
        <v>17.151998519897401</v>
      </c>
      <c r="B677" s="2">
        <v>27</v>
      </c>
    </row>
    <row r="678" spans="1:2" x14ac:dyDescent="0.25">
      <c r="A678" s="1">
        <v>23.5512790679931</v>
      </c>
      <c r="B678" s="2">
        <v>27</v>
      </c>
    </row>
    <row r="679" spans="1:2" x14ac:dyDescent="0.25">
      <c r="A679" s="1">
        <v>23.820724487304599</v>
      </c>
      <c r="B679" s="2">
        <v>27</v>
      </c>
    </row>
    <row r="680" spans="1:2" x14ac:dyDescent="0.25">
      <c r="A680" s="1">
        <v>26.6906127929687</v>
      </c>
      <c r="B680" s="2">
        <v>27</v>
      </c>
    </row>
    <row r="681" spans="1:2" x14ac:dyDescent="0.25">
      <c r="A681" s="1">
        <v>26.205379486083899</v>
      </c>
      <c r="B681" s="2">
        <v>27</v>
      </c>
    </row>
    <row r="682" spans="1:2" x14ac:dyDescent="0.25">
      <c r="A682" s="1">
        <v>24.0867919921875</v>
      </c>
      <c r="B682" s="2">
        <v>27</v>
      </c>
    </row>
    <row r="683" spans="1:2" x14ac:dyDescent="0.25">
      <c r="A683" s="1">
        <v>26.1116027832031</v>
      </c>
      <c r="B683" s="2">
        <v>27</v>
      </c>
    </row>
    <row r="684" spans="1:2" x14ac:dyDescent="0.25">
      <c r="A684" s="1">
        <v>29.668006896972599</v>
      </c>
      <c r="B684" s="2">
        <v>27</v>
      </c>
    </row>
    <row r="685" spans="1:2" x14ac:dyDescent="0.25">
      <c r="A685" s="1">
        <v>21.736604690551701</v>
      </c>
      <c r="B685" s="2">
        <v>27</v>
      </c>
    </row>
    <row r="686" spans="1:2" x14ac:dyDescent="0.25">
      <c r="A686" s="1">
        <v>20.206911087036101</v>
      </c>
      <c r="B686" s="2">
        <v>27</v>
      </c>
    </row>
    <row r="687" spans="1:2" x14ac:dyDescent="0.25">
      <c r="A687" s="1">
        <v>23.864351272583001</v>
      </c>
      <c r="B687" s="2">
        <v>28</v>
      </c>
    </row>
    <row r="688" spans="1:2" x14ac:dyDescent="0.25">
      <c r="A688" s="1">
        <v>28.3501777648925</v>
      </c>
      <c r="B688" s="2">
        <v>28</v>
      </c>
    </row>
    <row r="689" spans="1:2" x14ac:dyDescent="0.25">
      <c r="A689" s="1">
        <v>25.727695465087798</v>
      </c>
      <c r="B689" s="2">
        <v>28</v>
      </c>
    </row>
    <row r="690" spans="1:2" x14ac:dyDescent="0.25">
      <c r="A690" s="1">
        <v>24.214155197143501</v>
      </c>
      <c r="B690" s="2">
        <v>28</v>
      </c>
    </row>
    <row r="691" spans="1:2" x14ac:dyDescent="0.25">
      <c r="A691" s="1">
        <v>25.191419601440401</v>
      </c>
      <c r="B691" s="2">
        <v>28</v>
      </c>
    </row>
    <row r="692" spans="1:2" x14ac:dyDescent="0.25">
      <c r="A692" s="1">
        <v>24.013755798339801</v>
      </c>
      <c r="B692" s="2">
        <v>28</v>
      </c>
    </row>
    <row r="693" spans="1:2" x14ac:dyDescent="0.25">
      <c r="A693" s="1">
        <v>28.4342956542968</v>
      </c>
      <c r="B693" s="2">
        <v>28</v>
      </c>
    </row>
    <row r="694" spans="1:2" x14ac:dyDescent="0.25">
      <c r="A694" s="1">
        <v>24.106946945190401</v>
      </c>
      <c r="B694" s="2">
        <v>28</v>
      </c>
    </row>
    <row r="695" spans="1:2" x14ac:dyDescent="0.25">
      <c r="A695" s="1">
        <v>27.7625198364257</v>
      </c>
      <c r="B695" s="2">
        <v>28</v>
      </c>
    </row>
    <row r="696" spans="1:2" x14ac:dyDescent="0.25">
      <c r="A696" s="1">
        <v>30.674869537353501</v>
      </c>
      <c r="B696" s="2">
        <v>28</v>
      </c>
    </row>
    <row r="697" spans="1:2" x14ac:dyDescent="0.25">
      <c r="A697" s="1">
        <v>23.905126571655199</v>
      </c>
      <c r="B697" s="2">
        <v>28</v>
      </c>
    </row>
    <row r="698" spans="1:2" x14ac:dyDescent="0.25">
      <c r="A698" s="1">
        <v>25.784601211547798</v>
      </c>
      <c r="B698" s="2">
        <v>28</v>
      </c>
    </row>
    <row r="699" spans="1:2" x14ac:dyDescent="0.25">
      <c r="A699" s="1">
        <v>24.3297519683837</v>
      </c>
      <c r="B699" s="2">
        <v>28</v>
      </c>
    </row>
    <row r="700" spans="1:2" x14ac:dyDescent="0.25">
      <c r="A700" s="1">
        <v>28.060125350952099</v>
      </c>
      <c r="B700" s="2">
        <v>28</v>
      </c>
    </row>
    <row r="701" spans="1:2" x14ac:dyDescent="0.25">
      <c r="A701" s="1">
        <v>20.86789894104</v>
      </c>
      <c r="B701" s="2">
        <v>28</v>
      </c>
    </row>
    <row r="702" spans="1:2" x14ac:dyDescent="0.25">
      <c r="A702" s="1">
        <v>24.3348674774169</v>
      </c>
      <c r="B702" s="2">
        <v>28</v>
      </c>
    </row>
    <row r="703" spans="1:2" x14ac:dyDescent="0.25">
      <c r="A703" s="1">
        <v>27.762048721313398</v>
      </c>
      <c r="B703" s="2">
        <v>28</v>
      </c>
    </row>
    <row r="704" spans="1:2" x14ac:dyDescent="0.25">
      <c r="A704" s="1">
        <v>26.777050018310501</v>
      </c>
      <c r="B704" s="2">
        <v>28</v>
      </c>
    </row>
    <row r="705" spans="1:2" x14ac:dyDescent="0.25">
      <c r="A705" s="1">
        <v>28.761823654174801</v>
      </c>
      <c r="B705" s="2">
        <v>28</v>
      </c>
    </row>
    <row r="706" spans="1:2" x14ac:dyDescent="0.25">
      <c r="A706" s="1">
        <v>22.046306610107401</v>
      </c>
      <c r="B706" s="2">
        <v>28</v>
      </c>
    </row>
    <row r="707" spans="1:2" x14ac:dyDescent="0.25">
      <c r="A707" s="1">
        <v>25.1721382141113</v>
      </c>
      <c r="B707" s="2">
        <v>28</v>
      </c>
    </row>
    <row r="708" spans="1:2" x14ac:dyDescent="0.25">
      <c r="A708" s="1">
        <v>26.905681610107401</v>
      </c>
      <c r="B708" s="2">
        <v>28</v>
      </c>
    </row>
    <row r="709" spans="1:2" x14ac:dyDescent="0.25">
      <c r="A709" s="1">
        <v>24.515008926391602</v>
      </c>
      <c r="B709" s="2">
        <v>28</v>
      </c>
    </row>
    <row r="710" spans="1:2" x14ac:dyDescent="0.25">
      <c r="A710" s="1">
        <v>25.468898773193299</v>
      </c>
      <c r="B710" s="2">
        <v>28</v>
      </c>
    </row>
    <row r="711" spans="1:2" x14ac:dyDescent="0.25">
      <c r="A711" s="1">
        <v>21.967901229858299</v>
      </c>
      <c r="B711" s="2">
        <v>28</v>
      </c>
    </row>
    <row r="712" spans="1:2" x14ac:dyDescent="0.25">
      <c r="A712" s="1">
        <v>29.126173019409102</v>
      </c>
      <c r="B712" s="2">
        <v>28</v>
      </c>
    </row>
    <row r="713" spans="1:2" x14ac:dyDescent="0.25">
      <c r="A713" s="1">
        <v>27.2732944488525</v>
      </c>
      <c r="B713" s="2">
        <v>28</v>
      </c>
    </row>
    <row r="714" spans="1:2" x14ac:dyDescent="0.25">
      <c r="A714" s="1">
        <v>24.783399581909102</v>
      </c>
      <c r="B714" s="2">
        <v>29</v>
      </c>
    </row>
    <row r="715" spans="1:2" x14ac:dyDescent="0.25">
      <c r="A715" s="1">
        <v>22.2982883453369</v>
      </c>
      <c r="B715" s="2">
        <v>29</v>
      </c>
    </row>
    <row r="716" spans="1:2" x14ac:dyDescent="0.25">
      <c r="A716" s="1">
        <v>24.540870666503899</v>
      </c>
      <c r="B716" s="2">
        <v>29</v>
      </c>
    </row>
    <row r="717" spans="1:2" x14ac:dyDescent="0.25">
      <c r="A717" s="1">
        <v>22.108730316162099</v>
      </c>
      <c r="B717" s="2">
        <v>29</v>
      </c>
    </row>
    <row r="718" spans="1:2" x14ac:dyDescent="0.25">
      <c r="A718" s="1">
        <v>23.680719375610298</v>
      </c>
      <c r="B718" s="2">
        <v>29</v>
      </c>
    </row>
    <row r="719" spans="1:2" x14ac:dyDescent="0.25">
      <c r="A719" s="1">
        <v>24.020671844482401</v>
      </c>
      <c r="B719" s="2">
        <v>29</v>
      </c>
    </row>
    <row r="720" spans="1:2" x14ac:dyDescent="0.25">
      <c r="A720" s="1">
        <v>26.7985725402832</v>
      </c>
      <c r="B720" s="2">
        <v>29</v>
      </c>
    </row>
    <row r="721" spans="1:2" x14ac:dyDescent="0.25">
      <c r="A721" s="1">
        <v>22.455043792724599</v>
      </c>
      <c r="B721" s="2">
        <v>29</v>
      </c>
    </row>
    <row r="722" spans="1:2" x14ac:dyDescent="0.25">
      <c r="A722" s="1">
        <v>27.970378875732401</v>
      </c>
      <c r="B722" s="2">
        <v>29</v>
      </c>
    </row>
    <row r="723" spans="1:2" x14ac:dyDescent="0.25">
      <c r="A723" s="1">
        <v>25.9323406219482</v>
      </c>
      <c r="B723" s="2">
        <v>29</v>
      </c>
    </row>
    <row r="724" spans="1:2" x14ac:dyDescent="0.25">
      <c r="A724" s="1">
        <v>28.121648788452099</v>
      </c>
      <c r="B724" s="2">
        <v>29</v>
      </c>
    </row>
    <row r="725" spans="1:2" x14ac:dyDescent="0.25">
      <c r="A725" s="1">
        <v>22.086605072021399</v>
      </c>
      <c r="B725" s="2">
        <v>29</v>
      </c>
    </row>
    <row r="726" spans="1:2" x14ac:dyDescent="0.25">
      <c r="A726" s="1">
        <v>23.493461608886701</v>
      </c>
      <c r="B726" s="2">
        <v>29</v>
      </c>
    </row>
    <row r="727" spans="1:2" x14ac:dyDescent="0.25">
      <c r="A727" s="1">
        <v>25.8269958496093</v>
      </c>
      <c r="B727" s="2">
        <v>29</v>
      </c>
    </row>
    <row r="728" spans="1:2" x14ac:dyDescent="0.25">
      <c r="A728" s="1">
        <v>28.738193511962798</v>
      </c>
      <c r="B728" s="2">
        <v>29</v>
      </c>
    </row>
    <row r="729" spans="1:2" x14ac:dyDescent="0.25">
      <c r="A729" s="1">
        <v>24.687910079956001</v>
      </c>
      <c r="B729" s="2">
        <v>29</v>
      </c>
    </row>
    <row r="730" spans="1:2" x14ac:dyDescent="0.25">
      <c r="A730" s="1">
        <v>30.062892913818299</v>
      </c>
      <c r="B730" s="2">
        <v>29</v>
      </c>
    </row>
    <row r="731" spans="1:2" x14ac:dyDescent="0.25">
      <c r="A731" s="1">
        <v>23.947288513183501</v>
      </c>
      <c r="B731" s="2">
        <v>29</v>
      </c>
    </row>
    <row r="732" spans="1:2" x14ac:dyDescent="0.25">
      <c r="A732" s="1">
        <v>27.2632961273193</v>
      </c>
      <c r="B732" s="2">
        <v>29</v>
      </c>
    </row>
    <row r="733" spans="1:2" x14ac:dyDescent="0.25">
      <c r="A733" s="1">
        <v>23.881196975708001</v>
      </c>
      <c r="B733" s="2">
        <v>29</v>
      </c>
    </row>
    <row r="734" spans="1:2" x14ac:dyDescent="0.25">
      <c r="A734" s="1">
        <v>25.434993743896399</v>
      </c>
      <c r="B734" s="2">
        <v>29</v>
      </c>
    </row>
    <row r="735" spans="1:2" x14ac:dyDescent="0.25">
      <c r="A735" s="1">
        <v>30.128627777099599</v>
      </c>
      <c r="B735" s="2">
        <v>29</v>
      </c>
    </row>
    <row r="736" spans="1:2" x14ac:dyDescent="0.25">
      <c r="A736" s="1">
        <v>24.263044357299801</v>
      </c>
      <c r="B736" s="2">
        <v>29</v>
      </c>
    </row>
    <row r="737" spans="1:2" x14ac:dyDescent="0.25">
      <c r="A737" s="1">
        <v>27.1136970520019</v>
      </c>
      <c r="B737" s="2">
        <v>29</v>
      </c>
    </row>
    <row r="738" spans="1:2" x14ac:dyDescent="0.25">
      <c r="A738" s="1">
        <v>25.437698364257798</v>
      </c>
      <c r="B738" s="2">
        <v>30</v>
      </c>
    </row>
    <row r="739" spans="1:2" x14ac:dyDescent="0.25">
      <c r="A739" s="1">
        <v>25.3766155242919</v>
      </c>
      <c r="B739" s="2">
        <v>30</v>
      </c>
    </row>
    <row r="740" spans="1:2" x14ac:dyDescent="0.25">
      <c r="A740" s="1">
        <v>35.5309448242187</v>
      </c>
      <c r="B740" s="2">
        <v>30</v>
      </c>
    </row>
    <row r="741" spans="1:2" x14ac:dyDescent="0.25">
      <c r="A741" s="1">
        <v>26.100973129272401</v>
      </c>
      <c r="B741" s="2">
        <v>30</v>
      </c>
    </row>
    <row r="742" spans="1:2" x14ac:dyDescent="0.25">
      <c r="A742" s="1">
        <v>32.453624725341697</v>
      </c>
      <c r="B742" s="2">
        <v>30</v>
      </c>
    </row>
    <row r="743" spans="1:2" x14ac:dyDescent="0.25">
      <c r="A743" s="1">
        <v>34.063499450683501</v>
      </c>
      <c r="B743" s="2">
        <v>30</v>
      </c>
    </row>
    <row r="744" spans="1:2" x14ac:dyDescent="0.25">
      <c r="A744" s="1">
        <v>26.720287322998001</v>
      </c>
      <c r="B744" s="2">
        <v>30</v>
      </c>
    </row>
    <row r="745" spans="1:2" x14ac:dyDescent="0.25">
      <c r="A745" s="1">
        <v>27.1264133453369</v>
      </c>
      <c r="B745" s="2">
        <v>30</v>
      </c>
    </row>
    <row r="746" spans="1:2" x14ac:dyDescent="0.25">
      <c r="A746" s="1">
        <v>27.815248489379801</v>
      </c>
      <c r="B746" s="2">
        <v>30</v>
      </c>
    </row>
    <row r="747" spans="1:2" x14ac:dyDescent="0.25">
      <c r="A747" s="1">
        <v>25.431821823120099</v>
      </c>
      <c r="B747" s="2">
        <v>30</v>
      </c>
    </row>
    <row r="748" spans="1:2" x14ac:dyDescent="0.25">
      <c r="A748" s="1">
        <v>21.5215530395507</v>
      </c>
      <c r="B748" s="2">
        <v>30</v>
      </c>
    </row>
    <row r="749" spans="1:2" x14ac:dyDescent="0.25">
      <c r="A749" s="1">
        <v>29.229862213134702</v>
      </c>
      <c r="B749" s="2">
        <v>30</v>
      </c>
    </row>
    <row r="750" spans="1:2" x14ac:dyDescent="0.25">
      <c r="A750" s="1">
        <v>21.654541015625</v>
      </c>
      <c r="B750" s="2">
        <v>30</v>
      </c>
    </row>
    <row r="751" spans="1:2" x14ac:dyDescent="0.25">
      <c r="A751" s="1">
        <v>25.022512435913001</v>
      </c>
      <c r="B751" s="2">
        <v>30</v>
      </c>
    </row>
    <row r="752" spans="1:2" x14ac:dyDescent="0.25">
      <c r="A752" s="1">
        <v>24.883821487426701</v>
      </c>
      <c r="B752" s="2">
        <v>30</v>
      </c>
    </row>
    <row r="753" spans="1:2" x14ac:dyDescent="0.25">
      <c r="A753" s="1">
        <v>28.315589904785099</v>
      </c>
      <c r="B753" s="2">
        <v>30</v>
      </c>
    </row>
    <row r="754" spans="1:2" x14ac:dyDescent="0.25">
      <c r="A754" s="1">
        <v>28.287511825561499</v>
      </c>
      <c r="B754" s="2">
        <v>30</v>
      </c>
    </row>
    <row r="755" spans="1:2" x14ac:dyDescent="0.25">
      <c r="A755" s="1">
        <v>23.668941497802699</v>
      </c>
      <c r="B755" s="2">
        <v>30</v>
      </c>
    </row>
    <row r="756" spans="1:2" x14ac:dyDescent="0.25">
      <c r="A756" s="1">
        <v>22.291728973388601</v>
      </c>
      <c r="B756" s="2">
        <v>30</v>
      </c>
    </row>
    <row r="757" spans="1:2" x14ac:dyDescent="0.25">
      <c r="A757" s="1">
        <v>26.534875869750898</v>
      </c>
      <c r="B757" s="2">
        <v>30</v>
      </c>
    </row>
    <row r="758" spans="1:2" x14ac:dyDescent="0.25">
      <c r="A758" s="1">
        <v>24.053804397583001</v>
      </c>
      <c r="B758" s="2">
        <v>30</v>
      </c>
    </row>
    <row r="759" spans="1:2" x14ac:dyDescent="0.25">
      <c r="A759" s="1">
        <v>30.843938827514599</v>
      </c>
      <c r="B759" s="2">
        <v>30</v>
      </c>
    </row>
    <row r="760" spans="1:2" x14ac:dyDescent="0.25">
      <c r="A760" s="1">
        <v>31.959028244018501</v>
      </c>
      <c r="B760" s="2">
        <v>30</v>
      </c>
    </row>
    <row r="761" spans="1:2" x14ac:dyDescent="0.25">
      <c r="A761" s="1">
        <v>22.4717903137207</v>
      </c>
      <c r="B761" s="2">
        <v>31</v>
      </c>
    </row>
    <row r="762" spans="1:2" x14ac:dyDescent="0.25">
      <c r="A762" s="1">
        <v>27.846605300903299</v>
      </c>
      <c r="B762" s="2">
        <v>31</v>
      </c>
    </row>
    <row r="763" spans="1:2" x14ac:dyDescent="0.25">
      <c r="A763" s="1">
        <v>28.7794075012207</v>
      </c>
      <c r="B763" s="2">
        <v>31</v>
      </c>
    </row>
    <row r="764" spans="1:2" x14ac:dyDescent="0.25">
      <c r="A764" s="1">
        <v>28.013099670410099</v>
      </c>
      <c r="B764" s="2">
        <v>31</v>
      </c>
    </row>
    <row r="765" spans="1:2" x14ac:dyDescent="0.25">
      <c r="A765" s="1">
        <v>29.127010345458899</v>
      </c>
      <c r="B765" s="2">
        <v>31</v>
      </c>
    </row>
    <row r="766" spans="1:2" x14ac:dyDescent="0.25">
      <c r="A766" s="1">
        <v>28.956962585449201</v>
      </c>
      <c r="B766" s="2">
        <v>31</v>
      </c>
    </row>
    <row r="767" spans="1:2" x14ac:dyDescent="0.25">
      <c r="A767" s="1">
        <v>22.4631748199462</v>
      </c>
      <c r="B767" s="2">
        <v>31</v>
      </c>
    </row>
    <row r="768" spans="1:2" x14ac:dyDescent="0.25">
      <c r="A768" s="1">
        <v>30.741682052612301</v>
      </c>
      <c r="B768" s="2">
        <v>31</v>
      </c>
    </row>
    <row r="769" spans="1:2" x14ac:dyDescent="0.25">
      <c r="A769" s="1">
        <v>31.104036331176701</v>
      </c>
      <c r="B769" s="2">
        <v>31</v>
      </c>
    </row>
    <row r="770" spans="1:2" x14ac:dyDescent="0.25">
      <c r="A770" s="1">
        <v>28.3731155395507</v>
      </c>
      <c r="B770" s="2">
        <v>31</v>
      </c>
    </row>
    <row r="771" spans="1:2" x14ac:dyDescent="0.25">
      <c r="A771" s="1">
        <v>22.937271118163999</v>
      </c>
      <c r="B771" s="2">
        <v>31</v>
      </c>
    </row>
    <row r="772" spans="1:2" x14ac:dyDescent="0.25">
      <c r="A772" s="1">
        <v>23.797679901123001</v>
      </c>
      <c r="B772" s="2">
        <v>31</v>
      </c>
    </row>
    <row r="773" spans="1:2" x14ac:dyDescent="0.25">
      <c r="A773" s="1">
        <v>29.932489395141602</v>
      </c>
      <c r="B773" s="2">
        <v>31</v>
      </c>
    </row>
    <row r="774" spans="1:2" x14ac:dyDescent="0.25">
      <c r="A774" s="1">
        <v>28.569377899169901</v>
      </c>
      <c r="B774" s="2">
        <v>31</v>
      </c>
    </row>
    <row r="775" spans="1:2" x14ac:dyDescent="0.25">
      <c r="A775" s="1">
        <v>30.971176147460898</v>
      </c>
      <c r="B775" s="2">
        <v>31</v>
      </c>
    </row>
    <row r="776" spans="1:2" x14ac:dyDescent="0.25">
      <c r="A776" s="1">
        <v>26.862545013427699</v>
      </c>
      <c r="B776" s="2">
        <v>31</v>
      </c>
    </row>
    <row r="777" spans="1:2" x14ac:dyDescent="0.25">
      <c r="A777" s="1">
        <v>22.898880004882798</v>
      </c>
      <c r="B777" s="2">
        <v>31</v>
      </c>
    </row>
    <row r="778" spans="1:2" x14ac:dyDescent="0.25">
      <c r="A778" s="1">
        <v>24.610149383544901</v>
      </c>
      <c r="B778" s="2">
        <v>31</v>
      </c>
    </row>
    <row r="779" spans="1:2" x14ac:dyDescent="0.25">
      <c r="A779" s="1">
        <v>24.0701084136962</v>
      </c>
      <c r="B779" s="2">
        <v>31</v>
      </c>
    </row>
    <row r="780" spans="1:2" x14ac:dyDescent="0.25">
      <c r="A780" s="1">
        <v>34.218414306640597</v>
      </c>
      <c r="B780" s="2">
        <v>31</v>
      </c>
    </row>
    <row r="781" spans="1:2" x14ac:dyDescent="0.25">
      <c r="A781" s="1">
        <v>28.3496799468994</v>
      </c>
      <c r="B781" s="2">
        <v>31</v>
      </c>
    </row>
    <row r="782" spans="1:2" x14ac:dyDescent="0.25">
      <c r="A782" s="1">
        <v>32.297222137451101</v>
      </c>
      <c r="B782" s="2">
        <v>31</v>
      </c>
    </row>
    <row r="783" spans="1:2" x14ac:dyDescent="0.25">
      <c r="A783" s="1">
        <v>29.602706909179599</v>
      </c>
      <c r="B783" s="2">
        <v>31</v>
      </c>
    </row>
    <row r="784" spans="1:2" x14ac:dyDescent="0.25">
      <c r="A784" s="1">
        <v>26.590383529663001</v>
      </c>
      <c r="B784" s="2">
        <v>31</v>
      </c>
    </row>
    <row r="785" spans="1:2" x14ac:dyDescent="0.25">
      <c r="A785" s="1">
        <v>27.762193679809499</v>
      </c>
      <c r="B785" s="2">
        <v>32</v>
      </c>
    </row>
    <row r="786" spans="1:2" x14ac:dyDescent="0.25">
      <c r="A786" s="1">
        <v>25.7851657867431</v>
      </c>
      <c r="B786" s="2">
        <v>32</v>
      </c>
    </row>
    <row r="787" spans="1:2" x14ac:dyDescent="0.25">
      <c r="A787" s="1">
        <v>29.4647312164306</v>
      </c>
      <c r="B787" s="2">
        <v>32</v>
      </c>
    </row>
    <row r="788" spans="1:2" x14ac:dyDescent="0.25">
      <c r="A788" s="1">
        <v>27.681007385253899</v>
      </c>
      <c r="B788" s="2">
        <v>32</v>
      </c>
    </row>
    <row r="789" spans="1:2" x14ac:dyDescent="0.25">
      <c r="A789" s="1">
        <v>32.206027984619098</v>
      </c>
      <c r="B789" s="2">
        <v>32</v>
      </c>
    </row>
    <row r="790" spans="1:2" x14ac:dyDescent="0.25">
      <c r="A790" s="1">
        <v>30.083490371704102</v>
      </c>
      <c r="B790" s="2">
        <v>32</v>
      </c>
    </row>
    <row r="791" spans="1:2" x14ac:dyDescent="0.25">
      <c r="A791" s="1">
        <v>27.842954635620099</v>
      </c>
      <c r="B791" s="2">
        <v>32</v>
      </c>
    </row>
    <row r="792" spans="1:2" x14ac:dyDescent="0.25">
      <c r="A792" s="1">
        <v>28.109289169311499</v>
      </c>
      <c r="B792" s="2">
        <v>32</v>
      </c>
    </row>
    <row r="793" spans="1:2" x14ac:dyDescent="0.25">
      <c r="A793" s="1">
        <v>34.731742858886697</v>
      </c>
      <c r="B793" s="2">
        <v>32</v>
      </c>
    </row>
    <row r="794" spans="1:2" x14ac:dyDescent="0.25">
      <c r="A794" s="1">
        <v>25.222915649413999</v>
      </c>
      <c r="B794" s="2">
        <v>32</v>
      </c>
    </row>
    <row r="795" spans="1:2" x14ac:dyDescent="0.25">
      <c r="A795" s="1">
        <v>28.903160095214801</v>
      </c>
      <c r="B795" s="2">
        <v>32</v>
      </c>
    </row>
    <row r="796" spans="1:2" x14ac:dyDescent="0.25">
      <c r="A796" s="1">
        <v>32.528041839599602</v>
      </c>
      <c r="B796" s="2">
        <v>32</v>
      </c>
    </row>
    <row r="797" spans="1:2" x14ac:dyDescent="0.25">
      <c r="A797" s="1">
        <v>31.440494537353501</v>
      </c>
      <c r="B797" s="2">
        <v>32</v>
      </c>
    </row>
    <row r="798" spans="1:2" x14ac:dyDescent="0.25">
      <c r="A798" s="1">
        <v>27.934938430786101</v>
      </c>
      <c r="B798" s="2">
        <v>32</v>
      </c>
    </row>
    <row r="799" spans="1:2" x14ac:dyDescent="0.25">
      <c r="A799" s="1">
        <v>27.0780849456787</v>
      </c>
      <c r="B799" s="2">
        <v>32</v>
      </c>
    </row>
    <row r="800" spans="1:2" x14ac:dyDescent="0.25">
      <c r="A800" s="1">
        <v>34.4951972961425</v>
      </c>
      <c r="B800" s="2">
        <v>32</v>
      </c>
    </row>
    <row r="801" spans="1:2" x14ac:dyDescent="0.25">
      <c r="A801" s="1">
        <v>22.880352020263601</v>
      </c>
      <c r="B801" s="2">
        <v>32</v>
      </c>
    </row>
    <row r="802" spans="1:2" x14ac:dyDescent="0.25">
      <c r="A802" s="1">
        <v>25.184938430786101</v>
      </c>
      <c r="B802" s="2">
        <v>32</v>
      </c>
    </row>
    <row r="803" spans="1:2" x14ac:dyDescent="0.25">
      <c r="A803" s="1">
        <v>25.4947090148925</v>
      </c>
      <c r="B803" s="2">
        <v>32</v>
      </c>
    </row>
    <row r="804" spans="1:2" x14ac:dyDescent="0.25">
      <c r="A804" s="1">
        <v>28.255926132202099</v>
      </c>
      <c r="B804" s="2">
        <v>32</v>
      </c>
    </row>
    <row r="805" spans="1:2" x14ac:dyDescent="0.25">
      <c r="A805" s="1">
        <v>29.622846603393501</v>
      </c>
      <c r="B805" s="2">
        <v>32</v>
      </c>
    </row>
    <row r="806" spans="1:2" x14ac:dyDescent="0.25">
      <c r="A806" s="1">
        <v>29.161184310913001</v>
      </c>
      <c r="B806" s="2">
        <v>32</v>
      </c>
    </row>
    <row r="807" spans="1:2" x14ac:dyDescent="0.25">
      <c r="A807" s="1">
        <v>36.580966949462798</v>
      </c>
      <c r="B807" s="2">
        <v>32</v>
      </c>
    </row>
    <row r="808" spans="1:2" x14ac:dyDescent="0.25">
      <c r="A808" s="1">
        <v>29.775615692138601</v>
      </c>
      <c r="B808" s="2">
        <v>32</v>
      </c>
    </row>
    <row r="809" spans="1:2" x14ac:dyDescent="0.25">
      <c r="A809" s="1">
        <v>31.616594314575099</v>
      </c>
      <c r="B809" s="2">
        <v>33</v>
      </c>
    </row>
    <row r="810" spans="1:2" x14ac:dyDescent="0.25">
      <c r="A810" s="1">
        <v>27.978496551513601</v>
      </c>
      <c r="B810" s="2">
        <v>33</v>
      </c>
    </row>
    <row r="811" spans="1:2" x14ac:dyDescent="0.25">
      <c r="A811" s="1">
        <v>31.9168796539306</v>
      </c>
      <c r="B811" s="2">
        <v>33</v>
      </c>
    </row>
    <row r="812" spans="1:2" x14ac:dyDescent="0.25">
      <c r="A812" s="1">
        <v>26.2440891265869</v>
      </c>
      <c r="B812" s="2">
        <v>33</v>
      </c>
    </row>
    <row r="813" spans="1:2" x14ac:dyDescent="0.25">
      <c r="A813" s="1">
        <v>24.392919540405199</v>
      </c>
      <c r="B813" s="2">
        <v>33</v>
      </c>
    </row>
    <row r="814" spans="1:2" x14ac:dyDescent="0.25">
      <c r="A814" s="1">
        <v>34.612701416015597</v>
      </c>
      <c r="B814" s="2">
        <v>33</v>
      </c>
    </row>
    <row r="815" spans="1:2" x14ac:dyDescent="0.25">
      <c r="A815" s="1">
        <v>33.174259185791001</v>
      </c>
      <c r="B815" s="2">
        <v>33</v>
      </c>
    </row>
    <row r="816" spans="1:2" x14ac:dyDescent="0.25">
      <c r="A816" s="1">
        <v>30.9412937164306</v>
      </c>
      <c r="B816" s="2">
        <v>33</v>
      </c>
    </row>
    <row r="817" spans="1:2" x14ac:dyDescent="0.25">
      <c r="A817" s="1">
        <v>28.522396087646399</v>
      </c>
      <c r="B817" s="2">
        <v>33</v>
      </c>
    </row>
    <row r="818" spans="1:2" x14ac:dyDescent="0.25">
      <c r="A818" s="1">
        <v>31.341197967529201</v>
      </c>
      <c r="B818" s="2">
        <v>33</v>
      </c>
    </row>
    <row r="819" spans="1:2" x14ac:dyDescent="0.25">
      <c r="A819" s="1">
        <v>29.024127960205</v>
      </c>
      <c r="B819" s="2">
        <v>33</v>
      </c>
    </row>
    <row r="820" spans="1:2" x14ac:dyDescent="0.25">
      <c r="A820" s="1">
        <v>29.127643585205</v>
      </c>
      <c r="B820" s="2">
        <v>33</v>
      </c>
    </row>
    <row r="821" spans="1:2" x14ac:dyDescent="0.25">
      <c r="A821" s="1">
        <v>29.485494613647401</v>
      </c>
      <c r="B821" s="2">
        <v>33</v>
      </c>
    </row>
    <row r="822" spans="1:2" x14ac:dyDescent="0.25">
      <c r="A822" s="1">
        <v>28.291877746581999</v>
      </c>
      <c r="B822" s="2">
        <v>33</v>
      </c>
    </row>
    <row r="823" spans="1:2" x14ac:dyDescent="0.25">
      <c r="A823" s="1">
        <v>28.456686019897401</v>
      </c>
      <c r="B823" s="2">
        <v>33</v>
      </c>
    </row>
    <row r="824" spans="1:2" x14ac:dyDescent="0.25">
      <c r="A824" s="1">
        <v>28.228723526000898</v>
      </c>
      <c r="B824" s="2">
        <v>33</v>
      </c>
    </row>
    <row r="825" spans="1:2" x14ac:dyDescent="0.25">
      <c r="A825" s="1">
        <v>36.410495758056598</v>
      </c>
      <c r="B825" s="2">
        <v>33</v>
      </c>
    </row>
    <row r="826" spans="1:2" x14ac:dyDescent="0.25">
      <c r="A826" s="1">
        <v>33.696090698242102</v>
      </c>
      <c r="B826" s="2">
        <v>33</v>
      </c>
    </row>
    <row r="827" spans="1:2" x14ac:dyDescent="0.25">
      <c r="A827" s="1">
        <v>23.9675788879394</v>
      </c>
      <c r="B827" s="2">
        <v>33</v>
      </c>
    </row>
    <row r="828" spans="1:2" x14ac:dyDescent="0.25">
      <c r="A828" s="1">
        <v>30.523092269897401</v>
      </c>
      <c r="B828" s="2">
        <v>33</v>
      </c>
    </row>
    <row r="829" spans="1:2" x14ac:dyDescent="0.25">
      <c r="A829" s="1">
        <v>26.134140014648398</v>
      </c>
      <c r="B829" s="2">
        <v>33</v>
      </c>
    </row>
    <row r="830" spans="1:2" x14ac:dyDescent="0.25">
      <c r="A830" s="1">
        <v>25.103103637695298</v>
      </c>
      <c r="B830" s="2">
        <v>33</v>
      </c>
    </row>
    <row r="831" spans="1:2" x14ac:dyDescent="0.25">
      <c r="A831" s="1">
        <v>34.908550262451101</v>
      </c>
      <c r="B831" s="2">
        <v>33</v>
      </c>
    </row>
    <row r="832" spans="1:2" x14ac:dyDescent="0.25">
      <c r="A832" s="1">
        <v>33.229576110839801</v>
      </c>
      <c r="B832" s="2">
        <v>34</v>
      </c>
    </row>
    <row r="833" spans="1:2" x14ac:dyDescent="0.25">
      <c r="A833" s="1">
        <v>25.132362365722599</v>
      </c>
      <c r="B833" s="2">
        <v>34</v>
      </c>
    </row>
    <row r="834" spans="1:2" x14ac:dyDescent="0.25">
      <c r="A834" s="1">
        <v>29.2088012695312</v>
      </c>
      <c r="B834" s="2">
        <v>34</v>
      </c>
    </row>
    <row r="835" spans="1:2" x14ac:dyDescent="0.25">
      <c r="A835" s="1">
        <v>28.7352695465087</v>
      </c>
      <c r="B835" s="2">
        <v>34</v>
      </c>
    </row>
    <row r="836" spans="1:2" x14ac:dyDescent="0.25">
      <c r="A836" s="1">
        <v>33.265972137451101</v>
      </c>
      <c r="B836" s="2">
        <v>34</v>
      </c>
    </row>
    <row r="837" spans="1:2" x14ac:dyDescent="0.25">
      <c r="A837" s="1">
        <v>28.7039794921875</v>
      </c>
      <c r="B837" s="2">
        <v>34</v>
      </c>
    </row>
    <row r="838" spans="1:2" x14ac:dyDescent="0.25">
      <c r="A838" s="1">
        <v>30.1470737457275</v>
      </c>
      <c r="B838" s="2">
        <v>34</v>
      </c>
    </row>
    <row r="839" spans="1:2" x14ac:dyDescent="0.25">
      <c r="A839" s="1">
        <v>24.6242561340332</v>
      </c>
      <c r="B839" s="2">
        <v>34</v>
      </c>
    </row>
    <row r="840" spans="1:2" x14ac:dyDescent="0.25">
      <c r="A840" s="1">
        <v>33.377376556396399</v>
      </c>
      <c r="B840" s="2">
        <v>34</v>
      </c>
    </row>
    <row r="841" spans="1:2" x14ac:dyDescent="0.25">
      <c r="A841" s="1">
        <v>41.133579254150298</v>
      </c>
      <c r="B841" s="2">
        <v>34</v>
      </c>
    </row>
    <row r="842" spans="1:2" x14ac:dyDescent="0.25">
      <c r="A842" s="1">
        <v>30.864187240600501</v>
      </c>
      <c r="B842" s="2">
        <v>34</v>
      </c>
    </row>
    <row r="843" spans="1:2" x14ac:dyDescent="0.25">
      <c r="A843" s="1">
        <v>32.158901214599602</v>
      </c>
      <c r="B843" s="2">
        <v>34</v>
      </c>
    </row>
    <row r="844" spans="1:2" x14ac:dyDescent="0.25">
      <c r="A844" s="1">
        <v>28.3398418426513</v>
      </c>
      <c r="B844" s="2">
        <v>34</v>
      </c>
    </row>
    <row r="845" spans="1:2" x14ac:dyDescent="0.25">
      <c r="A845" s="1">
        <v>29.4777717590332</v>
      </c>
      <c r="B845" s="2">
        <v>34</v>
      </c>
    </row>
    <row r="846" spans="1:2" x14ac:dyDescent="0.25">
      <c r="A846" s="1">
        <v>32.754505157470703</v>
      </c>
      <c r="B846" s="2">
        <v>34</v>
      </c>
    </row>
    <row r="847" spans="1:2" x14ac:dyDescent="0.25">
      <c r="A847" s="1">
        <v>27.513696670532202</v>
      </c>
      <c r="B847" s="2">
        <v>34</v>
      </c>
    </row>
    <row r="848" spans="1:2" x14ac:dyDescent="0.25">
      <c r="A848" s="1">
        <v>29.0913696289062</v>
      </c>
      <c r="B848" s="2">
        <v>34</v>
      </c>
    </row>
    <row r="849" spans="1:2" x14ac:dyDescent="0.25">
      <c r="A849" s="1">
        <v>34.159870147705</v>
      </c>
      <c r="B849" s="2">
        <v>34</v>
      </c>
    </row>
    <row r="850" spans="1:2" x14ac:dyDescent="0.25">
      <c r="A850" s="1">
        <v>27.240501403808501</v>
      </c>
      <c r="B850" s="2">
        <v>34</v>
      </c>
    </row>
    <row r="851" spans="1:2" x14ac:dyDescent="0.25">
      <c r="A851" s="1">
        <v>29.761236190795799</v>
      </c>
      <c r="B851" s="2">
        <v>34</v>
      </c>
    </row>
    <row r="852" spans="1:2" x14ac:dyDescent="0.25">
      <c r="A852" s="1">
        <v>31.388542175292901</v>
      </c>
      <c r="B852" s="2">
        <v>34</v>
      </c>
    </row>
    <row r="853" spans="1:2" x14ac:dyDescent="0.25">
      <c r="A853" s="1">
        <v>31.9228000640869</v>
      </c>
      <c r="B853" s="2">
        <v>34</v>
      </c>
    </row>
    <row r="854" spans="1:2" x14ac:dyDescent="0.25">
      <c r="A854" s="1">
        <v>22.853387832641602</v>
      </c>
      <c r="B854" s="2">
        <v>34</v>
      </c>
    </row>
    <row r="855" spans="1:2" x14ac:dyDescent="0.25">
      <c r="A855" s="1">
        <v>25.215120315551701</v>
      </c>
      <c r="B855" s="2">
        <v>35</v>
      </c>
    </row>
    <row r="856" spans="1:2" x14ac:dyDescent="0.25">
      <c r="A856" s="1">
        <v>30.379337310791001</v>
      </c>
      <c r="B856" s="2">
        <v>35</v>
      </c>
    </row>
    <row r="857" spans="1:2" x14ac:dyDescent="0.25">
      <c r="A857" s="1">
        <v>35.050701141357401</v>
      </c>
      <c r="B857" s="2">
        <v>35</v>
      </c>
    </row>
    <row r="858" spans="1:2" x14ac:dyDescent="0.25">
      <c r="A858" s="1">
        <v>36.093883514404197</v>
      </c>
      <c r="B858" s="2">
        <v>35</v>
      </c>
    </row>
    <row r="859" spans="1:2" x14ac:dyDescent="0.25">
      <c r="A859" s="1">
        <v>32.932544708251903</v>
      </c>
      <c r="B859" s="2">
        <v>35</v>
      </c>
    </row>
    <row r="860" spans="1:2" x14ac:dyDescent="0.25">
      <c r="A860" s="1">
        <v>28.2034492492675</v>
      </c>
      <c r="B860" s="2">
        <v>35</v>
      </c>
    </row>
    <row r="861" spans="1:2" x14ac:dyDescent="0.25">
      <c r="A861" s="1">
        <v>27.6862277984619</v>
      </c>
      <c r="B861" s="2">
        <v>35</v>
      </c>
    </row>
    <row r="862" spans="1:2" x14ac:dyDescent="0.25">
      <c r="A862" s="1">
        <v>28.484413146972599</v>
      </c>
      <c r="B862" s="2">
        <v>35</v>
      </c>
    </row>
    <row r="863" spans="1:2" x14ac:dyDescent="0.25">
      <c r="A863" s="1">
        <v>31.737409591674801</v>
      </c>
      <c r="B863" s="2">
        <v>35</v>
      </c>
    </row>
    <row r="864" spans="1:2" x14ac:dyDescent="0.25">
      <c r="A864" s="1">
        <v>26.6063842773437</v>
      </c>
      <c r="B864" s="2">
        <v>35</v>
      </c>
    </row>
    <row r="865" spans="1:2" x14ac:dyDescent="0.25">
      <c r="A865" s="1">
        <v>30.433040618896399</v>
      </c>
      <c r="B865" s="2">
        <v>35</v>
      </c>
    </row>
    <row r="866" spans="1:2" x14ac:dyDescent="0.25">
      <c r="A866" s="1">
        <v>27.396299362182599</v>
      </c>
      <c r="B866" s="2">
        <v>35</v>
      </c>
    </row>
    <row r="867" spans="1:2" x14ac:dyDescent="0.25">
      <c r="A867" s="1">
        <v>29.336074829101499</v>
      </c>
      <c r="B867" s="2">
        <v>35</v>
      </c>
    </row>
    <row r="868" spans="1:2" x14ac:dyDescent="0.25">
      <c r="A868" s="1">
        <v>32.440578460693303</v>
      </c>
      <c r="B868" s="2">
        <v>35</v>
      </c>
    </row>
    <row r="869" spans="1:2" x14ac:dyDescent="0.25">
      <c r="A869" s="1">
        <v>34.661251068115199</v>
      </c>
      <c r="B869" s="2">
        <v>35</v>
      </c>
    </row>
    <row r="870" spans="1:2" x14ac:dyDescent="0.25">
      <c r="A870" s="1">
        <v>26.987991333007798</v>
      </c>
      <c r="B870" s="2">
        <v>35</v>
      </c>
    </row>
    <row r="871" spans="1:2" x14ac:dyDescent="0.25">
      <c r="A871" s="1">
        <v>30.6152019500732</v>
      </c>
      <c r="B871" s="2">
        <v>35</v>
      </c>
    </row>
    <row r="872" spans="1:2" x14ac:dyDescent="0.25">
      <c r="A872" s="1">
        <v>34.632583618163999</v>
      </c>
      <c r="B872" s="2">
        <v>35</v>
      </c>
    </row>
    <row r="873" spans="1:2" x14ac:dyDescent="0.25">
      <c r="A873" s="1">
        <v>28.230018615722599</v>
      </c>
      <c r="B873" s="2">
        <v>35</v>
      </c>
    </row>
    <row r="874" spans="1:2" x14ac:dyDescent="0.25">
      <c r="A874" s="1">
        <v>37.544593811035099</v>
      </c>
      <c r="B874" s="2">
        <v>35</v>
      </c>
    </row>
    <row r="875" spans="1:2" x14ac:dyDescent="0.25">
      <c r="A875" s="1">
        <v>29.7768840789794</v>
      </c>
      <c r="B875" s="2">
        <v>35</v>
      </c>
    </row>
    <row r="876" spans="1:2" x14ac:dyDescent="0.25">
      <c r="A876" s="1">
        <v>30.682334899902301</v>
      </c>
      <c r="B876" s="2">
        <v>35</v>
      </c>
    </row>
    <row r="877" spans="1:2" x14ac:dyDescent="0.25">
      <c r="A877" s="1">
        <v>30.008558273315401</v>
      </c>
      <c r="B877" s="2">
        <v>35</v>
      </c>
    </row>
    <row r="878" spans="1:2" x14ac:dyDescent="0.25">
      <c r="A878" s="1">
        <v>31.5538024902343</v>
      </c>
      <c r="B878" s="2">
        <v>36</v>
      </c>
    </row>
    <row r="879" spans="1:2" x14ac:dyDescent="0.25">
      <c r="A879" s="1">
        <v>31.628208160400298</v>
      </c>
      <c r="B879" s="2">
        <v>36</v>
      </c>
    </row>
    <row r="880" spans="1:2" x14ac:dyDescent="0.25">
      <c r="A880" s="1">
        <v>39.266223907470703</v>
      </c>
      <c r="B880" s="2">
        <v>36</v>
      </c>
    </row>
    <row r="881" spans="1:2" x14ac:dyDescent="0.25">
      <c r="A881" s="1">
        <v>26.960271835327099</v>
      </c>
      <c r="B881" s="2">
        <v>36</v>
      </c>
    </row>
    <row r="882" spans="1:2" x14ac:dyDescent="0.25">
      <c r="A882" s="1">
        <v>31.234205245971602</v>
      </c>
      <c r="B882" s="2">
        <v>36</v>
      </c>
    </row>
    <row r="883" spans="1:2" x14ac:dyDescent="0.25">
      <c r="A883" s="1">
        <v>29.868343353271399</v>
      </c>
      <c r="B883" s="2">
        <v>36</v>
      </c>
    </row>
    <row r="884" spans="1:2" x14ac:dyDescent="0.25">
      <c r="A884" s="1">
        <v>37.134994506835902</v>
      </c>
      <c r="B884" s="2">
        <v>36</v>
      </c>
    </row>
    <row r="885" spans="1:2" x14ac:dyDescent="0.25">
      <c r="A885" s="1">
        <v>27.063920974731399</v>
      </c>
      <c r="B885" s="2">
        <v>36</v>
      </c>
    </row>
    <row r="886" spans="1:2" x14ac:dyDescent="0.25">
      <c r="A886" s="1">
        <v>35.134239196777301</v>
      </c>
      <c r="B886" s="2">
        <v>36</v>
      </c>
    </row>
    <row r="887" spans="1:2" x14ac:dyDescent="0.25">
      <c r="A887" s="1">
        <v>27.721773147583001</v>
      </c>
      <c r="B887" s="2">
        <v>36</v>
      </c>
    </row>
    <row r="888" spans="1:2" x14ac:dyDescent="0.25">
      <c r="A888" s="1">
        <v>26.1066780090332</v>
      </c>
      <c r="B888" s="2">
        <v>36</v>
      </c>
    </row>
    <row r="889" spans="1:2" x14ac:dyDescent="0.25">
      <c r="A889" s="1">
        <v>25.75559425354</v>
      </c>
      <c r="B889" s="2">
        <v>36</v>
      </c>
    </row>
    <row r="890" spans="1:2" x14ac:dyDescent="0.25">
      <c r="A890" s="1">
        <v>34.189949035644503</v>
      </c>
      <c r="B890" s="2">
        <v>36</v>
      </c>
    </row>
    <row r="891" spans="1:2" x14ac:dyDescent="0.25">
      <c r="A891" s="1">
        <v>29.681148529052699</v>
      </c>
      <c r="B891" s="2">
        <v>36</v>
      </c>
    </row>
    <row r="892" spans="1:2" x14ac:dyDescent="0.25">
      <c r="A892" s="1">
        <v>33.675323486328097</v>
      </c>
      <c r="B892" s="2">
        <v>36</v>
      </c>
    </row>
    <row r="893" spans="1:2" x14ac:dyDescent="0.25">
      <c r="A893" s="1">
        <v>35.417472839355398</v>
      </c>
      <c r="B893" s="2">
        <v>36</v>
      </c>
    </row>
    <row r="894" spans="1:2" x14ac:dyDescent="0.25">
      <c r="A894" s="1">
        <v>27.4007148742675</v>
      </c>
      <c r="B894" s="2">
        <v>36</v>
      </c>
    </row>
    <row r="895" spans="1:2" x14ac:dyDescent="0.25">
      <c r="A895" s="1">
        <v>30.210969924926701</v>
      </c>
      <c r="B895" s="2">
        <v>36</v>
      </c>
    </row>
    <row r="896" spans="1:2" x14ac:dyDescent="0.25">
      <c r="A896" s="1">
        <v>31.3106288909912</v>
      </c>
      <c r="B896" s="2">
        <v>36</v>
      </c>
    </row>
    <row r="897" spans="1:2" x14ac:dyDescent="0.25">
      <c r="A897" s="1">
        <v>33.898448944091697</v>
      </c>
      <c r="B897" s="2">
        <v>36</v>
      </c>
    </row>
    <row r="898" spans="1:2" x14ac:dyDescent="0.25">
      <c r="A898" s="1">
        <v>30.7194423675537</v>
      </c>
      <c r="B898" s="2">
        <v>36</v>
      </c>
    </row>
    <row r="899" spans="1:2" x14ac:dyDescent="0.25">
      <c r="A899" s="1">
        <v>34.231334686279197</v>
      </c>
      <c r="B899" s="2">
        <v>36</v>
      </c>
    </row>
    <row r="900" spans="1:2" x14ac:dyDescent="0.25">
      <c r="A900" s="1">
        <v>28.9527378082275</v>
      </c>
      <c r="B900" s="2">
        <v>36</v>
      </c>
    </row>
    <row r="901" spans="1:2" x14ac:dyDescent="0.25">
      <c r="A901" s="1">
        <v>36.075679779052699</v>
      </c>
      <c r="B901" s="2">
        <v>37</v>
      </c>
    </row>
    <row r="902" spans="1:2" x14ac:dyDescent="0.25">
      <c r="A902" s="1">
        <v>37.869277954101499</v>
      </c>
      <c r="B902" s="2">
        <v>37</v>
      </c>
    </row>
    <row r="903" spans="1:2" x14ac:dyDescent="0.25">
      <c r="A903" s="1">
        <v>26.8342971801757</v>
      </c>
      <c r="B903" s="2">
        <v>37</v>
      </c>
    </row>
    <row r="904" spans="1:2" x14ac:dyDescent="0.25">
      <c r="A904" s="1">
        <v>35.670879364013601</v>
      </c>
      <c r="B904" s="2">
        <v>37</v>
      </c>
    </row>
    <row r="905" spans="1:2" x14ac:dyDescent="0.25">
      <c r="A905" s="1">
        <v>29.989137649536101</v>
      </c>
      <c r="B905" s="2">
        <v>37</v>
      </c>
    </row>
    <row r="906" spans="1:2" x14ac:dyDescent="0.25">
      <c r="A906" s="1">
        <v>36.478195190429602</v>
      </c>
      <c r="B906" s="2">
        <v>37</v>
      </c>
    </row>
    <row r="907" spans="1:2" x14ac:dyDescent="0.25">
      <c r="A907" s="1">
        <v>34.815971374511697</v>
      </c>
      <c r="B907" s="2">
        <v>37</v>
      </c>
    </row>
    <row r="908" spans="1:2" x14ac:dyDescent="0.25">
      <c r="A908" s="1">
        <v>33.892635345458899</v>
      </c>
      <c r="B908" s="2">
        <v>37</v>
      </c>
    </row>
    <row r="909" spans="1:2" x14ac:dyDescent="0.25">
      <c r="A909" s="1">
        <v>31.534366607666001</v>
      </c>
      <c r="B909" s="2">
        <v>37</v>
      </c>
    </row>
    <row r="910" spans="1:2" x14ac:dyDescent="0.25">
      <c r="A910" s="1">
        <v>34.346786499023402</v>
      </c>
      <c r="B910" s="2">
        <v>37</v>
      </c>
    </row>
    <row r="911" spans="1:2" x14ac:dyDescent="0.25">
      <c r="A911" s="1">
        <v>33.4054565429687</v>
      </c>
      <c r="B911" s="2">
        <v>37</v>
      </c>
    </row>
    <row r="912" spans="1:2" x14ac:dyDescent="0.25">
      <c r="A912" s="1">
        <v>27.2887878417968</v>
      </c>
      <c r="B912" s="2">
        <v>37</v>
      </c>
    </row>
    <row r="913" spans="1:2" x14ac:dyDescent="0.25">
      <c r="A913" s="1">
        <v>32.725109100341697</v>
      </c>
      <c r="B913" s="2">
        <v>37</v>
      </c>
    </row>
    <row r="914" spans="1:2" x14ac:dyDescent="0.25">
      <c r="A914" s="1">
        <v>30.225934982299801</v>
      </c>
      <c r="B914" s="2">
        <v>37</v>
      </c>
    </row>
    <row r="915" spans="1:2" x14ac:dyDescent="0.25">
      <c r="A915" s="1">
        <v>31.197719573974599</v>
      </c>
      <c r="B915" s="2">
        <v>37</v>
      </c>
    </row>
    <row r="916" spans="1:2" x14ac:dyDescent="0.25">
      <c r="A916" s="1">
        <v>31.664453506469702</v>
      </c>
      <c r="B916" s="2">
        <v>37</v>
      </c>
    </row>
    <row r="917" spans="1:2" x14ac:dyDescent="0.25">
      <c r="A917" s="1">
        <v>34.757144927978501</v>
      </c>
      <c r="B917" s="2">
        <v>37</v>
      </c>
    </row>
    <row r="918" spans="1:2" x14ac:dyDescent="0.25">
      <c r="A918" s="1">
        <v>32.850307464599602</v>
      </c>
      <c r="B918" s="2">
        <v>37</v>
      </c>
    </row>
    <row r="919" spans="1:2" x14ac:dyDescent="0.25">
      <c r="A919" s="1">
        <v>33.402656555175703</v>
      </c>
      <c r="B919" s="2">
        <v>37</v>
      </c>
    </row>
    <row r="920" spans="1:2" x14ac:dyDescent="0.25">
      <c r="A920" s="1">
        <v>28.870769500732401</v>
      </c>
      <c r="B920" s="2">
        <v>37</v>
      </c>
    </row>
    <row r="921" spans="1:2" x14ac:dyDescent="0.25">
      <c r="A921" s="1">
        <v>35.087554931640597</v>
      </c>
      <c r="B921" s="2">
        <v>37</v>
      </c>
    </row>
    <row r="922" spans="1:2" x14ac:dyDescent="0.25">
      <c r="A922" s="1">
        <v>27.822574615478501</v>
      </c>
      <c r="B922" s="2">
        <v>37</v>
      </c>
    </row>
    <row r="923" spans="1:2" x14ac:dyDescent="0.25">
      <c r="A923" s="1">
        <v>30.035678863525298</v>
      </c>
      <c r="B923" s="2">
        <v>37</v>
      </c>
    </row>
    <row r="924" spans="1:2" x14ac:dyDescent="0.25">
      <c r="A924" s="1">
        <v>31.996278762817301</v>
      </c>
      <c r="B924" s="2">
        <v>37</v>
      </c>
    </row>
    <row r="925" spans="1:2" x14ac:dyDescent="0.25">
      <c r="A925" s="1">
        <v>35.534519195556598</v>
      </c>
      <c r="B925" s="2">
        <v>37</v>
      </c>
    </row>
    <row r="926" spans="1:2" x14ac:dyDescent="0.25">
      <c r="A926" s="1">
        <v>28.449245452880799</v>
      </c>
      <c r="B926" s="2">
        <v>37</v>
      </c>
    </row>
    <row r="927" spans="1:2" x14ac:dyDescent="0.25">
      <c r="A927" s="1">
        <v>33.154838562011697</v>
      </c>
      <c r="B927" s="2">
        <v>37</v>
      </c>
    </row>
    <row r="928" spans="1:2" x14ac:dyDescent="0.25">
      <c r="A928" s="1">
        <v>29.842901229858299</v>
      </c>
      <c r="B928" s="2">
        <v>38</v>
      </c>
    </row>
    <row r="929" spans="1:2" x14ac:dyDescent="0.25">
      <c r="A929" s="1">
        <v>41.222698211669901</v>
      </c>
      <c r="B929" s="2">
        <v>38</v>
      </c>
    </row>
    <row r="930" spans="1:2" x14ac:dyDescent="0.25">
      <c r="A930" s="1">
        <v>36.478244781494098</v>
      </c>
      <c r="B930" s="2">
        <v>38</v>
      </c>
    </row>
    <row r="931" spans="1:2" x14ac:dyDescent="0.25">
      <c r="A931" s="1">
        <v>37.521648406982401</v>
      </c>
      <c r="B931" s="2">
        <v>38</v>
      </c>
    </row>
    <row r="932" spans="1:2" x14ac:dyDescent="0.25">
      <c r="A932" s="1">
        <v>37.362743377685497</v>
      </c>
      <c r="B932" s="2">
        <v>38</v>
      </c>
    </row>
    <row r="933" spans="1:2" x14ac:dyDescent="0.25">
      <c r="A933" s="1">
        <v>33.280925750732401</v>
      </c>
      <c r="B933" s="2">
        <v>38</v>
      </c>
    </row>
    <row r="934" spans="1:2" x14ac:dyDescent="0.25">
      <c r="A934" s="1">
        <v>24.303674697875898</v>
      </c>
      <c r="B934" s="2">
        <v>38</v>
      </c>
    </row>
    <row r="935" spans="1:2" x14ac:dyDescent="0.25">
      <c r="A935" s="1">
        <v>28.995641708373999</v>
      </c>
      <c r="B935" s="2">
        <v>38</v>
      </c>
    </row>
    <row r="936" spans="1:2" x14ac:dyDescent="0.25">
      <c r="A936" s="1">
        <v>27.329420089721602</v>
      </c>
      <c r="B936" s="2">
        <v>38</v>
      </c>
    </row>
    <row r="937" spans="1:2" x14ac:dyDescent="0.25">
      <c r="A937" s="1">
        <v>35.454715728759702</v>
      </c>
      <c r="B937" s="2">
        <v>38</v>
      </c>
    </row>
    <row r="938" spans="1:2" x14ac:dyDescent="0.25">
      <c r="A938" s="1">
        <v>35.562042236328097</v>
      </c>
      <c r="B938" s="2">
        <v>38</v>
      </c>
    </row>
    <row r="939" spans="1:2" x14ac:dyDescent="0.25">
      <c r="A939" s="1">
        <v>30.171850204467699</v>
      </c>
      <c r="B939" s="2">
        <v>38</v>
      </c>
    </row>
    <row r="940" spans="1:2" x14ac:dyDescent="0.25">
      <c r="A940" s="1">
        <v>33.763675689697202</v>
      </c>
      <c r="B940" s="2">
        <v>38</v>
      </c>
    </row>
    <row r="941" spans="1:2" x14ac:dyDescent="0.25">
      <c r="A941" s="1">
        <v>36.6931953430175</v>
      </c>
      <c r="B941" s="2">
        <v>38</v>
      </c>
    </row>
    <row r="942" spans="1:2" x14ac:dyDescent="0.25">
      <c r="A942" s="1">
        <v>33.917781829833899</v>
      </c>
      <c r="B942" s="2">
        <v>38</v>
      </c>
    </row>
    <row r="943" spans="1:2" x14ac:dyDescent="0.25">
      <c r="A943" s="1">
        <v>30.0374736785888</v>
      </c>
      <c r="B943" s="2">
        <v>38</v>
      </c>
    </row>
    <row r="944" spans="1:2" x14ac:dyDescent="0.25">
      <c r="A944" s="1">
        <v>30.271080017089801</v>
      </c>
      <c r="B944" s="2">
        <v>38</v>
      </c>
    </row>
    <row r="945" spans="1:2" x14ac:dyDescent="0.25">
      <c r="A945" s="1">
        <v>36.956470489501903</v>
      </c>
      <c r="B945" s="2">
        <v>38</v>
      </c>
    </row>
    <row r="946" spans="1:2" x14ac:dyDescent="0.25">
      <c r="A946" s="1">
        <v>39.364570617675703</v>
      </c>
      <c r="B946" s="2">
        <v>38</v>
      </c>
    </row>
    <row r="947" spans="1:2" x14ac:dyDescent="0.25">
      <c r="A947" s="1">
        <v>32.283782958984297</v>
      </c>
      <c r="B947" s="2">
        <v>38</v>
      </c>
    </row>
    <row r="948" spans="1:2" x14ac:dyDescent="0.25">
      <c r="A948" s="1">
        <v>28.9702835083007</v>
      </c>
      <c r="B948" s="2">
        <v>38</v>
      </c>
    </row>
    <row r="949" spans="1:2" x14ac:dyDescent="0.25">
      <c r="A949" s="1">
        <v>27.829565048217699</v>
      </c>
      <c r="B949" s="2">
        <v>38</v>
      </c>
    </row>
    <row r="950" spans="1:2" x14ac:dyDescent="0.25">
      <c r="A950" s="1">
        <v>33.4189643859863</v>
      </c>
      <c r="B950" s="2">
        <v>38</v>
      </c>
    </row>
    <row r="951" spans="1:2" x14ac:dyDescent="0.25">
      <c r="A951" s="1">
        <v>34.178627014160099</v>
      </c>
      <c r="B951" s="2">
        <v>38</v>
      </c>
    </row>
    <row r="952" spans="1:2" x14ac:dyDescent="0.25">
      <c r="A952" s="1">
        <v>30.648075103759702</v>
      </c>
      <c r="B952" s="2">
        <v>38</v>
      </c>
    </row>
    <row r="953" spans="1:2" x14ac:dyDescent="0.25">
      <c r="A953" s="1">
        <v>29.996526718139599</v>
      </c>
      <c r="B953" s="2">
        <v>39</v>
      </c>
    </row>
    <row r="954" spans="1:2" x14ac:dyDescent="0.25">
      <c r="A954" s="1">
        <v>28.520154953002901</v>
      </c>
      <c r="B954" s="2">
        <v>39</v>
      </c>
    </row>
    <row r="955" spans="1:2" x14ac:dyDescent="0.25">
      <c r="A955" s="1">
        <v>41.684459686279197</v>
      </c>
      <c r="B955" s="2">
        <v>39</v>
      </c>
    </row>
    <row r="956" spans="1:2" x14ac:dyDescent="0.25">
      <c r="A956" s="1">
        <v>32.352954864501903</v>
      </c>
      <c r="B956" s="2">
        <v>39</v>
      </c>
    </row>
    <row r="957" spans="1:2" x14ac:dyDescent="0.25">
      <c r="A957" s="1">
        <v>36.5444946289062</v>
      </c>
      <c r="B957" s="2">
        <v>39</v>
      </c>
    </row>
    <row r="958" spans="1:2" x14ac:dyDescent="0.25">
      <c r="A958" s="1">
        <v>36.693717956542898</v>
      </c>
      <c r="B958" s="2">
        <v>39</v>
      </c>
    </row>
    <row r="959" spans="1:2" x14ac:dyDescent="0.25">
      <c r="A959" s="1">
        <v>35.301948547363203</v>
      </c>
      <c r="B959" s="2">
        <v>39</v>
      </c>
    </row>
    <row r="960" spans="1:2" x14ac:dyDescent="0.25">
      <c r="A960" s="1">
        <v>42.417076110839801</v>
      </c>
      <c r="B960" s="2">
        <v>39</v>
      </c>
    </row>
    <row r="961" spans="1:2" x14ac:dyDescent="0.25">
      <c r="A961" s="1">
        <v>33.074398040771399</v>
      </c>
      <c r="B961" s="2">
        <v>39</v>
      </c>
    </row>
    <row r="962" spans="1:2" x14ac:dyDescent="0.25">
      <c r="A962" s="1">
        <v>32.6458129882812</v>
      </c>
      <c r="B962" s="2">
        <v>39</v>
      </c>
    </row>
    <row r="963" spans="1:2" x14ac:dyDescent="0.25">
      <c r="A963" s="1">
        <v>35.226615905761697</v>
      </c>
      <c r="B963" s="2">
        <v>39</v>
      </c>
    </row>
    <row r="964" spans="1:2" x14ac:dyDescent="0.25">
      <c r="A964" s="1">
        <v>31.3411865234375</v>
      </c>
      <c r="B964" s="2">
        <v>39</v>
      </c>
    </row>
    <row r="965" spans="1:2" x14ac:dyDescent="0.25">
      <c r="A965" s="1">
        <v>32.3518257141113</v>
      </c>
      <c r="B965" s="2">
        <v>39</v>
      </c>
    </row>
    <row r="966" spans="1:2" x14ac:dyDescent="0.25">
      <c r="A966" s="1">
        <v>35.041591644287102</v>
      </c>
      <c r="B966" s="2">
        <v>39</v>
      </c>
    </row>
    <row r="967" spans="1:2" x14ac:dyDescent="0.25">
      <c r="A967" s="1">
        <v>32.297630310058501</v>
      </c>
      <c r="B967" s="2">
        <v>39</v>
      </c>
    </row>
    <row r="968" spans="1:2" x14ac:dyDescent="0.25">
      <c r="A968" s="1">
        <v>38.170166015625</v>
      </c>
      <c r="B968" s="2">
        <v>39</v>
      </c>
    </row>
    <row r="969" spans="1:2" x14ac:dyDescent="0.25">
      <c r="A969" s="1">
        <v>40.347328186035099</v>
      </c>
      <c r="B969" s="2">
        <v>39</v>
      </c>
    </row>
    <row r="970" spans="1:2" x14ac:dyDescent="0.25">
      <c r="A970" s="1">
        <v>35.355239868163999</v>
      </c>
      <c r="B970" s="2">
        <v>39</v>
      </c>
    </row>
    <row r="971" spans="1:2" x14ac:dyDescent="0.25">
      <c r="A971" s="1">
        <v>34.412120819091697</v>
      </c>
      <c r="B971" s="2">
        <v>39</v>
      </c>
    </row>
    <row r="972" spans="1:2" x14ac:dyDescent="0.25">
      <c r="A972" s="1">
        <v>34.210273742675703</v>
      </c>
      <c r="B972" s="2">
        <v>39</v>
      </c>
    </row>
    <row r="973" spans="1:2" x14ac:dyDescent="0.25">
      <c r="A973" s="1">
        <v>27.762514114379801</v>
      </c>
      <c r="B973" s="2">
        <v>39</v>
      </c>
    </row>
    <row r="974" spans="1:2" x14ac:dyDescent="0.25">
      <c r="A974" s="1">
        <v>29.676958084106399</v>
      </c>
      <c r="B974" s="2">
        <v>39</v>
      </c>
    </row>
    <row r="975" spans="1:2" x14ac:dyDescent="0.25">
      <c r="A975" s="1">
        <v>32.065040588378899</v>
      </c>
      <c r="B975" s="2">
        <v>39</v>
      </c>
    </row>
    <row r="976" spans="1:2" x14ac:dyDescent="0.25">
      <c r="A976" s="1">
        <v>27.636306762695298</v>
      </c>
      <c r="B976" s="2">
        <v>39</v>
      </c>
    </row>
    <row r="977" spans="1:2" x14ac:dyDescent="0.25">
      <c r="A977" s="1">
        <v>33.999057769775298</v>
      </c>
      <c r="B977" s="2">
        <v>39</v>
      </c>
    </row>
    <row r="978" spans="1:2" x14ac:dyDescent="0.25">
      <c r="A978" s="1">
        <v>28.266828536987301</v>
      </c>
      <c r="B978" s="2">
        <v>39</v>
      </c>
    </row>
    <row r="979" spans="1:2" x14ac:dyDescent="0.25">
      <c r="A979" s="1">
        <v>34.083980560302699</v>
      </c>
      <c r="B979" s="2">
        <v>39</v>
      </c>
    </row>
    <row r="980" spans="1:2" x14ac:dyDescent="0.25">
      <c r="A980" s="1">
        <v>41.851108551025298</v>
      </c>
      <c r="B980" s="2">
        <v>40</v>
      </c>
    </row>
    <row r="981" spans="1:2" x14ac:dyDescent="0.25">
      <c r="A981" s="1">
        <v>36.7253608703613</v>
      </c>
      <c r="B981" s="2">
        <v>40</v>
      </c>
    </row>
    <row r="982" spans="1:2" x14ac:dyDescent="0.25">
      <c r="A982" s="1">
        <v>28.618125915527301</v>
      </c>
      <c r="B982" s="2">
        <v>40</v>
      </c>
    </row>
    <row r="983" spans="1:2" x14ac:dyDescent="0.25">
      <c r="A983" s="1">
        <v>36.601543426513601</v>
      </c>
      <c r="B983" s="2">
        <v>40</v>
      </c>
    </row>
    <row r="984" spans="1:2" x14ac:dyDescent="0.25">
      <c r="A984" s="1">
        <v>31.249889373779201</v>
      </c>
      <c r="B984" s="2">
        <v>40</v>
      </c>
    </row>
    <row r="985" spans="1:2" x14ac:dyDescent="0.25">
      <c r="A985" s="1">
        <v>34.721237182617102</v>
      </c>
      <c r="B985" s="2">
        <v>40</v>
      </c>
    </row>
    <row r="986" spans="1:2" x14ac:dyDescent="0.25">
      <c r="A986" s="1">
        <v>32.776378631591697</v>
      </c>
      <c r="B986" s="2">
        <v>40</v>
      </c>
    </row>
    <row r="987" spans="1:2" x14ac:dyDescent="0.25">
      <c r="A987" s="1">
        <v>30.6460781097412</v>
      </c>
      <c r="B987" s="2">
        <v>40</v>
      </c>
    </row>
    <row r="988" spans="1:2" x14ac:dyDescent="0.25">
      <c r="A988" s="1">
        <v>35.403213500976499</v>
      </c>
      <c r="B988" s="2">
        <v>40</v>
      </c>
    </row>
    <row r="989" spans="1:2" x14ac:dyDescent="0.25">
      <c r="A989" s="1">
        <v>30.489418029785099</v>
      </c>
      <c r="B989" s="2">
        <v>40</v>
      </c>
    </row>
    <row r="990" spans="1:2" x14ac:dyDescent="0.25">
      <c r="A990" s="1">
        <v>40.8670845031738</v>
      </c>
      <c r="B990" s="2">
        <v>40</v>
      </c>
    </row>
    <row r="991" spans="1:2" x14ac:dyDescent="0.25">
      <c r="A991" s="1">
        <v>40.478199005126903</v>
      </c>
      <c r="B991" s="2">
        <v>40</v>
      </c>
    </row>
    <row r="992" spans="1:2" x14ac:dyDescent="0.25">
      <c r="A992" s="1">
        <v>29.344892501831001</v>
      </c>
      <c r="B992" s="2">
        <v>40</v>
      </c>
    </row>
    <row r="993" spans="1:2" x14ac:dyDescent="0.25">
      <c r="A993" s="1">
        <v>28.344539642333899</v>
      </c>
      <c r="B993" s="2">
        <v>40</v>
      </c>
    </row>
    <row r="994" spans="1:2" x14ac:dyDescent="0.25">
      <c r="A994" s="1">
        <v>36.608139038085902</v>
      </c>
      <c r="B994" s="2">
        <v>40</v>
      </c>
    </row>
    <row r="995" spans="1:2" x14ac:dyDescent="0.25">
      <c r="A995" s="1">
        <v>39.239486694335902</v>
      </c>
      <c r="B995" s="2">
        <v>40</v>
      </c>
    </row>
    <row r="996" spans="1:2" x14ac:dyDescent="0.25">
      <c r="A996" s="1">
        <v>35.036125183105398</v>
      </c>
      <c r="B996" s="2">
        <v>40</v>
      </c>
    </row>
    <row r="997" spans="1:2" x14ac:dyDescent="0.25">
      <c r="A997" s="1">
        <v>33.838993072509702</v>
      </c>
      <c r="B997" s="2">
        <v>40</v>
      </c>
    </row>
    <row r="998" spans="1:2" x14ac:dyDescent="0.25">
      <c r="A998" s="1">
        <v>35.554702758788999</v>
      </c>
      <c r="B998" s="2">
        <v>40</v>
      </c>
    </row>
    <row r="999" spans="1:2" x14ac:dyDescent="0.25">
      <c r="A999" s="1">
        <v>40.483200073242102</v>
      </c>
      <c r="B999" s="2">
        <v>40</v>
      </c>
    </row>
    <row r="1000" spans="1:2" x14ac:dyDescent="0.25">
      <c r="A1000" s="1">
        <v>36.516521453857401</v>
      </c>
      <c r="B1000" s="2">
        <v>40</v>
      </c>
    </row>
    <row r="1001" spans="1:2" x14ac:dyDescent="0.25">
      <c r="A1001" s="1">
        <v>37.765274047851499</v>
      </c>
      <c r="B1001" s="2">
        <v>40</v>
      </c>
    </row>
    <row r="1002" spans="1:2" x14ac:dyDescent="0.25">
      <c r="A1002" s="1">
        <v>33.611541748046797</v>
      </c>
      <c r="B1002" s="2">
        <v>40</v>
      </c>
    </row>
    <row r="1003" spans="1:2" x14ac:dyDescent="0.25">
      <c r="A1003" s="1">
        <v>30.119039535522401</v>
      </c>
      <c r="B1003" s="2">
        <v>40</v>
      </c>
    </row>
    <row r="1004" spans="1:2" x14ac:dyDescent="0.25">
      <c r="A1004" s="1">
        <v>31.383588790893501</v>
      </c>
      <c r="B1004" s="2">
        <v>40</v>
      </c>
    </row>
    <row r="1005" spans="1:2" x14ac:dyDescent="0.25">
      <c r="A1005" s="1">
        <v>35.981910705566399</v>
      </c>
      <c r="B1005" s="2">
        <v>41</v>
      </c>
    </row>
    <row r="1006" spans="1:2" x14ac:dyDescent="0.25">
      <c r="A1006" s="1">
        <v>35.059139251708899</v>
      </c>
      <c r="B1006" s="2">
        <v>41</v>
      </c>
    </row>
    <row r="1007" spans="1:2" x14ac:dyDescent="0.25">
      <c r="A1007" s="1">
        <v>38.605232238769503</v>
      </c>
      <c r="B1007" s="2">
        <v>41</v>
      </c>
    </row>
    <row r="1008" spans="1:2" x14ac:dyDescent="0.25">
      <c r="A1008" s="1">
        <v>37.058986663818303</v>
      </c>
      <c r="B1008" s="2">
        <v>41</v>
      </c>
    </row>
    <row r="1009" spans="1:2" x14ac:dyDescent="0.25">
      <c r="A1009" s="1">
        <v>42.562950134277301</v>
      </c>
      <c r="B1009" s="2">
        <v>41</v>
      </c>
    </row>
    <row r="1010" spans="1:2" x14ac:dyDescent="0.25">
      <c r="A1010" s="1">
        <v>31.055942535400298</v>
      </c>
      <c r="B1010" s="2">
        <v>41</v>
      </c>
    </row>
    <row r="1011" spans="1:2" x14ac:dyDescent="0.25">
      <c r="A1011" s="1">
        <v>36.638771057128899</v>
      </c>
      <c r="B1011" s="2">
        <v>41</v>
      </c>
    </row>
    <row r="1012" spans="1:2" x14ac:dyDescent="0.25">
      <c r="A1012" s="1">
        <v>30.963960647583001</v>
      </c>
      <c r="B1012" s="2">
        <v>41</v>
      </c>
    </row>
    <row r="1013" spans="1:2" x14ac:dyDescent="0.25">
      <c r="A1013" s="1">
        <v>40.921802520751903</v>
      </c>
      <c r="B1013" s="2">
        <v>41</v>
      </c>
    </row>
    <row r="1014" spans="1:2" x14ac:dyDescent="0.25">
      <c r="A1014" s="1">
        <v>32.598411560058501</v>
      </c>
      <c r="B1014" s="2">
        <v>41</v>
      </c>
    </row>
    <row r="1015" spans="1:2" x14ac:dyDescent="0.25">
      <c r="A1015" s="1">
        <v>37.066886901855398</v>
      </c>
      <c r="B1015" s="2">
        <v>41</v>
      </c>
    </row>
    <row r="1016" spans="1:2" x14ac:dyDescent="0.25">
      <c r="A1016" s="1">
        <v>36.266162872314403</v>
      </c>
      <c r="B1016" s="2">
        <v>41</v>
      </c>
    </row>
    <row r="1017" spans="1:2" x14ac:dyDescent="0.25">
      <c r="A1017" s="1">
        <v>35.7849731445312</v>
      </c>
      <c r="B1017" s="2">
        <v>41</v>
      </c>
    </row>
    <row r="1018" spans="1:2" x14ac:dyDescent="0.25">
      <c r="A1018" s="1">
        <v>37.104461669921797</v>
      </c>
      <c r="B1018" s="2">
        <v>41</v>
      </c>
    </row>
    <row r="1019" spans="1:2" x14ac:dyDescent="0.25">
      <c r="A1019" s="1">
        <v>33.779811859130803</v>
      </c>
      <c r="B1019" s="2">
        <v>41</v>
      </c>
    </row>
    <row r="1020" spans="1:2" x14ac:dyDescent="0.25">
      <c r="A1020" s="1">
        <v>36.105087280273402</v>
      </c>
      <c r="B1020" s="2">
        <v>41</v>
      </c>
    </row>
    <row r="1021" spans="1:2" x14ac:dyDescent="0.25">
      <c r="A1021" s="1">
        <v>32.0811347961425</v>
      </c>
      <c r="B1021" s="2">
        <v>41</v>
      </c>
    </row>
    <row r="1022" spans="1:2" x14ac:dyDescent="0.25">
      <c r="A1022" s="1">
        <v>35.402908325195298</v>
      </c>
      <c r="B1022" s="2">
        <v>41</v>
      </c>
    </row>
    <row r="1023" spans="1:2" x14ac:dyDescent="0.25">
      <c r="A1023" s="1">
        <v>40.799812316894503</v>
      </c>
      <c r="B1023" s="2">
        <v>41</v>
      </c>
    </row>
    <row r="1024" spans="1:2" x14ac:dyDescent="0.25">
      <c r="A1024" s="1">
        <v>47.567489624023402</v>
      </c>
      <c r="B1024" s="2">
        <v>42</v>
      </c>
    </row>
    <row r="1025" spans="1:2" x14ac:dyDescent="0.25">
      <c r="A1025" s="1">
        <v>32.189865112304602</v>
      </c>
      <c r="B1025" s="2">
        <v>42</v>
      </c>
    </row>
    <row r="1026" spans="1:2" x14ac:dyDescent="0.25">
      <c r="A1026" s="1">
        <v>32.096809387207003</v>
      </c>
      <c r="B1026" s="2">
        <v>42</v>
      </c>
    </row>
    <row r="1027" spans="1:2" x14ac:dyDescent="0.25">
      <c r="A1027" s="1">
        <v>36.027565002441399</v>
      </c>
      <c r="B1027" s="2">
        <v>42</v>
      </c>
    </row>
    <row r="1028" spans="1:2" x14ac:dyDescent="0.25">
      <c r="A1028" s="1">
        <v>38.584781646728501</v>
      </c>
      <c r="B1028" s="2">
        <v>42</v>
      </c>
    </row>
    <row r="1029" spans="1:2" x14ac:dyDescent="0.25">
      <c r="A1029" s="1">
        <v>34.471675872802699</v>
      </c>
      <c r="B1029" s="2">
        <v>42</v>
      </c>
    </row>
    <row r="1030" spans="1:2" x14ac:dyDescent="0.25">
      <c r="A1030" s="1">
        <v>35.211666107177699</v>
      </c>
      <c r="B1030" s="2">
        <v>42</v>
      </c>
    </row>
    <row r="1031" spans="1:2" x14ac:dyDescent="0.25">
      <c r="A1031" s="1">
        <v>33.1268920898437</v>
      </c>
      <c r="B1031" s="2">
        <v>42</v>
      </c>
    </row>
    <row r="1032" spans="1:2" x14ac:dyDescent="0.25">
      <c r="A1032" s="1">
        <v>38.192638397216697</v>
      </c>
      <c r="B1032" s="2">
        <v>42</v>
      </c>
    </row>
    <row r="1033" spans="1:2" x14ac:dyDescent="0.25">
      <c r="A1033" s="1">
        <v>36.680023193359297</v>
      </c>
      <c r="B1033" s="2">
        <v>42</v>
      </c>
    </row>
    <row r="1034" spans="1:2" x14ac:dyDescent="0.25">
      <c r="A1034" s="1">
        <v>41.804786682128899</v>
      </c>
      <c r="B1034" s="2">
        <v>42</v>
      </c>
    </row>
    <row r="1035" spans="1:2" x14ac:dyDescent="0.25">
      <c r="A1035" s="1">
        <v>40.349918365478501</v>
      </c>
      <c r="B1035" s="2">
        <v>42</v>
      </c>
    </row>
    <row r="1036" spans="1:2" x14ac:dyDescent="0.25">
      <c r="A1036" s="1">
        <v>36.158821105957003</v>
      </c>
      <c r="B1036" s="2">
        <v>42</v>
      </c>
    </row>
    <row r="1037" spans="1:2" x14ac:dyDescent="0.25">
      <c r="A1037" s="1">
        <v>40.577129364013601</v>
      </c>
      <c r="B1037" s="2">
        <v>42</v>
      </c>
    </row>
    <row r="1038" spans="1:2" x14ac:dyDescent="0.25">
      <c r="A1038" s="1">
        <v>39.978389739990199</v>
      </c>
      <c r="B1038" s="2">
        <v>42</v>
      </c>
    </row>
    <row r="1039" spans="1:2" x14ac:dyDescent="0.25">
      <c r="A1039" s="1">
        <v>39.485958099365199</v>
      </c>
      <c r="B1039" s="2">
        <v>42</v>
      </c>
    </row>
    <row r="1040" spans="1:2" x14ac:dyDescent="0.25">
      <c r="A1040" s="1">
        <v>35.8281860351562</v>
      </c>
      <c r="B1040" s="2">
        <v>42</v>
      </c>
    </row>
    <row r="1041" spans="1:2" x14ac:dyDescent="0.25">
      <c r="A1041" s="1">
        <v>35.491870880126903</v>
      </c>
      <c r="B1041" s="2">
        <v>42</v>
      </c>
    </row>
    <row r="1042" spans="1:2" x14ac:dyDescent="0.25">
      <c r="A1042" s="1">
        <v>40.467647552490199</v>
      </c>
      <c r="B1042" s="2">
        <v>42</v>
      </c>
    </row>
    <row r="1043" spans="1:2" x14ac:dyDescent="0.25">
      <c r="A1043" s="1">
        <v>45.722190856933501</v>
      </c>
      <c r="B1043" s="2">
        <v>42</v>
      </c>
    </row>
    <row r="1044" spans="1:2" x14ac:dyDescent="0.25">
      <c r="A1044" s="1">
        <v>35.225498199462798</v>
      </c>
      <c r="B1044" s="2">
        <v>42</v>
      </c>
    </row>
    <row r="1045" spans="1:2" x14ac:dyDescent="0.25">
      <c r="A1045" s="1">
        <v>39.667842864990199</v>
      </c>
      <c r="B1045" s="2">
        <v>42</v>
      </c>
    </row>
    <row r="1046" spans="1:2" x14ac:dyDescent="0.25">
      <c r="A1046" s="1">
        <v>36.2162475585937</v>
      </c>
      <c r="B1046" s="2">
        <v>42</v>
      </c>
    </row>
    <row r="1047" spans="1:2" x14ac:dyDescent="0.25">
      <c r="A1047" s="1">
        <v>38.055740356445298</v>
      </c>
      <c r="B1047" s="2">
        <v>43</v>
      </c>
    </row>
    <row r="1048" spans="1:2" x14ac:dyDescent="0.25">
      <c r="A1048" s="1">
        <v>38.587844848632798</v>
      </c>
      <c r="B1048" s="2">
        <v>43</v>
      </c>
    </row>
    <row r="1049" spans="1:2" x14ac:dyDescent="0.25">
      <c r="A1049" s="1">
        <v>37.165397644042898</v>
      </c>
      <c r="B1049" s="2">
        <v>43</v>
      </c>
    </row>
    <row r="1050" spans="1:2" x14ac:dyDescent="0.25">
      <c r="A1050" s="1">
        <v>32.157516479492102</v>
      </c>
      <c r="B1050" s="2">
        <v>43</v>
      </c>
    </row>
    <row r="1051" spans="1:2" x14ac:dyDescent="0.25">
      <c r="A1051" s="1">
        <v>45.3275337219238</v>
      </c>
      <c r="B1051" s="2">
        <v>43</v>
      </c>
    </row>
    <row r="1052" spans="1:2" x14ac:dyDescent="0.25">
      <c r="A1052" s="1">
        <v>38.944297790527301</v>
      </c>
      <c r="B1052" s="2">
        <v>43</v>
      </c>
    </row>
    <row r="1053" spans="1:2" x14ac:dyDescent="0.25">
      <c r="A1053" s="1">
        <v>42.313995361328097</v>
      </c>
      <c r="B1053" s="2">
        <v>43</v>
      </c>
    </row>
    <row r="1054" spans="1:2" x14ac:dyDescent="0.25">
      <c r="A1054" s="1">
        <v>35.240062713622997</v>
      </c>
      <c r="B1054" s="2">
        <v>43</v>
      </c>
    </row>
    <row r="1055" spans="1:2" x14ac:dyDescent="0.25">
      <c r="A1055" s="1">
        <v>36.568447113037102</v>
      </c>
      <c r="B1055" s="2">
        <v>43</v>
      </c>
    </row>
    <row r="1056" spans="1:2" x14ac:dyDescent="0.25">
      <c r="A1056" s="1">
        <v>40.614219665527301</v>
      </c>
      <c r="B1056" s="2">
        <v>43</v>
      </c>
    </row>
    <row r="1057" spans="1:2" x14ac:dyDescent="0.25">
      <c r="A1057" s="1">
        <v>44.645511627197202</v>
      </c>
      <c r="B1057" s="2">
        <v>43</v>
      </c>
    </row>
    <row r="1058" spans="1:2" x14ac:dyDescent="0.25">
      <c r="A1058" s="1">
        <v>38.742198944091697</v>
      </c>
      <c r="B1058" s="2">
        <v>43</v>
      </c>
    </row>
    <row r="1059" spans="1:2" x14ac:dyDescent="0.25">
      <c r="A1059" s="1">
        <v>37.9505195617675</v>
      </c>
      <c r="B1059" s="2">
        <v>43</v>
      </c>
    </row>
    <row r="1060" spans="1:2" x14ac:dyDescent="0.25">
      <c r="A1060" s="1">
        <v>37.640857696533203</v>
      </c>
      <c r="B1060" s="2">
        <v>43</v>
      </c>
    </row>
    <row r="1061" spans="1:2" x14ac:dyDescent="0.25">
      <c r="A1061" s="1">
        <v>45.494522094726499</v>
      </c>
      <c r="B1061" s="2">
        <v>43</v>
      </c>
    </row>
    <row r="1062" spans="1:2" x14ac:dyDescent="0.25">
      <c r="A1062" s="1">
        <v>43.579280853271399</v>
      </c>
      <c r="B1062" s="2">
        <v>43</v>
      </c>
    </row>
    <row r="1063" spans="1:2" x14ac:dyDescent="0.25">
      <c r="A1063" s="1">
        <v>43.5148315429687</v>
      </c>
      <c r="B1063" s="2">
        <v>43</v>
      </c>
    </row>
    <row r="1064" spans="1:2" x14ac:dyDescent="0.25">
      <c r="A1064" s="1">
        <v>34.051170349121001</v>
      </c>
      <c r="B1064" s="2">
        <v>43</v>
      </c>
    </row>
    <row r="1065" spans="1:2" x14ac:dyDescent="0.25">
      <c r="A1065" s="1">
        <v>38.309116363525298</v>
      </c>
      <c r="B1065" s="2">
        <v>43</v>
      </c>
    </row>
    <row r="1066" spans="1:2" x14ac:dyDescent="0.25">
      <c r="A1066" s="1">
        <v>44.969223022460902</v>
      </c>
      <c r="B1066" s="2">
        <v>43</v>
      </c>
    </row>
    <row r="1067" spans="1:2" x14ac:dyDescent="0.25">
      <c r="A1067" s="1">
        <v>30.950883865356399</v>
      </c>
      <c r="B1067" s="2">
        <v>43</v>
      </c>
    </row>
    <row r="1068" spans="1:2" x14ac:dyDescent="0.25">
      <c r="A1068" s="1">
        <v>35.9021797180175</v>
      </c>
      <c r="B1068" s="2">
        <v>43</v>
      </c>
    </row>
    <row r="1069" spans="1:2" x14ac:dyDescent="0.25">
      <c r="A1069" s="1">
        <v>36.080459594726499</v>
      </c>
      <c r="B1069" s="2">
        <v>43</v>
      </c>
    </row>
    <row r="1070" spans="1:2" x14ac:dyDescent="0.25">
      <c r="A1070" s="1">
        <v>33.9898262023925</v>
      </c>
      <c r="B1070" s="2">
        <v>43</v>
      </c>
    </row>
    <row r="1071" spans="1:2" x14ac:dyDescent="0.25">
      <c r="A1071" s="1">
        <v>35.821414947509702</v>
      </c>
      <c r="B1071" s="2">
        <v>43</v>
      </c>
    </row>
    <row r="1072" spans="1:2" x14ac:dyDescent="0.25">
      <c r="A1072" s="1">
        <v>41.244163513183501</v>
      </c>
      <c r="B1072" s="2">
        <v>44</v>
      </c>
    </row>
    <row r="1073" spans="1:2" x14ac:dyDescent="0.25">
      <c r="A1073" s="1">
        <v>36.784084320068303</v>
      </c>
      <c r="B1073" s="2">
        <v>44</v>
      </c>
    </row>
    <row r="1074" spans="1:2" x14ac:dyDescent="0.25">
      <c r="A1074" s="1">
        <v>38.021080017089801</v>
      </c>
      <c r="B1074" s="2">
        <v>44</v>
      </c>
    </row>
    <row r="1075" spans="1:2" x14ac:dyDescent="0.25">
      <c r="A1075" s="1">
        <v>31.096904754638601</v>
      </c>
      <c r="B1075" s="2">
        <v>44</v>
      </c>
    </row>
    <row r="1076" spans="1:2" x14ac:dyDescent="0.25">
      <c r="A1076" s="1">
        <v>37.424785614013601</v>
      </c>
      <c r="B1076" s="2">
        <v>44</v>
      </c>
    </row>
    <row r="1077" spans="1:2" x14ac:dyDescent="0.25">
      <c r="A1077" s="1">
        <v>37.114505767822202</v>
      </c>
      <c r="B1077" s="2">
        <v>44</v>
      </c>
    </row>
    <row r="1078" spans="1:2" x14ac:dyDescent="0.25">
      <c r="A1078" s="1">
        <v>41.753726959228501</v>
      </c>
      <c r="B1078" s="2">
        <v>44</v>
      </c>
    </row>
    <row r="1079" spans="1:2" x14ac:dyDescent="0.25">
      <c r="A1079" s="1">
        <v>47.888278961181598</v>
      </c>
      <c r="B1079" s="2">
        <v>44</v>
      </c>
    </row>
    <row r="1080" spans="1:2" x14ac:dyDescent="0.25">
      <c r="A1080" s="1">
        <v>40.7174072265625</v>
      </c>
      <c r="B1080" s="2">
        <v>44</v>
      </c>
    </row>
    <row r="1081" spans="1:2" x14ac:dyDescent="0.25">
      <c r="A1081" s="1">
        <v>37.896263122558501</v>
      </c>
      <c r="B1081" s="2">
        <v>44</v>
      </c>
    </row>
    <row r="1082" spans="1:2" x14ac:dyDescent="0.25">
      <c r="A1082" s="1">
        <v>38.997844696044901</v>
      </c>
      <c r="B1082" s="2">
        <v>44</v>
      </c>
    </row>
    <row r="1083" spans="1:2" x14ac:dyDescent="0.25">
      <c r="A1083" s="1">
        <v>36.710960388183501</v>
      </c>
      <c r="B1083" s="2">
        <v>44</v>
      </c>
    </row>
    <row r="1084" spans="1:2" x14ac:dyDescent="0.25">
      <c r="A1084" s="1">
        <v>42.367252349853501</v>
      </c>
      <c r="B1084" s="2">
        <v>44</v>
      </c>
    </row>
    <row r="1085" spans="1:2" x14ac:dyDescent="0.25">
      <c r="A1085" s="1">
        <v>36.995002746582003</v>
      </c>
      <c r="B1085" s="2">
        <v>44</v>
      </c>
    </row>
    <row r="1086" spans="1:2" x14ac:dyDescent="0.25">
      <c r="A1086" s="1">
        <v>41.489631652832003</v>
      </c>
      <c r="B1086" s="2">
        <v>44</v>
      </c>
    </row>
    <row r="1087" spans="1:2" x14ac:dyDescent="0.25">
      <c r="A1087" s="1">
        <v>40.0247993469238</v>
      </c>
      <c r="B1087" s="2">
        <v>44</v>
      </c>
    </row>
    <row r="1088" spans="1:2" x14ac:dyDescent="0.25">
      <c r="A1088" s="1">
        <v>32.676170349121001</v>
      </c>
      <c r="B1088" s="2">
        <v>44</v>
      </c>
    </row>
    <row r="1089" spans="1:2" x14ac:dyDescent="0.25">
      <c r="A1089" s="1">
        <v>42.616756439208899</v>
      </c>
      <c r="B1089" s="2">
        <v>44</v>
      </c>
    </row>
    <row r="1090" spans="1:2" x14ac:dyDescent="0.25">
      <c r="A1090" s="1">
        <v>40.542884826660099</v>
      </c>
      <c r="B1090" s="2">
        <v>44</v>
      </c>
    </row>
    <row r="1091" spans="1:2" x14ac:dyDescent="0.25">
      <c r="A1091" s="1">
        <v>41.128810882568303</v>
      </c>
      <c r="B1091" s="2">
        <v>44</v>
      </c>
    </row>
    <row r="1092" spans="1:2" x14ac:dyDescent="0.25">
      <c r="A1092" s="1">
        <v>41.422622680663999</v>
      </c>
      <c r="B1092" s="2">
        <v>44</v>
      </c>
    </row>
    <row r="1093" spans="1:2" x14ac:dyDescent="0.25">
      <c r="A1093" s="1">
        <v>43.058284759521399</v>
      </c>
      <c r="B1093" s="2">
        <v>44</v>
      </c>
    </row>
    <row r="1094" spans="1:2" x14ac:dyDescent="0.25">
      <c r="A1094" s="1">
        <v>37.174697875976499</v>
      </c>
      <c r="B1094" s="2">
        <v>44</v>
      </c>
    </row>
    <row r="1095" spans="1:2" x14ac:dyDescent="0.25">
      <c r="A1095" s="1">
        <v>37.569622039794901</v>
      </c>
      <c r="B1095" s="2">
        <v>44</v>
      </c>
    </row>
    <row r="1096" spans="1:2" x14ac:dyDescent="0.25">
      <c r="A1096" s="1">
        <v>41.467586517333899</v>
      </c>
      <c r="B1096" s="2">
        <v>44</v>
      </c>
    </row>
    <row r="1097" spans="1:2" x14ac:dyDescent="0.25">
      <c r="A1097" s="1">
        <v>32.679683685302699</v>
      </c>
      <c r="B1097" s="2">
        <v>44</v>
      </c>
    </row>
    <row r="1098" spans="1:2" x14ac:dyDescent="0.25">
      <c r="A1098" s="1">
        <v>44.893535614013601</v>
      </c>
      <c r="B1098" s="2">
        <v>45</v>
      </c>
    </row>
    <row r="1099" spans="1:2" x14ac:dyDescent="0.25">
      <c r="A1099" s="1">
        <v>34.212467193603501</v>
      </c>
      <c r="B1099" s="2">
        <v>45</v>
      </c>
    </row>
    <row r="1100" spans="1:2" x14ac:dyDescent="0.25">
      <c r="A1100" s="1">
        <v>44.764389038085902</v>
      </c>
      <c r="B1100" s="2">
        <v>45</v>
      </c>
    </row>
    <row r="1101" spans="1:2" x14ac:dyDescent="0.25">
      <c r="A1101" s="1">
        <v>38.501766204833899</v>
      </c>
      <c r="B1101" s="2">
        <v>45</v>
      </c>
    </row>
    <row r="1102" spans="1:2" x14ac:dyDescent="0.25">
      <c r="A1102" s="1">
        <v>37.988109588622997</v>
      </c>
      <c r="B1102" s="2">
        <v>45</v>
      </c>
    </row>
    <row r="1103" spans="1:2" x14ac:dyDescent="0.25">
      <c r="A1103" s="1">
        <v>44.304191589355398</v>
      </c>
      <c r="B1103" s="2">
        <v>45</v>
      </c>
    </row>
    <row r="1104" spans="1:2" x14ac:dyDescent="0.25">
      <c r="A1104" s="1">
        <v>38.335597991943303</v>
      </c>
      <c r="B1104" s="2">
        <v>45</v>
      </c>
    </row>
    <row r="1105" spans="1:2" x14ac:dyDescent="0.25">
      <c r="A1105" s="1">
        <v>34.172225952148402</v>
      </c>
      <c r="B1105" s="2">
        <v>45</v>
      </c>
    </row>
    <row r="1106" spans="1:2" x14ac:dyDescent="0.25">
      <c r="A1106" s="1">
        <v>29.4129829406738</v>
      </c>
      <c r="B1106" s="2">
        <v>45</v>
      </c>
    </row>
    <row r="1107" spans="1:2" x14ac:dyDescent="0.25">
      <c r="A1107" s="1">
        <v>41.663555145263601</v>
      </c>
      <c r="B1107" s="2">
        <v>45</v>
      </c>
    </row>
    <row r="1108" spans="1:2" x14ac:dyDescent="0.25">
      <c r="A1108" s="1">
        <v>40.844017028808501</v>
      </c>
      <c r="B1108" s="2">
        <v>45</v>
      </c>
    </row>
    <row r="1109" spans="1:2" x14ac:dyDescent="0.25">
      <c r="A1109" s="1">
        <v>42.831550598144503</v>
      </c>
      <c r="B1109" s="2">
        <v>45</v>
      </c>
    </row>
    <row r="1110" spans="1:2" x14ac:dyDescent="0.25">
      <c r="A1110" s="1">
        <v>40.033638000488203</v>
      </c>
      <c r="B1110" s="2">
        <v>45</v>
      </c>
    </row>
    <row r="1111" spans="1:2" x14ac:dyDescent="0.25">
      <c r="A1111" s="1">
        <v>39.833713531494098</v>
      </c>
      <c r="B1111" s="2">
        <v>45</v>
      </c>
    </row>
    <row r="1112" spans="1:2" x14ac:dyDescent="0.25">
      <c r="A1112" s="1">
        <v>44.799713134765597</v>
      </c>
      <c r="B1112" s="2">
        <v>45</v>
      </c>
    </row>
    <row r="1113" spans="1:2" x14ac:dyDescent="0.25">
      <c r="A1113" s="1">
        <v>43.727733612060497</v>
      </c>
      <c r="B1113" s="2">
        <v>45</v>
      </c>
    </row>
    <row r="1114" spans="1:2" x14ac:dyDescent="0.25">
      <c r="A1114" s="1">
        <v>43.203960418701101</v>
      </c>
      <c r="B1114" s="2">
        <v>45</v>
      </c>
    </row>
    <row r="1115" spans="1:2" x14ac:dyDescent="0.25">
      <c r="A1115" s="1">
        <v>38.4029731750488</v>
      </c>
      <c r="B1115" s="2">
        <v>45</v>
      </c>
    </row>
    <row r="1116" spans="1:2" x14ac:dyDescent="0.25">
      <c r="A1116" s="1">
        <v>34.057144165038999</v>
      </c>
      <c r="B1116" s="2">
        <v>45</v>
      </c>
    </row>
    <row r="1117" spans="1:2" x14ac:dyDescent="0.25">
      <c r="A1117" s="1">
        <v>40.563182830810497</v>
      </c>
      <c r="B1117" s="2">
        <v>45</v>
      </c>
    </row>
    <row r="1118" spans="1:2" x14ac:dyDescent="0.25">
      <c r="A1118" s="1">
        <v>35.092628479003899</v>
      </c>
      <c r="B1118" s="2">
        <v>45</v>
      </c>
    </row>
    <row r="1119" spans="1:2" x14ac:dyDescent="0.25">
      <c r="A1119" s="1">
        <v>44.4710083007812</v>
      </c>
      <c r="B1119" s="2">
        <v>45</v>
      </c>
    </row>
    <row r="1120" spans="1:2" x14ac:dyDescent="0.25">
      <c r="A1120" s="1">
        <v>41.089508056640597</v>
      </c>
      <c r="B1120" s="2">
        <v>46</v>
      </c>
    </row>
    <row r="1121" spans="1:2" x14ac:dyDescent="0.25">
      <c r="A1121" s="1">
        <v>38.161956787109297</v>
      </c>
      <c r="B1121" s="2">
        <v>46</v>
      </c>
    </row>
    <row r="1122" spans="1:2" x14ac:dyDescent="0.25">
      <c r="A1122" s="1">
        <v>40.749313354492102</v>
      </c>
      <c r="B1122" s="2">
        <v>46</v>
      </c>
    </row>
    <row r="1123" spans="1:2" x14ac:dyDescent="0.25">
      <c r="A1123" s="1">
        <v>39.996082305908203</v>
      </c>
      <c r="B1123" s="2">
        <v>46</v>
      </c>
    </row>
    <row r="1124" spans="1:2" x14ac:dyDescent="0.25">
      <c r="A1124" s="1">
        <v>37.297710418701101</v>
      </c>
      <c r="B1124" s="2">
        <v>46</v>
      </c>
    </row>
    <row r="1125" spans="1:2" x14ac:dyDescent="0.25">
      <c r="A1125" s="1">
        <v>42.110198974609297</v>
      </c>
      <c r="B1125" s="2">
        <v>46</v>
      </c>
    </row>
    <row r="1126" spans="1:2" x14ac:dyDescent="0.25">
      <c r="A1126" s="1">
        <v>35.642490386962798</v>
      </c>
      <c r="B1126" s="2">
        <v>46</v>
      </c>
    </row>
    <row r="1127" spans="1:2" x14ac:dyDescent="0.25">
      <c r="A1127" s="1">
        <v>40.820510864257798</v>
      </c>
      <c r="B1127" s="2">
        <v>46</v>
      </c>
    </row>
    <row r="1128" spans="1:2" x14ac:dyDescent="0.25">
      <c r="A1128" s="1">
        <v>28.711795806884702</v>
      </c>
      <c r="B1128" s="2">
        <v>46</v>
      </c>
    </row>
    <row r="1129" spans="1:2" x14ac:dyDescent="0.25">
      <c r="A1129" s="1">
        <v>48.447727203369098</v>
      </c>
      <c r="B1129" s="2">
        <v>46</v>
      </c>
    </row>
    <row r="1130" spans="1:2" x14ac:dyDescent="0.25">
      <c r="A1130" s="1">
        <v>40.541713714599602</v>
      </c>
      <c r="B1130" s="2">
        <v>46</v>
      </c>
    </row>
    <row r="1131" spans="1:2" x14ac:dyDescent="0.25">
      <c r="A1131" s="1">
        <v>45.410507202148402</v>
      </c>
      <c r="B1131" s="2">
        <v>46</v>
      </c>
    </row>
    <row r="1132" spans="1:2" x14ac:dyDescent="0.25">
      <c r="A1132" s="1">
        <v>34.960636138916001</v>
      </c>
      <c r="B1132" s="2">
        <v>46</v>
      </c>
    </row>
    <row r="1133" spans="1:2" x14ac:dyDescent="0.25">
      <c r="A1133" s="1">
        <v>35.517398834228501</v>
      </c>
      <c r="B1133" s="2">
        <v>46</v>
      </c>
    </row>
    <row r="1134" spans="1:2" x14ac:dyDescent="0.25">
      <c r="A1134" s="1">
        <v>45.376735687255803</v>
      </c>
      <c r="B1134" s="2">
        <v>46</v>
      </c>
    </row>
    <row r="1135" spans="1:2" x14ac:dyDescent="0.25">
      <c r="A1135" s="1">
        <v>36.672889709472599</v>
      </c>
      <c r="B1135" s="2">
        <v>46</v>
      </c>
    </row>
    <row r="1136" spans="1:2" x14ac:dyDescent="0.25">
      <c r="A1136" s="1">
        <v>36.2938232421875</v>
      </c>
      <c r="B1136" s="2">
        <v>46</v>
      </c>
    </row>
    <row r="1137" spans="1:2" x14ac:dyDescent="0.25">
      <c r="A1137" s="1">
        <v>44.6587104797363</v>
      </c>
      <c r="B1137" s="2">
        <v>46</v>
      </c>
    </row>
    <row r="1138" spans="1:2" x14ac:dyDescent="0.25">
      <c r="A1138" s="1">
        <v>41.274200439453097</v>
      </c>
      <c r="B1138" s="2">
        <v>46</v>
      </c>
    </row>
    <row r="1139" spans="1:2" x14ac:dyDescent="0.25">
      <c r="A1139" s="1">
        <v>39.746921539306598</v>
      </c>
      <c r="B1139" s="2">
        <v>46</v>
      </c>
    </row>
    <row r="1140" spans="1:2" x14ac:dyDescent="0.25">
      <c r="A1140" s="1">
        <v>42.7102851867675</v>
      </c>
      <c r="B1140" s="2">
        <v>46</v>
      </c>
    </row>
    <row r="1141" spans="1:2" x14ac:dyDescent="0.25">
      <c r="A1141" s="1">
        <v>42.128787994384702</v>
      </c>
      <c r="B1141" s="2">
        <v>47</v>
      </c>
    </row>
    <row r="1142" spans="1:2" x14ac:dyDescent="0.25">
      <c r="A1142" s="1">
        <v>50.785366058349602</v>
      </c>
      <c r="B1142" s="2">
        <v>47</v>
      </c>
    </row>
    <row r="1143" spans="1:2" x14ac:dyDescent="0.25">
      <c r="A1143" s="1">
        <v>36.646602630615199</v>
      </c>
      <c r="B1143" s="2">
        <v>47</v>
      </c>
    </row>
    <row r="1144" spans="1:2" x14ac:dyDescent="0.25">
      <c r="A1144" s="1">
        <v>45.256992340087798</v>
      </c>
      <c r="B1144" s="2">
        <v>47</v>
      </c>
    </row>
    <row r="1145" spans="1:2" x14ac:dyDescent="0.25">
      <c r="A1145" s="1">
        <v>37.933826446533203</v>
      </c>
      <c r="B1145" s="2">
        <v>47</v>
      </c>
    </row>
    <row r="1146" spans="1:2" x14ac:dyDescent="0.25">
      <c r="A1146" s="1">
        <v>44.271205902099602</v>
      </c>
      <c r="B1146" s="2">
        <v>47</v>
      </c>
    </row>
    <row r="1147" spans="1:2" x14ac:dyDescent="0.25">
      <c r="A1147" s="1">
        <v>39.182029724121001</v>
      </c>
      <c r="B1147" s="2">
        <v>47</v>
      </c>
    </row>
    <row r="1148" spans="1:2" x14ac:dyDescent="0.25">
      <c r="A1148" s="1">
        <v>38.431983947753899</v>
      </c>
      <c r="B1148" s="2">
        <v>47</v>
      </c>
    </row>
    <row r="1149" spans="1:2" x14ac:dyDescent="0.25">
      <c r="A1149" s="1">
        <v>46.54146194458</v>
      </c>
      <c r="B1149" s="2">
        <v>47</v>
      </c>
    </row>
    <row r="1150" spans="1:2" x14ac:dyDescent="0.25">
      <c r="A1150" s="1">
        <v>40.618450164794901</v>
      </c>
      <c r="B1150" s="2">
        <v>47</v>
      </c>
    </row>
    <row r="1151" spans="1:2" x14ac:dyDescent="0.25">
      <c r="A1151" s="1">
        <v>39.425197601318303</v>
      </c>
      <c r="B1151" s="2">
        <v>47</v>
      </c>
    </row>
    <row r="1152" spans="1:2" x14ac:dyDescent="0.25">
      <c r="A1152" s="1">
        <v>43.303382873535099</v>
      </c>
      <c r="B1152" s="2">
        <v>47</v>
      </c>
    </row>
    <row r="1153" spans="1:2" x14ac:dyDescent="0.25">
      <c r="A1153" s="1">
        <v>39.270477294921797</v>
      </c>
      <c r="B1153" s="2">
        <v>47</v>
      </c>
    </row>
    <row r="1154" spans="1:2" x14ac:dyDescent="0.25">
      <c r="A1154" s="1">
        <v>37.386207580566399</v>
      </c>
      <c r="B1154" s="2">
        <v>47</v>
      </c>
    </row>
    <row r="1155" spans="1:2" x14ac:dyDescent="0.25">
      <c r="A1155" s="1">
        <v>39.970893859863203</v>
      </c>
      <c r="B1155" s="2">
        <v>47</v>
      </c>
    </row>
    <row r="1156" spans="1:2" x14ac:dyDescent="0.25">
      <c r="A1156" s="1">
        <v>35.313453674316399</v>
      </c>
      <c r="B1156" s="2">
        <v>47</v>
      </c>
    </row>
    <row r="1157" spans="1:2" x14ac:dyDescent="0.25">
      <c r="A1157" s="1">
        <v>38.541904449462798</v>
      </c>
      <c r="B1157" s="2">
        <v>47</v>
      </c>
    </row>
    <row r="1158" spans="1:2" x14ac:dyDescent="0.25">
      <c r="A1158" s="1">
        <v>41.868343353271399</v>
      </c>
      <c r="B1158" s="2">
        <v>47</v>
      </c>
    </row>
    <row r="1159" spans="1:2" x14ac:dyDescent="0.25">
      <c r="A1159" s="1">
        <v>32.211475372314403</v>
      </c>
      <c r="B1159" s="2">
        <v>47</v>
      </c>
    </row>
    <row r="1160" spans="1:2" x14ac:dyDescent="0.25">
      <c r="A1160" s="1">
        <v>39.385391235351499</v>
      </c>
      <c r="B1160" s="2">
        <v>47</v>
      </c>
    </row>
    <row r="1161" spans="1:2" x14ac:dyDescent="0.25">
      <c r="A1161" s="1">
        <v>40.8550605773925</v>
      </c>
      <c r="B1161" s="2">
        <v>47</v>
      </c>
    </row>
    <row r="1162" spans="1:2" x14ac:dyDescent="0.25">
      <c r="A1162" s="1">
        <v>38.100498199462798</v>
      </c>
      <c r="B1162" s="2">
        <v>47</v>
      </c>
    </row>
    <row r="1163" spans="1:2" x14ac:dyDescent="0.25">
      <c r="A1163" s="1">
        <v>46.455318450927699</v>
      </c>
      <c r="B1163" s="2">
        <v>48</v>
      </c>
    </row>
    <row r="1164" spans="1:2" x14ac:dyDescent="0.25">
      <c r="A1164" s="1">
        <v>37.654685974121001</v>
      </c>
      <c r="B1164" s="2">
        <v>48</v>
      </c>
    </row>
    <row r="1165" spans="1:2" x14ac:dyDescent="0.25">
      <c r="A1165" s="1">
        <v>44.151546478271399</v>
      </c>
      <c r="B1165" s="2">
        <v>48</v>
      </c>
    </row>
    <row r="1166" spans="1:2" x14ac:dyDescent="0.25">
      <c r="A1166" s="1">
        <v>47.238430023193303</v>
      </c>
      <c r="B1166" s="2">
        <v>48</v>
      </c>
    </row>
    <row r="1167" spans="1:2" x14ac:dyDescent="0.25">
      <c r="A1167" s="1">
        <v>40.289054870605398</v>
      </c>
      <c r="B1167" s="2">
        <v>48</v>
      </c>
    </row>
    <row r="1168" spans="1:2" x14ac:dyDescent="0.25">
      <c r="A1168" s="1">
        <v>43.396331787109297</v>
      </c>
      <c r="B1168" s="2">
        <v>48</v>
      </c>
    </row>
    <row r="1169" spans="1:2" x14ac:dyDescent="0.25">
      <c r="A1169" s="1">
        <v>36.967437744140597</v>
      </c>
      <c r="B1169" s="2">
        <v>48</v>
      </c>
    </row>
    <row r="1170" spans="1:2" x14ac:dyDescent="0.25">
      <c r="A1170" s="1">
        <v>43.019481658935497</v>
      </c>
      <c r="B1170" s="2">
        <v>48</v>
      </c>
    </row>
    <row r="1171" spans="1:2" x14ac:dyDescent="0.25">
      <c r="A1171" s="1">
        <v>36.032470703125</v>
      </c>
      <c r="B1171" s="2">
        <v>48</v>
      </c>
    </row>
    <row r="1172" spans="1:2" x14ac:dyDescent="0.25">
      <c r="A1172" s="1">
        <v>51.054477691650298</v>
      </c>
      <c r="B1172" s="2">
        <v>48</v>
      </c>
    </row>
    <row r="1173" spans="1:2" x14ac:dyDescent="0.25">
      <c r="A1173" s="1">
        <v>45.464336395263601</v>
      </c>
      <c r="B1173" s="2">
        <v>48</v>
      </c>
    </row>
    <row r="1174" spans="1:2" x14ac:dyDescent="0.25">
      <c r="A1174" s="1">
        <v>39.282997131347599</v>
      </c>
      <c r="B1174" s="2">
        <v>48</v>
      </c>
    </row>
    <row r="1175" spans="1:2" x14ac:dyDescent="0.25">
      <c r="A1175" s="1">
        <v>45.462387084960902</v>
      </c>
      <c r="B1175" s="2">
        <v>48</v>
      </c>
    </row>
    <row r="1176" spans="1:2" x14ac:dyDescent="0.25">
      <c r="A1176" s="1">
        <v>41.323619842529197</v>
      </c>
      <c r="B1176" s="2">
        <v>48</v>
      </c>
    </row>
    <row r="1177" spans="1:2" x14ac:dyDescent="0.25">
      <c r="A1177" s="1">
        <v>41.8833618164062</v>
      </c>
      <c r="B1177" s="2">
        <v>48</v>
      </c>
    </row>
    <row r="1178" spans="1:2" x14ac:dyDescent="0.25">
      <c r="A1178" s="1">
        <v>38.883049011230398</v>
      </c>
      <c r="B1178" s="2">
        <v>48</v>
      </c>
    </row>
    <row r="1179" spans="1:2" x14ac:dyDescent="0.25">
      <c r="A1179" s="1">
        <v>35.207225799560497</v>
      </c>
      <c r="B1179" s="2">
        <v>48</v>
      </c>
    </row>
    <row r="1180" spans="1:2" x14ac:dyDescent="0.25">
      <c r="A1180" s="1">
        <v>40.980422973632798</v>
      </c>
      <c r="B1180" s="2">
        <v>48</v>
      </c>
    </row>
    <row r="1181" spans="1:2" x14ac:dyDescent="0.25">
      <c r="A1181" s="1">
        <v>40.574344635009702</v>
      </c>
      <c r="B1181" s="2">
        <v>48</v>
      </c>
    </row>
    <row r="1182" spans="1:2" x14ac:dyDescent="0.25">
      <c r="A1182" s="1">
        <v>44.738090515136697</v>
      </c>
      <c r="B1182" s="2">
        <v>48</v>
      </c>
    </row>
    <row r="1183" spans="1:2" x14ac:dyDescent="0.25">
      <c r="A1183" s="1">
        <v>38.431041717529197</v>
      </c>
      <c r="B1183" s="2">
        <v>48</v>
      </c>
    </row>
    <row r="1184" spans="1:2" x14ac:dyDescent="0.25">
      <c r="A1184" s="1">
        <v>52.792270660400298</v>
      </c>
      <c r="B1184" s="2">
        <v>49</v>
      </c>
    </row>
    <row r="1185" spans="1:2" x14ac:dyDescent="0.25">
      <c r="A1185" s="1">
        <v>37.617507934570298</v>
      </c>
      <c r="B1185" s="2">
        <v>49</v>
      </c>
    </row>
    <row r="1186" spans="1:2" x14ac:dyDescent="0.25">
      <c r="A1186" s="1">
        <v>41.781478881835902</v>
      </c>
      <c r="B1186" s="2">
        <v>49</v>
      </c>
    </row>
    <row r="1187" spans="1:2" x14ac:dyDescent="0.25">
      <c r="A1187" s="1">
        <v>36.7553100585937</v>
      </c>
      <c r="B1187" s="2">
        <v>49</v>
      </c>
    </row>
    <row r="1188" spans="1:2" x14ac:dyDescent="0.25">
      <c r="A1188" s="1">
        <v>40.6324462890625</v>
      </c>
      <c r="B1188" s="2">
        <v>49</v>
      </c>
    </row>
    <row r="1189" spans="1:2" x14ac:dyDescent="0.25">
      <c r="A1189" s="1">
        <v>41.069530487060497</v>
      </c>
      <c r="B1189" s="2">
        <v>49</v>
      </c>
    </row>
    <row r="1190" spans="1:2" x14ac:dyDescent="0.25">
      <c r="A1190" s="1">
        <v>43.442546844482401</v>
      </c>
      <c r="B1190" s="2">
        <v>49</v>
      </c>
    </row>
    <row r="1191" spans="1:2" x14ac:dyDescent="0.25">
      <c r="A1191" s="1">
        <v>41.288406372070298</v>
      </c>
      <c r="B1191" s="2">
        <v>49</v>
      </c>
    </row>
    <row r="1192" spans="1:2" x14ac:dyDescent="0.25">
      <c r="A1192" s="1">
        <v>41.050376892089801</v>
      </c>
      <c r="B1192" s="2">
        <v>49</v>
      </c>
    </row>
    <row r="1193" spans="1:2" x14ac:dyDescent="0.25">
      <c r="A1193" s="1">
        <v>45.975917816162102</v>
      </c>
      <c r="B1193" s="2">
        <v>49</v>
      </c>
    </row>
    <row r="1194" spans="1:2" x14ac:dyDescent="0.25">
      <c r="A1194" s="1">
        <v>37.346508026122997</v>
      </c>
      <c r="B1194" s="2">
        <v>49</v>
      </c>
    </row>
    <row r="1195" spans="1:2" x14ac:dyDescent="0.25">
      <c r="A1195" s="1">
        <v>35.432373046875</v>
      </c>
      <c r="B1195" s="2">
        <v>49</v>
      </c>
    </row>
    <row r="1196" spans="1:2" x14ac:dyDescent="0.25">
      <c r="A1196" s="1">
        <v>40.654457092285099</v>
      </c>
      <c r="B1196" s="2">
        <v>49</v>
      </c>
    </row>
    <row r="1197" spans="1:2" x14ac:dyDescent="0.25">
      <c r="A1197" s="1">
        <v>44.335800170898402</v>
      </c>
      <c r="B1197" s="2">
        <v>49</v>
      </c>
    </row>
    <row r="1198" spans="1:2" x14ac:dyDescent="0.25">
      <c r="A1198" s="1">
        <v>46.186138153076101</v>
      </c>
      <c r="B1198" s="2">
        <v>49</v>
      </c>
    </row>
    <row r="1199" spans="1:2" x14ac:dyDescent="0.25">
      <c r="A1199" s="1">
        <v>46.246242523193303</v>
      </c>
      <c r="B1199" s="2">
        <v>49</v>
      </c>
    </row>
    <row r="1200" spans="1:2" x14ac:dyDescent="0.25">
      <c r="A1200" s="1">
        <v>45.312644958496001</v>
      </c>
      <c r="B1200" s="2">
        <v>49</v>
      </c>
    </row>
    <row r="1201" spans="1:2" x14ac:dyDescent="0.25">
      <c r="A1201" s="1">
        <v>41.877555847167898</v>
      </c>
      <c r="B1201" s="2">
        <v>49</v>
      </c>
    </row>
    <row r="1202" spans="1:2" x14ac:dyDescent="0.25">
      <c r="A1202" s="1">
        <v>35.235122680663999</v>
      </c>
      <c r="B1202" s="2">
        <v>49</v>
      </c>
    </row>
    <row r="1203" spans="1:2" x14ac:dyDescent="0.25">
      <c r="A1203" s="1">
        <v>44.41845703125</v>
      </c>
      <c r="B1203" s="2">
        <v>49</v>
      </c>
    </row>
    <row r="1204" spans="1:2" x14ac:dyDescent="0.25">
      <c r="A1204" s="1">
        <v>44.547702789306598</v>
      </c>
      <c r="B1204" s="2">
        <v>49</v>
      </c>
    </row>
    <row r="1205" spans="1:2" x14ac:dyDescent="0.25">
      <c r="A1205" s="1">
        <v>46.838527679443303</v>
      </c>
      <c r="B1205" s="2">
        <v>49</v>
      </c>
    </row>
    <row r="1206" spans="1:2" x14ac:dyDescent="0.25">
      <c r="A1206" s="1">
        <v>47.572029113769503</v>
      </c>
      <c r="B1206" s="2">
        <v>49</v>
      </c>
    </row>
    <row r="1207" spans="1:2" x14ac:dyDescent="0.25">
      <c r="A1207" s="1">
        <v>42.974205017089801</v>
      </c>
      <c r="B1207" s="2">
        <v>49</v>
      </c>
    </row>
    <row r="1208" spans="1:2" x14ac:dyDescent="0.25">
      <c r="A1208" s="1">
        <v>45.873191833496001</v>
      </c>
      <c r="B1208" s="2">
        <v>49</v>
      </c>
    </row>
    <row r="1209" spans="1:2" x14ac:dyDescent="0.25">
      <c r="A1209" s="1">
        <v>38.6939888000488</v>
      </c>
      <c r="B1209" s="2">
        <v>49</v>
      </c>
    </row>
    <row r="1210" spans="1:2" x14ac:dyDescent="0.25">
      <c r="A1210" s="1">
        <v>48.9929809570312</v>
      </c>
      <c r="B1210" s="2">
        <v>50</v>
      </c>
    </row>
    <row r="1211" spans="1:2" x14ac:dyDescent="0.25">
      <c r="A1211" s="1">
        <v>45.058483123779197</v>
      </c>
      <c r="B1211" s="2">
        <v>50</v>
      </c>
    </row>
    <row r="1212" spans="1:2" x14ac:dyDescent="0.25">
      <c r="A1212" s="1">
        <v>39.600742340087798</v>
      </c>
      <c r="B1212" s="2">
        <v>50</v>
      </c>
    </row>
    <row r="1213" spans="1:2" x14ac:dyDescent="0.25">
      <c r="A1213" s="1">
        <v>43.201274871826101</v>
      </c>
      <c r="B1213" s="2">
        <v>50</v>
      </c>
    </row>
    <row r="1214" spans="1:2" x14ac:dyDescent="0.25">
      <c r="A1214" s="1">
        <v>46.683273315429602</v>
      </c>
      <c r="B1214" s="2">
        <v>50</v>
      </c>
    </row>
    <row r="1215" spans="1:2" x14ac:dyDescent="0.25">
      <c r="A1215" s="1">
        <v>45.807254791259702</v>
      </c>
      <c r="B1215" s="2">
        <v>50</v>
      </c>
    </row>
    <row r="1216" spans="1:2" x14ac:dyDescent="0.25">
      <c r="A1216" s="1">
        <v>42.099967956542898</v>
      </c>
      <c r="B1216" s="2">
        <v>50</v>
      </c>
    </row>
    <row r="1217" spans="1:2" x14ac:dyDescent="0.25">
      <c r="A1217" s="1">
        <v>40.415256500244098</v>
      </c>
      <c r="B1217" s="2">
        <v>50</v>
      </c>
    </row>
    <row r="1218" spans="1:2" x14ac:dyDescent="0.25">
      <c r="A1218" s="1">
        <v>44.456863403320298</v>
      </c>
      <c r="B1218" s="2">
        <v>50</v>
      </c>
    </row>
    <row r="1219" spans="1:2" x14ac:dyDescent="0.25">
      <c r="A1219" s="1">
        <v>41.711822509765597</v>
      </c>
      <c r="B1219" s="2">
        <v>50</v>
      </c>
    </row>
    <row r="1220" spans="1:2" x14ac:dyDescent="0.25">
      <c r="A1220" s="1">
        <v>44.630588531494098</v>
      </c>
      <c r="B1220" s="2">
        <v>50</v>
      </c>
    </row>
    <row r="1221" spans="1:2" x14ac:dyDescent="0.25">
      <c r="A1221" s="1">
        <v>38.404697418212798</v>
      </c>
      <c r="B1221" s="2">
        <v>50</v>
      </c>
    </row>
    <row r="1222" spans="1:2" x14ac:dyDescent="0.25">
      <c r="A1222" s="1">
        <v>43.797264099121001</v>
      </c>
      <c r="B1222" s="2">
        <v>50</v>
      </c>
    </row>
    <row r="1223" spans="1:2" x14ac:dyDescent="0.25">
      <c r="A1223" s="1">
        <v>50.164356231689403</v>
      </c>
      <c r="B1223" s="2">
        <v>50</v>
      </c>
    </row>
    <row r="1224" spans="1:2" x14ac:dyDescent="0.25">
      <c r="A1224" s="1">
        <v>39.439239501953097</v>
      </c>
      <c r="B1224" s="2">
        <v>50</v>
      </c>
    </row>
    <row r="1225" spans="1:2" x14ac:dyDescent="0.25">
      <c r="A1225" s="1">
        <v>39.478584289550703</v>
      </c>
      <c r="B1225" s="2">
        <v>50</v>
      </c>
    </row>
    <row r="1226" spans="1:2" x14ac:dyDescent="0.25">
      <c r="A1226" s="1">
        <v>45.063148498535099</v>
      </c>
      <c r="B1226" s="2">
        <v>50</v>
      </c>
    </row>
    <row r="1227" spans="1:2" x14ac:dyDescent="0.25">
      <c r="A1227" s="1">
        <v>47.388645172119098</v>
      </c>
      <c r="B1227" s="2">
        <v>50</v>
      </c>
    </row>
    <row r="1228" spans="1:2" x14ac:dyDescent="0.25">
      <c r="A1228" s="1">
        <v>48.2986640930175</v>
      </c>
      <c r="B1228" s="2">
        <v>50</v>
      </c>
    </row>
    <row r="1229" spans="1:2" x14ac:dyDescent="0.25">
      <c r="A1229" s="1">
        <v>41.443294525146399</v>
      </c>
      <c r="B1229" s="2">
        <v>50</v>
      </c>
    </row>
    <row r="1230" spans="1:2" x14ac:dyDescent="0.25">
      <c r="A1230" s="1">
        <v>44.186267852783203</v>
      </c>
      <c r="B1230" s="2">
        <v>50</v>
      </c>
    </row>
    <row r="1231" spans="1:2" x14ac:dyDescent="0.25">
      <c r="A1231" s="1">
        <v>39.331924438476499</v>
      </c>
      <c r="B1231" s="2">
        <v>50</v>
      </c>
    </row>
    <row r="1232" spans="1:2" x14ac:dyDescent="0.25">
      <c r="A1232" s="1">
        <v>44.652309417724602</v>
      </c>
      <c r="B1232" s="2">
        <v>50</v>
      </c>
    </row>
    <row r="1233" spans="1:2" x14ac:dyDescent="0.25">
      <c r="A1233" s="1">
        <v>44.332485198974602</v>
      </c>
      <c r="B1233" s="2">
        <v>51</v>
      </c>
    </row>
    <row r="1234" spans="1:2" x14ac:dyDescent="0.25">
      <c r="A1234" s="1">
        <v>40.190158843994098</v>
      </c>
      <c r="B1234" s="2">
        <v>51</v>
      </c>
    </row>
    <row r="1235" spans="1:2" x14ac:dyDescent="0.25">
      <c r="A1235" s="1">
        <v>47.794628143310497</v>
      </c>
      <c r="B1235" s="2">
        <v>51</v>
      </c>
    </row>
    <row r="1236" spans="1:2" x14ac:dyDescent="0.25">
      <c r="A1236" s="1">
        <v>48.847652435302699</v>
      </c>
      <c r="B1236" s="2">
        <v>51</v>
      </c>
    </row>
    <row r="1237" spans="1:2" x14ac:dyDescent="0.25">
      <c r="A1237" s="1">
        <v>53.073265075683501</v>
      </c>
      <c r="B1237" s="2">
        <v>51</v>
      </c>
    </row>
    <row r="1238" spans="1:2" x14ac:dyDescent="0.25">
      <c r="A1238" s="1">
        <v>45.0439643859863</v>
      </c>
      <c r="B1238" s="2">
        <v>51</v>
      </c>
    </row>
    <row r="1239" spans="1:2" x14ac:dyDescent="0.25">
      <c r="A1239" s="1">
        <v>41.810523986816399</v>
      </c>
      <c r="B1239" s="2">
        <v>51</v>
      </c>
    </row>
    <row r="1240" spans="1:2" x14ac:dyDescent="0.25">
      <c r="A1240" s="1">
        <v>50.774909973144503</v>
      </c>
      <c r="B1240" s="2">
        <v>51</v>
      </c>
    </row>
    <row r="1241" spans="1:2" x14ac:dyDescent="0.25">
      <c r="A1241" s="1">
        <v>45.121261596679602</v>
      </c>
      <c r="B1241" s="2">
        <v>51</v>
      </c>
    </row>
    <row r="1242" spans="1:2" x14ac:dyDescent="0.25">
      <c r="A1242" s="1">
        <v>46.110897064208899</v>
      </c>
      <c r="B1242" s="2">
        <v>51</v>
      </c>
    </row>
    <row r="1243" spans="1:2" x14ac:dyDescent="0.25">
      <c r="A1243" s="1">
        <v>45.238376617431598</v>
      </c>
      <c r="B1243" s="2">
        <v>51</v>
      </c>
    </row>
    <row r="1244" spans="1:2" x14ac:dyDescent="0.25">
      <c r="A1244" s="1">
        <v>43.880340576171797</v>
      </c>
      <c r="B1244" s="2">
        <v>51</v>
      </c>
    </row>
    <row r="1245" spans="1:2" x14ac:dyDescent="0.25">
      <c r="A1245" s="1">
        <v>48.997184753417898</v>
      </c>
      <c r="B1245" s="2">
        <v>51</v>
      </c>
    </row>
    <row r="1246" spans="1:2" x14ac:dyDescent="0.25">
      <c r="A1246" s="1">
        <v>46.792644500732401</v>
      </c>
      <c r="B1246" s="2">
        <v>51</v>
      </c>
    </row>
    <row r="1247" spans="1:2" x14ac:dyDescent="0.25">
      <c r="A1247" s="1">
        <v>52.998088836669901</v>
      </c>
      <c r="B1247" s="2">
        <v>51</v>
      </c>
    </row>
    <row r="1248" spans="1:2" x14ac:dyDescent="0.25">
      <c r="A1248" s="1">
        <v>50.1927680969238</v>
      </c>
      <c r="B1248" s="2">
        <v>51</v>
      </c>
    </row>
    <row r="1249" spans="1:2" x14ac:dyDescent="0.25">
      <c r="A1249" s="1">
        <v>45.480110168457003</v>
      </c>
      <c r="B1249" s="2">
        <v>51</v>
      </c>
    </row>
    <row r="1250" spans="1:2" x14ac:dyDescent="0.25">
      <c r="A1250" s="1">
        <v>46.5226440429687</v>
      </c>
      <c r="B1250" s="2">
        <v>51</v>
      </c>
    </row>
    <row r="1251" spans="1:2" x14ac:dyDescent="0.25">
      <c r="A1251" s="1">
        <v>47.185417175292898</v>
      </c>
      <c r="B1251" s="2">
        <v>51</v>
      </c>
    </row>
    <row r="1252" spans="1:2" x14ac:dyDescent="0.25">
      <c r="A1252" s="1">
        <v>39.932407379150298</v>
      </c>
      <c r="B1252" s="2">
        <v>51</v>
      </c>
    </row>
    <row r="1253" spans="1:2" x14ac:dyDescent="0.25">
      <c r="A1253" s="1">
        <v>37.141521453857401</v>
      </c>
      <c r="B1253" s="2">
        <v>51</v>
      </c>
    </row>
    <row r="1254" spans="1:2" x14ac:dyDescent="0.25">
      <c r="A1254" s="1">
        <v>47.585617065429602</v>
      </c>
      <c r="B1254" s="2">
        <v>51</v>
      </c>
    </row>
    <row r="1255" spans="1:2" x14ac:dyDescent="0.25">
      <c r="A1255" s="1">
        <v>46.4006958007812</v>
      </c>
      <c r="B1255" s="2">
        <v>51</v>
      </c>
    </row>
    <row r="1256" spans="1:2" x14ac:dyDescent="0.25">
      <c r="A1256" s="1">
        <v>44.219047546386697</v>
      </c>
      <c r="B1256" s="2">
        <v>51</v>
      </c>
    </row>
    <row r="1257" spans="1:2" x14ac:dyDescent="0.25">
      <c r="A1257" s="1">
        <v>49.243270874023402</v>
      </c>
      <c r="B1257" s="2">
        <v>52</v>
      </c>
    </row>
    <row r="1258" spans="1:2" x14ac:dyDescent="0.25">
      <c r="A1258" s="1">
        <v>46.926448822021399</v>
      </c>
      <c r="B1258" s="2">
        <v>52</v>
      </c>
    </row>
    <row r="1259" spans="1:2" x14ac:dyDescent="0.25">
      <c r="A1259" s="1">
        <v>53.259925842285099</v>
      </c>
      <c r="B1259" s="2">
        <v>52</v>
      </c>
    </row>
    <row r="1260" spans="1:2" x14ac:dyDescent="0.25">
      <c r="A1260" s="1">
        <v>46.541385650634702</v>
      </c>
      <c r="B1260" s="2">
        <v>52</v>
      </c>
    </row>
    <row r="1261" spans="1:2" x14ac:dyDescent="0.25">
      <c r="A1261" s="1">
        <v>45.633167266845703</v>
      </c>
      <c r="B1261" s="2">
        <v>52</v>
      </c>
    </row>
    <row r="1262" spans="1:2" x14ac:dyDescent="0.25">
      <c r="A1262" s="1">
        <v>48.239418029785099</v>
      </c>
      <c r="B1262" s="2">
        <v>52</v>
      </c>
    </row>
    <row r="1263" spans="1:2" x14ac:dyDescent="0.25">
      <c r="A1263" s="1">
        <v>46.531532287597599</v>
      </c>
      <c r="B1263" s="2">
        <v>52</v>
      </c>
    </row>
    <row r="1264" spans="1:2" x14ac:dyDescent="0.25">
      <c r="A1264" s="1">
        <v>47.548580169677699</v>
      </c>
      <c r="B1264" s="2">
        <v>52</v>
      </c>
    </row>
    <row r="1265" spans="1:2" x14ac:dyDescent="0.25">
      <c r="A1265" s="1">
        <v>53.676513671875</v>
      </c>
      <c r="B1265" s="2">
        <v>52</v>
      </c>
    </row>
    <row r="1266" spans="1:2" x14ac:dyDescent="0.25">
      <c r="A1266" s="1">
        <v>41.545379638671797</v>
      </c>
      <c r="B1266" s="2">
        <v>52</v>
      </c>
    </row>
    <row r="1267" spans="1:2" x14ac:dyDescent="0.25">
      <c r="A1267" s="1">
        <v>43.294425964355398</v>
      </c>
      <c r="B1267" s="2">
        <v>52</v>
      </c>
    </row>
    <row r="1268" spans="1:2" x14ac:dyDescent="0.25">
      <c r="A1268" s="1">
        <v>53.675357818603501</v>
      </c>
      <c r="B1268" s="2">
        <v>52</v>
      </c>
    </row>
    <row r="1269" spans="1:2" x14ac:dyDescent="0.25">
      <c r="A1269" s="1">
        <v>44.812835693359297</v>
      </c>
      <c r="B1269" s="2">
        <v>52</v>
      </c>
    </row>
    <row r="1270" spans="1:2" x14ac:dyDescent="0.25">
      <c r="A1270" s="1">
        <v>50.441986083984297</v>
      </c>
      <c r="B1270" s="2">
        <v>52</v>
      </c>
    </row>
    <row r="1271" spans="1:2" x14ac:dyDescent="0.25">
      <c r="A1271" s="1">
        <v>48.375156402587798</v>
      </c>
      <c r="B1271" s="2">
        <v>52</v>
      </c>
    </row>
    <row r="1272" spans="1:2" x14ac:dyDescent="0.25">
      <c r="A1272" s="1">
        <v>43.269882202148402</v>
      </c>
      <c r="B1272" s="2">
        <v>52</v>
      </c>
    </row>
    <row r="1273" spans="1:2" x14ac:dyDescent="0.25">
      <c r="A1273" s="1">
        <v>45.644905090332003</v>
      </c>
      <c r="B1273" s="2">
        <v>52</v>
      </c>
    </row>
    <row r="1274" spans="1:2" x14ac:dyDescent="0.25">
      <c r="A1274" s="1">
        <v>45.614372253417898</v>
      </c>
      <c r="B1274" s="2">
        <v>52</v>
      </c>
    </row>
    <row r="1275" spans="1:2" x14ac:dyDescent="0.25">
      <c r="A1275" s="1">
        <v>41.817840576171797</v>
      </c>
      <c r="B1275" s="2">
        <v>52</v>
      </c>
    </row>
    <row r="1276" spans="1:2" x14ac:dyDescent="0.25">
      <c r="A1276" s="1">
        <v>47.500774383544901</v>
      </c>
      <c r="B1276" s="2">
        <v>52</v>
      </c>
    </row>
    <row r="1277" spans="1:2" x14ac:dyDescent="0.25">
      <c r="A1277" s="1">
        <v>43.053810119628899</v>
      </c>
      <c r="B1277" s="2">
        <v>52</v>
      </c>
    </row>
    <row r="1278" spans="1:2" x14ac:dyDescent="0.25">
      <c r="A1278" s="1">
        <v>39.592494964599602</v>
      </c>
      <c r="B1278" s="2">
        <v>52</v>
      </c>
    </row>
    <row r="1279" spans="1:2" x14ac:dyDescent="0.25">
      <c r="A1279" s="1">
        <v>38.0735473632812</v>
      </c>
      <c r="B1279" s="2">
        <v>52</v>
      </c>
    </row>
    <row r="1280" spans="1:2" x14ac:dyDescent="0.25">
      <c r="A1280" s="1">
        <v>45.342445373535099</v>
      </c>
      <c r="B1280" s="2">
        <v>52</v>
      </c>
    </row>
    <row r="1281" spans="1:2" x14ac:dyDescent="0.25">
      <c r="A1281" s="1">
        <v>43.323215484619098</v>
      </c>
      <c r="B1281" s="2">
        <v>52</v>
      </c>
    </row>
    <row r="1282" spans="1:2" x14ac:dyDescent="0.25">
      <c r="A1282" s="1">
        <v>39.236194610595703</v>
      </c>
      <c r="B1282" s="2">
        <v>53</v>
      </c>
    </row>
    <row r="1283" spans="1:2" x14ac:dyDescent="0.25">
      <c r="A1283" s="1">
        <v>43.206031799316399</v>
      </c>
      <c r="B1283" s="2">
        <v>53</v>
      </c>
    </row>
    <row r="1284" spans="1:2" x14ac:dyDescent="0.25">
      <c r="A1284" s="1">
        <v>41.690441131591697</v>
      </c>
      <c r="B1284" s="2">
        <v>53</v>
      </c>
    </row>
    <row r="1285" spans="1:2" x14ac:dyDescent="0.25">
      <c r="A1285" s="1">
        <v>48.513023376464801</v>
      </c>
      <c r="B1285" s="2">
        <v>53</v>
      </c>
    </row>
    <row r="1286" spans="1:2" x14ac:dyDescent="0.25">
      <c r="A1286" s="1">
        <v>46.95552444458</v>
      </c>
      <c r="B1286" s="2">
        <v>53</v>
      </c>
    </row>
    <row r="1287" spans="1:2" x14ac:dyDescent="0.25">
      <c r="A1287" s="1">
        <v>42.417709350585902</v>
      </c>
      <c r="B1287" s="2">
        <v>53</v>
      </c>
    </row>
    <row r="1288" spans="1:2" x14ac:dyDescent="0.25">
      <c r="A1288" s="1">
        <v>49.874832153320298</v>
      </c>
      <c r="B1288" s="2">
        <v>53</v>
      </c>
    </row>
    <row r="1289" spans="1:2" x14ac:dyDescent="0.25">
      <c r="A1289" s="1">
        <v>52.572807312011697</v>
      </c>
      <c r="B1289" s="2">
        <v>53</v>
      </c>
    </row>
    <row r="1290" spans="1:2" x14ac:dyDescent="0.25">
      <c r="A1290" s="1">
        <v>42.420654296875</v>
      </c>
      <c r="B1290" s="2">
        <v>53</v>
      </c>
    </row>
    <row r="1291" spans="1:2" x14ac:dyDescent="0.25">
      <c r="A1291" s="1">
        <v>47.241439819335902</v>
      </c>
      <c r="B1291" s="2">
        <v>53</v>
      </c>
    </row>
    <row r="1292" spans="1:2" x14ac:dyDescent="0.25">
      <c r="A1292" s="1">
        <v>51.668815612792898</v>
      </c>
      <c r="B1292" s="2">
        <v>53</v>
      </c>
    </row>
    <row r="1293" spans="1:2" x14ac:dyDescent="0.25">
      <c r="A1293" s="1">
        <v>49.797233581542898</v>
      </c>
      <c r="B1293" s="2">
        <v>53</v>
      </c>
    </row>
    <row r="1294" spans="1:2" x14ac:dyDescent="0.25">
      <c r="A1294" s="1">
        <v>44.134231567382798</v>
      </c>
      <c r="B1294" s="2">
        <v>53</v>
      </c>
    </row>
    <row r="1295" spans="1:2" x14ac:dyDescent="0.25">
      <c r="A1295" s="1">
        <v>46.916526794433501</v>
      </c>
      <c r="B1295" s="2">
        <v>53</v>
      </c>
    </row>
    <row r="1296" spans="1:2" x14ac:dyDescent="0.25">
      <c r="A1296" s="1">
        <v>41.763042449951101</v>
      </c>
      <c r="B1296" s="2">
        <v>53</v>
      </c>
    </row>
    <row r="1297" spans="1:2" x14ac:dyDescent="0.25">
      <c r="A1297" s="1">
        <v>45.990352630615199</v>
      </c>
      <c r="B1297" s="2">
        <v>53</v>
      </c>
    </row>
    <row r="1298" spans="1:2" x14ac:dyDescent="0.25">
      <c r="A1298" s="1">
        <v>43.552280426025298</v>
      </c>
      <c r="B1298" s="2">
        <v>53</v>
      </c>
    </row>
    <row r="1299" spans="1:2" x14ac:dyDescent="0.25">
      <c r="A1299" s="1">
        <v>44.396846771240199</v>
      </c>
      <c r="B1299" s="2">
        <v>53</v>
      </c>
    </row>
    <row r="1300" spans="1:2" x14ac:dyDescent="0.25">
      <c r="A1300" s="1">
        <v>42.494239807128899</v>
      </c>
      <c r="B1300" s="2">
        <v>53</v>
      </c>
    </row>
    <row r="1301" spans="1:2" x14ac:dyDescent="0.25">
      <c r="A1301" s="1">
        <v>47.370517730712798</v>
      </c>
      <c r="B1301" s="2">
        <v>53</v>
      </c>
    </row>
    <row r="1302" spans="1:2" x14ac:dyDescent="0.25">
      <c r="A1302" s="1">
        <v>43.836944580078097</v>
      </c>
      <c r="B1302" s="2">
        <v>53</v>
      </c>
    </row>
    <row r="1303" spans="1:2" x14ac:dyDescent="0.25">
      <c r="A1303" s="1">
        <v>50.279884338378899</v>
      </c>
      <c r="B1303" s="2">
        <v>53</v>
      </c>
    </row>
    <row r="1304" spans="1:2" x14ac:dyDescent="0.25">
      <c r="A1304" s="1">
        <v>55.833370208740199</v>
      </c>
      <c r="B1304" s="2">
        <v>53</v>
      </c>
    </row>
    <row r="1305" spans="1:2" x14ac:dyDescent="0.25">
      <c r="A1305" s="1">
        <v>38.958465576171797</v>
      </c>
      <c r="B1305" s="2">
        <v>53</v>
      </c>
    </row>
    <row r="1306" spans="1:2" x14ac:dyDescent="0.25">
      <c r="A1306" s="1">
        <v>47.263015747070298</v>
      </c>
      <c r="B1306" s="2">
        <v>54</v>
      </c>
    </row>
    <row r="1307" spans="1:2" x14ac:dyDescent="0.25">
      <c r="A1307" s="1">
        <v>57.626697540283203</v>
      </c>
      <c r="B1307" s="2">
        <v>54</v>
      </c>
    </row>
    <row r="1308" spans="1:2" x14ac:dyDescent="0.25">
      <c r="A1308" s="1">
        <v>36.316562652587798</v>
      </c>
      <c r="B1308" s="2">
        <v>54</v>
      </c>
    </row>
    <row r="1309" spans="1:2" x14ac:dyDescent="0.25">
      <c r="A1309" s="1">
        <v>41.805828094482401</v>
      </c>
      <c r="B1309" s="2">
        <v>54</v>
      </c>
    </row>
    <row r="1310" spans="1:2" x14ac:dyDescent="0.25">
      <c r="A1310" s="1">
        <v>51.553733825683501</v>
      </c>
      <c r="B1310" s="2">
        <v>54</v>
      </c>
    </row>
    <row r="1311" spans="1:2" x14ac:dyDescent="0.25">
      <c r="A1311" s="1">
        <v>47.351799011230398</v>
      </c>
      <c r="B1311" s="2">
        <v>54</v>
      </c>
    </row>
    <row r="1312" spans="1:2" x14ac:dyDescent="0.25">
      <c r="A1312" s="1">
        <v>45.035091400146399</v>
      </c>
      <c r="B1312" s="2">
        <v>54</v>
      </c>
    </row>
    <row r="1313" spans="1:2" x14ac:dyDescent="0.25">
      <c r="A1313" s="1">
        <v>44.457138061523402</v>
      </c>
      <c r="B1313" s="2">
        <v>54</v>
      </c>
    </row>
    <row r="1314" spans="1:2" x14ac:dyDescent="0.25">
      <c r="A1314" s="1">
        <v>49.873195648193303</v>
      </c>
      <c r="B1314" s="2">
        <v>54</v>
      </c>
    </row>
    <row r="1315" spans="1:2" x14ac:dyDescent="0.25">
      <c r="A1315" s="1">
        <v>44.031848907470703</v>
      </c>
      <c r="B1315" s="2">
        <v>54</v>
      </c>
    </row>
    <row r="1316" spans="1:2" x14ac:dyDescent="0.25">
      <c r="A1316" s="1">
        <v>47.938907623291001</v>
      </c>
      <c r="B1316" s="2">
        <v>54</v>
      </c>
    </row>
    <row r="1317" spans="1:2" x14ac:dyDescent="0.25">
      <c r="A1317" s="1">
        <v>41.452335357666001</v>
      </c>
      <c r="B1317" s="2">
        <v>54</v>
      </c>
    </row>
    <row r="1318" spans="1:2" x14ac:dyDescent="0.25">
      <c r="A1318" s="1">
        <v>54.825222015380803</v>
      </c>
      <c r="B1318" s="2">
        <v>54</v>
      </c>
    </row>
    <row r="1319" spans="1:2" x14ac:dyDescent="0.25">
      <c r="A1319" s="1">
        <v>43.962398529052699</v>
      </c>
      <c r="B1319" s="2">
        <v>54</v>
      </c>
    </row>
    <row r="1320" spans="1:2" x14ac:dyDescent="0.25">
      <c r="A1320" s="1">
        <v>40.228725433349602</v>
      </c>
      <c r="B1320" s="2">
        <v>54</v>
      </c>
    </row>
    <row r="1321" spans="1:2" x14ac:dyDescent="0.25">
      <c r="A1321" s="1">
        <v>44.844795227050703</v>
      </c>
      <c r="B1321" s="2">
        <v>54</v>
      </c>
    </row>
    <row r="1322" spans="1:2" x14ac:dyDescent="0.25">
      <c r="A1322" s="1">
        <v>43.209129333496001</v>
      </c>
      <c r="B1322" s="2">
        <v>54</v>
      </c>
    </row>
    <row r="1323" spans="1:2" x14ac:dyDescent="0.25">
      <c r="A1323" s="1">
        <v>39.16695022583</v>
      </c>
      <c r="B1323" s="2">
        <v>54</v>
      </c>
    </row>
    <row r="1324" spans="1:2" x14ac:dyDescent="0.25">
      <c r="A1324" s="1">
        <v>53.657325744628899</v>
      </c>
      <c r="B1324" s="2">
        <v>54</v>
      </c>
    </row>
    <row r="1325" spans="1:2" x14ac:dyDescent="0.25">
      <c r="A1325" s="1">
        <v>55.235496520996001</v>
      </c>
      <c r="B1325" s="2">
        <v>54</v>
      </c>
    </row>
    <row r="1326" spans="1:2" x14ac:dyDescent="0.25">
      <c r="A1326" s="1">
        <v>45.767635345458899</v>
      </c>
      <c r="B1326" s="2">
        <v>55</v>
      </c>
    </row>
    <row r="1327" spans="1:2" x14ac:dyDescent="0.25">
      <c r="A1327" s="1">
        <v>48.091434478759702</v>
      </c>
      <c r="B1327" s="2">
        <v>55</v>
      </c>
    </row>
    <row r="1328" spans="1:2" x14ac:dyDescent="0.25">
      <c r="A1328" s="1">
        <v>43.9050903320312</v>
      </c>
      <c r="B1328" s="2">
        <v>55</v>
      </c>
    </row>
    <row r="1329" spans="1:2" x14ac:dyDescent="0.25">
      <c r="A1329" s="1">
        <v>58.598793029785099</v>
      </c>
      <c r="B1329" s="2">
        <v>55</v>
      </c>
    </row>
    <row r="1330" spans="1:2" x14ac:dyDescent="0.25">
      <c r="A1330" s="1">
        <v>38.400135040283203</v>
      </c>
      <c r="B1330" s="2">
        <v>55</v>
      </c>
    </row>
    <row r="1331" spans="1:2" x14ac:dyDescent="0.25">
      <c r="A1331" s="1">
        <v>42.662967681884702</v>
      </c>
      <c r="B1331" s="2">
        <v>55</v>
      </c>
    </row>
    <row r="1332" spans="1:2" x14ac:dyDescent="0.25">
      <c r="A1332" s="1">
        <v>55.246944427490199</v>
      </c>
      <c r="B1332" s="2">
        <v>55</v>
      </c>
    </row>
    <row r="1333" spans="1:2" x14ac:dyDescent="0.25">
      <c r="A1333" s="1">
        <v>53.059604644775298</v>
      </c>
      <c r="B1333" s="2">
        <v>55</v>
      </c>
    </row>
    <row r="1334" spans="1:2" x14ac:dyDescent="0.25">
      <c r="A1334" s="1">
        <v>52.4135131835937</v>
      </c>
      <c r="B1334" s="2">
        <v>55</v>
      </c>
    </row>
    <row r="1335" spans="1:2" x14ac:dyDescent="0.25">
      <c r="A1335" s="1">
        <v>47.089645385742102</v>
      </c>
      <c r="B1335" s="2">
        <v>55</v>
      </c>
    </row>
    <row r="1336" spans="1:2" x14ac:dyDescent="0.25">
      <c r="A1336" s="1">
        <v>52.883811950683501</v>
      </c>
      <c r="B1336" s="2">
        <v>55</v>
      </c>
    </row>
    <row r="1337" spans="1:2" x14ac:dyDescent="0.25">
      <c r="A1337" s="1">
        <v>47.259307861328097</v>
      </c>
      <c r="B1337" s="2">
        <v>55</v>
      </c>
    </row>
    <row r="1338" spans="1:2" x14ac:dyDescent="0.25">
      <c r="A1338" s="1">
        <v>46.157398223876903</v>
      </c>
      <c r="B1338" s="2">
        <v>55</v>
      </c>
    </row>
    <row r="1339" spans="1:2" x14ac:dyDescent="0.25">
      <c r="A1339" s="1">
        <v>50.947597503662102</v>
      </c>
      <c r="B1339" s="2">
        <v>55</v>
      </c>
    </row>
    <row r="1340" spans="1:2" x14ac:dyDescent="0.25">
      <c r="A1340" s="1">
        <v>44.591800689697202</v>
      </c>
      <c r="B1340" s="2">
        <v>55</v>
      </c>
    </row>
    <row r="1341" spans="1:2" x14ac:dyDescent="0.25">
      <c r="A1341" s="1">
        <v>44.593254089355398</v>
      </c>
      <c r="B1341" s="2">
        <v>55</v>
      </c>
    </row>
    <row r="1342" spans="1:2" x14ac:dyDescent="0.25">
      <c r="A1342" s="1">
        <v>53.309169769287102</v>
      </c>
      <c r="B1342" s="2">
        <v>55</v>
      </c>
    </row>
    <row r="1343" spans="1:2" x14ac:dyDescent="0.25">
      <c r="A1343" s="1">
        <v>53.058479309082003</v>
      </c>
      <c r="B1343" s="2">
        <v>55</v>
      </c>
    </row>
    <row r="1344" spans="1:2" x14ac:dyDescent="0.25">
      <c r="A1344" s="1">
        <v>43.653511047363203</v>
      </c>
      <c r="B1344" s="2">
        <v>55</v>
      </c>
    </row>
    <row r="1345" spans="1:2" x14ac:dyDescent="0.25">
      <c r="A1345" s="1">
        <v>52.800239562988203</v>
      </c>
      <c r="B1345" s="2">
        <v>55</v>
      </c>
    </row>
    <row r="1346" spans="1:2" x14ac:dyDescent="0.25">
      <c r="A1346" s="1">
        <v>42.159984588622997</v>
      </c>
      <c r="B1346" s="2">
        <v>55</v>
      </c>
    </row>
    <row r="1347" spans="1:2" x14ac:dyDescent="0.25">
      <c r="A1347" s="1">
        <v>40.709362030029197</v>
      </c>
      <c r="B1347" s="2">
        <v>55</v>
      </c>
    </row>
    <row r="1348" spans="1:2" x14ac:dyDescent="0.25">
      <c r="A1348" s="1">
        <v>48.417812347412102</v>
      </c>
      <c r="B1348" s="2">
        <v>55</v>
      </c>
    </row>
    <row r="1349" spans="1:2" x14ac:dyDescent="0.25">
      <c r="A1349" s="1">
        <v>41.851673126220703</v>
      </c>
      <c r="B1349" s="2">
        <v>55</v>
      </c>
    </row>
    <row r="1350" spans="1:2" x14ac:dyDescent="0.25">
      <c r="A1350" s="1">
        <v>48.744007110595703</v>
      </c>
      <c r="B1350" s="2">
        <v>55</v>
      </c>
    </row>
    <row r="1351" spans="1:2" x14ac:dyDescent="0.25">
      <c r="A1351" s="1">
        <v>48.566516876220703</v>
      </c>
      <c r="B1351" s="2">
        <v>55</v>
      </c>
    </row>
    <row r="1352" spans="1:2" x14ac:dyDescent="0.25">
      <c r="A1352" s="1">
        <v>47.160255432128899</v>
      </c>
      <c r="B1352" s="2">
        <v>55</v>
      </c>
    </row>
    <row r="1353" spans="1:2" x14ac:dyDescent="0.25">
      <c r="A1353" s="1">
        <v>48.047096252441399</v>
      </c>
      <c r="B1353" s="2">
        <v>55</v>
      </c>
    </row>
    <row r="1354" spans="1:2" x14ac:dyDescent="0.25">
      <c r="A1354" s="1">
        <v>43.281200408935497</v>
      </c>
      <c r="B1354" s="2">
        <v>56</v>
      </c>
    </row>
    <row r="1355" spans="1:2" x14ac:dyDescent="0.25">
      <c r="A1355" s="1">
        <v>43.852645874023402</v>
      </c>
      <c r="B1355" s="2">
        <v>56</v>
      </c>
    </row>
    <row r="1356" spans="1:2" x14ac:dyDescent="0.25">
      <c r="A1356" s="1">
        <v>54.227256774902301</v>
      </c>
      <c r="B1356" s="2">
        <v>56</v>
      </c>
    </row>
    <row r="1357" spans="1:2" x14ac:dyDescent="0.25">
      <c r="A1357" s="1">
        <v>50.161754608154197</v>
      </c>
      <c r="B1357" s="2">
        <v>56</v>
      </c>
    </row>
    <row r="1358" spans="1:2" x14ac:dyDescent="0.25">
      <c r="A1358" s="1">
        <v>57.523754119872997</v>
      </c>
      <c r="B1358" s="2">
        <v>56</v>
      </c>
    </row>
    <row r="1359" spans="1:2" x14ac:dyDescent="0.25">
      <c r="A1359" s="1">
        <v>47.554039001464801</v>
      </c>
      <c r="B1359" s="2">
        <v>56</v>
      </c>
    </row>
    <row r="1360" spans="1:2" x14ac:dyDescent="0.25">
      <c r="A1360" s="1">
        <v>52.538951873779197</v>
      </c>
      <c r="B1360" s="2">
        <v>56</v>
      </c>
    </row>
    <row r="1361" spans="1:2" x14ac:dyDescent="0.25">
      <c r="A1361" s="1">
        <v>49.614280700683501</v>
      </c>
      <c r="B1361" s="2">
        <v>56</v>
      </c>
    </row>
    <row r="1362" spans="1:2" x14ac:dyDescent="0.25">
      <c r="A1362" s="1">
        <v>50.241184234619098</v>
      </c>
      <c r="B1362" s="2">
        <v>56</v>
      </c>
    </row>
    <row r="1363" spans="1:2" x14ac:dyDescent="0.25">
      <c r="A1363" s="1">
        <v>42.715522766113203</v>
      </c>
      <c r="B1363" s="2">
        <v>56</v>
      </c>
    </row>
    <row r="1364" spans="1:2" x14ac:dyDescent="0.25">
      <c r="A1364" s="1">
        <v>48.132518768310497</v>
      </c>
      <c r="B1364" s="2">
        <v>56</v>
      </c>
    </row>
    <row r="1365" spans="1:2" x14ac:dyDescent="0.25">
      <c r="A1365" s="1">
        <v>44.991298675537102</v>
      </c>
      <c r="B1365" s="2">
        <v>56</v>
      </c>
    </row>
    <row r="1366" spans="1:2" x14ac:dyDescent="0.25">
      <c r="A1366" s="1">
        <v>50.683521270751903</v>
      </c>
      <c r="B1366" s="2">
        <v>56</v>
      </c>
    </row>
    <row r="1367" spans="1:2" x14ac:dyDescent="0.25">
      <c r="A1367" s="1">
        <v>50.012748718261697</v>
      </c>
      <c r="B1367" s="2">
        <v>56</v>
      </c>
    </row>
    <row r="1368" spans="1:2" x14ac:dyDescent="0.25">
      <c r="A1368" s="1">
        <v>46.974357604980398</v>
      </c>
      <c r="B1368" s="2">
        <v>56</v>
      </c>
    </row>
    <row r="1369" spans="1:2" x14ac:dyDescent="0.25">
      <c r="A1369" s="1">
        <v>51.749118804931598</v>
      </c>
      <c r="B1369" s="2">
        <v>56</v>
      </c>
    </row>
    <row r="1370" spans="1:2" x14ac:dyDescent="0.25">
      <c r="A1370" s="1">
        <v>44.382358551025298</v>
      </c>
      <c r="B1370" s="2">
        <v>56</v>
      </c>
    </row>
    <row r="1371" spans="1:2" x14ac:dyDescent="0.25">
      <c r="A1371" s="1">
        <v>50.221214294433501</v>
      </c>
      <c r="B1371" s="2">
        <v>56</v>
      </c>
    </row>
    <row r="1372" spans="1:2" x14ac:dyDescent="0.25">
      <c r="A1372" s="1">
        <v>50.328792572021399</v>
      </c>
      <c r="B1372" s="2">
        <v>56</v>
      </c>
    </row>
    <row r="1373" spans="1:2" x14ac:dyDescent="0.25">
      <c r="A1373" s="1">
        <v>48.933387756347599</v>
      </c>
      <c r="B1373" s="2">
        <v>56</v>
      </c>
    </row>
    <row r="1374" spans="1:2" x14ac:dyDescent="0.25">
      <c r="A1374" s="1">
        <v>41.737861633300703</v>
      </c>
      <c r="B1374" s="2">
        <v>56</v>
      </c>
    </row>
    <row r="1375" spans="1:2" x14ac:dyDescent="0.25">
      <c r="A1375" s="1">
        <v>52.540145874023402</v>
      </c>
      <c r="B1375" s="2">
        <v>56</v>
      </c>
    </row>
    <row r="1376" spans="1:2" x14ac:dyDescent="0.25">
      <c r="A1376" s="1">
        <v>50.752571105957003</v>
      </c>
      <c r="B1376" s="2">
        <v>56</v>
      </c>
    </row>
    <row r="1377" spans="1:2" x14ac:dyDescent="0.25">
      <c r="A1377" s="1">
        <v>49.963897705078097</v>
      </c>
      <c r="B1377" s="2">
        <v>56</v>
      </c>
    </row>
    <row r="1378" spans="1:2" x14ac:dyDescent="0.25">
      <c r="A1378" s="1">
        <v>51.904872894287102</v>
      </c>
      <c r="B1378" s="2">
        <v>56</v>
      </c>
    </row>
    <row r="1379" spans="1:2" x14ac:dyDescent="0.25">
      <c r="A1379" s="1">
        <v>35.057361602783203</v>
      </c>
      <c r="B1379" s="2">
        <v>56</v>
      </c>
    </row>
    <row r="1380" spans="1:2" x14ac:dyDescent="0.25">
      <c r="A1380" s="1">
        <v>58.950664520263601</v>
      </c>
      <c r="B1380" s="2">
        <v>57</v>
      </c>
    </row>
    <row r="1381" spans="1:2" x14ac:dyDescent="0.25">
      <c r="A1381" s="1">
        <v>53.830062866210902</v>
      </c>
      <c r="B1381" s="2">
        <v>57</v>
      </c>
    </row>
    <row r="1382" spans="1:2" x14ac:dyDescent="0.25">
      <c r="A1382" s="1">
        <v>44.711780548095703</v>
      </c>
      <c r="B1382" s="2">
        <v>57</v>
      </c>
    </row>
    <row r="1383" spans="1:2" x14ac:dyDescent="0.25">
      <c r="A1383" s="1">
        <v>53.093196868896399</v>
      </c>
      <c r="B1383" s="2">
        <v>57</v>
      </c>
    </row>
    <row r="1384" spans="1:2" x14ac:dyDescent="0.25">
      <c r="A1384" s="1">
        <v>46.610569000244098</v>
      </c>
      <c r="B1384" s="2">
        <v>57</v>
      </c>
    </row>
    <row r="1385" spans="1:2" x14ac:dyDescent="0.25">
      <c r="A1385" s="1">
        <v>45.010715484619098</v>
      </c>
      <c r="B1385" s="2">
        <v>57</v>
      </c>
    </row>
    <row r="1386" spans="1:2" x14ac:dyDescent="0.25">
      <c r="A1386" s="1">
        <v>49.348484039306598</v>
      </c>
      <c r="B1386" s="2">
        <v>57</v>
      </c>
    </row>
    <row r="1387" spans="1:2" x14ac:dyDescent="0.25">
      <c r="A1387" s="1">
        <v>45.991802215576101</v>
      </c>
      <c r="B1387" s="2">
        <v>57</v>
      </c>
    </row>
    <row r="1388" spans="1:2" x14ac:dyDescent="0.25">
      <c r="A1388" s="1">
        <v>52.956363677978501</v>
      </c>
      <c r="B1388" s="2">
        <v>57</v>
      </c>
    </row>
    <row r="1389" spans="1:2" x14ac:dyDescent="0.25">
      <c r="A1389" s="1">
        <v>48.657028198242102</v>
      </c>
      <c r="B1389" s="2">
        <v>57</v>
      </c>
    </row>
    <row r="1390" spans="1:2" x14ac:dyDescent="0.25">
      <c r="A1390" s="1">
        <v>46.561561584472599</v>
      </c>
      <c r="B1390" s="2">
        <v>57</v>
      </c>
    </row>
    <row r="1391" spans="1:2" x14ac:dyDescent="0.25">
      <c r="A1391" s="1">
        <v>46.619174957275298</v>
      </c>
      <c r="B1391" s="2">
        <v>57</v>
      </c>
    </row>
    <row r="1392" spans="1:2" x14ac:dyDescent="0.25">
      <c r="A1392" s="1">
        <v>48.165382385253899</v>
      </c>
      <c r="B1392" s="2">
        <v>57</v>
      </c>
    </row>
    <row r="1393" spans="1:2" x14ac:dyDescent="0.25">
      <c r="A1393" s="1">
        <v>45.2113037109375</v>
      </c>
      <c r="B1393" s="2">
        <v>57</v>
      </c>
    </row>
    <row r="1394" spans="1:2" x14ac:dyDescent="0.25">
      <c r="A1394" s="1">
        <v>54.843715667724602</v>
      </c>
      <c r="B1394" s="2">
        <v>57</v>
      </c>
    </row>
    <row r="1395" spans="1:2" x14ac:dyDescent="0.25">
      <c r="A1395" s="1">
        <v>53.674633026122997</v>
      </c>
      <c r="B1395" s="2">
        <v>57</v>
      </c>
    </row>
    <row r="1396" spans="1:2" x14ac:dyDescent="0.25">
      <c r="A1396" s="1">
        <v>44.542629241943303</v>
      </c>
      <c r="B1396" s="2">
        <v>57</v>
      </c>
    </row>
    <row r="1397" spans="1:2" x14ac:dyDescent="0.25">
      <c r="A1397" s="1">
        <v>43.249702453613203</v>
      </c>
      <c r="B1397" s="2">
        <v>57</v>
      </c>
    </row>
    <row r="1398" spans="1:2" x14ac:dyDescent="0.25">
      <c r="A1398" s="1">
        <v>47.103157043457003</v>
      </c>
      <c r="B1398" s="2">
        <v>57</v>
      </c>
    </row>
    <row r="1399" spans="1:2" x14ac:dyDescent="0.25">
      <c r="A1399" s="1">
        <v>49.630123138427699</v>
      </c>
      <c r="B1399" s="2">
        <v>57</v>
      </c>
    </row>
    <row r="1400" spans="1:2" x14ac:dyDescent="0.25">
      <c r="A1400" s="1">
        <v>52.189720153808501</v>
      </c>
      <c r="B1400" s="2">
        <v>57</v>
      </c>
    </row>
    <row r="1401" spans="1:2" x14ac:dyDescent="0.25">
      <c r="A1401" s="1">
        <v>50.540248870849602</v>
      </c>
      <c r="B1401" s="2">
        <v>57</v>
      </c>
    </row>
    <row r="1402" spans="1:2" x14ac:dyDescent="0.25">
      <c r="A1402" s="1">
        <v>49.898101806640597</v>
      </c>
      <c r="B1402" s="2">
        <v>57</v>
      </c>
    </row>
    <row r="1403" spans="1:2" x14ac:dyDescent="0.25">
      <c r="A1403" s="1">
        <v>57.443141937255803</v>
      </c>
      <c r="B1403" s="2">
        <v>57</v>
      </c>
    </row>
    <row r="1404" spans="1:2" x14ac:dyDescent="0.25">
      <c r="A1404" s="1">
        <v>52.222606658935497</v>
      </c>
      <c r="B1404" s="2">
        <v>58</v>
      </c>
    </row>
    <row r="1405" spans="1:2" x14ac:dyDescent="0.25">
      <c r="A1405" s="1">
        <v>49.7425727844238</v>
      </c>
      <c r="B1405" s="2">
        <v>58</v>
      </c>
    </row>
    <row r="1406" spans="1:2" x14ac:dyDescent="0.25">
      <c r="A1406" s="1">
        <v>54.818172454833899</v>
      </c>
      <c r="B1406" s="2">
        <v>58</v>
      </c>
    </row>
    <row r="1407" spans="1:2" x14ac:dyDescent="0.25">
      <c r="A1407" s="1">
        <v>55.096744537353501</v>
      </c>
      <c r="B1407" s="2">
        <v>58</v>
      </c>
    </row>
    <row r="1408" spans="1:2" x14ac:dyDescent="0.25">
      <c r="A1408" s="1">
        <v>49.510295867919901</v>
      </c>
      <c r="B1408" s="2">
        <v>58</v>
      </c>
    </row>
    <row r="1409" spans="1:2" x14ac:dyDescent="0.25">
      <c r="A1409" s="1">
        <v>50.892116546630803</v>
      </c>
      <c r="B1409" s="2">
        <v>58</v>
      </c>
    </row>
    <row r="1410" spans="1:2" x14ac:dyDescent="0.25">
      <c r="A1410" s="1">
        <v>45.736362457275298</v>
      </c>
      <c r="B1410" s="2">
        <v>58</v>
      </c>
    </row>
    <row r="1411" spans="1:2" x14ac:dyDescent="0.25">
      <c r="A1411" s="1">
        <v>48.0390014648437</v>
      </c>
      <c r="B1411" s="2">
        <v>58</v>
      </c>
    </row>
    <row r="1412" spans="1:2" x14ac:dyDescent="0.25">
      <c r="A1412" s="1">
        <v>53.715324401855398</v>
      </c>
      <c r="B1412" s="2">
        <v>58</v>
      </c>
    </row>
    <row r="1413" spans="1:2" x14ac:dyDescent="0.25">
      <c r="A1413" s="1">
        <v>49.9296875</v>
      </c>
      <c r="B1413" s="2">
        <v>58</v>
      </c>
    </row>
    <row r="1414" spans="1:2" x14ac:dyDescent="0.25">
      <c r="A1414" s="1">
        <v>53.756694793701101</v>
      </c>
      <c r="B1414" s="2">
        <v>58</v>
      </c>
    </row>
    <row r="1415" spans="1:2" x14ac:dyDescent="0.25">
      <c r="A1415" s="1">
        <v>47.546157836913999</v>
      </c>
      <c r="B1415" s="2">
        <v>58</v>
      </c>
    </row>
    <row r="1416" spans="1:2" x14ac:dyDescent="0.25">
      <c r="A1416" s="1">
        <v>51.731269836425703</v>
      </c>
      <c r="B1416" s="2">
        <v>58</v>
      </c>
    </row>
    <row r="1417" spans="1:2" x14ac:dyDescent="0.25">
      <c r="A1417" s="1">
        <v>53.468589782714801</v>
      </c>
      <c r="B1417" s="2">
        <v>58</v>
      </c>
    </row>
    <row r="1418" spans="1:2" x14ac:dyDescent="0.25">
      <c r="A1418" s="1">
        <v>50.353744506835902</v>
      </c>
      <c r="B1418" s="2">
        <v>58</v>
      </c>
    </row>
    <row r="1419" spans="1:2" x14ac:dyDescent="0.25">
      <c r="A1419" s="1">
        <v>47.801845550537102</v>
      </c>
      <c r="B1419" s="2">
        <v>58</v>
      </c>
    </row>
    <row r="1420" spans="1:2" x14ac:dyDescent="0.25">
      <c r="A1420" s="1">
        <v>48.672691345214801</v>
      </c>
      <c r="B1420" s="2">
        <v>58</v>
      </c>
    </row>
    <row r="1421" spans="1:2" x14ac:dyDescent="0.25">
      <c r="A1421" s="1">
        <v>41.460098266601499</v>
      </c>
      <c r="B1421" s="2">
        <v>58</v>
      </c>
    </row>
    <row r="1422" spans="1:2" x14ac:dyDescent="0.25">
      <c r="A1422" s="1">
        <v>47.9319648742675</v>
      </c>
      <c r="B1422" s="2">
        <v>58</v>
      </c>
    </row>
    <row r="1423" spans="1:2" x14ac:dyDescent="0.25">
      <c r="A1423" s="1">
        <v>42.480510711669901</v>
      </c>
      <c r="B1423" s="2">
        <v>58</v>
      </c>
    </row>
    <row r="1424" spans="1:2" x14ac:dyDescent="0.25">
      <c r="A1424" s="1">
        <v>51.508132934570298</v>
      </c>
      <c r="B1424" s="2">
        <v>58</v>
      </c>
    </row>
    <row r="1425" spans="1:2" x14ac:dyDescent="0.25">
      <c r="A1425" s="1">
        <v>49.575881958007798</v>
      </c>
      <c r="B1425" s="2">
        <v>58</v>
      </c>
    </row>
    <row r="1426" spans="1:2" x14ac:dyDescent="0.25">
      <c r="A1426" s="1">
        <v>36.983524322509702</v>
      </c>
      <c r="B1426" s="2">
        <v>58</v>
      </c>
    </row>
    <row r="1427" spans="1:2" x14ac:dyDescent="0.25">
      <c r="A1427" s="1">
        <v>53.603080749511697</v>
      </c>
      <c r="B1427" s="2">
        <v>58</v>
      </c>
    </row>
    <row r="1428" spans="1:2" x14ac:dyDescent="0.25">
      <c r="A1428" s="1">
        <v>47.030620574951101</v>
      </c>
      <c r="B1428" s="2">
        <v>58</v>
      </c>
    </row>
    <row r="1429" spans="1:2" x14ac:dyDescent="0.25">
      <c r="A1429" s="1">
        <v>48.981632232666001</v>
      </c>
      <c r="B1429" s="2">
        <v>59</v>
      </c>
    </row>
    <row r="1430" spans="1:2" x14ac:dyDescent="0.25">
      <c r="A1430" s="1">
        <v>43.186676025390597</v>
      </c>
      <c r="B1430" s="2">
        <v>59</v>
      </c>
    </row>
    <row r="1431" spans="1:2" x14ac:dyDescent="0.25">
      <c r="A1431" s="1">
        <v>52.781379699707003</v>
      </c>
      <c r="B1431" s="2">
        <v>59</v>
      </c>
    </row>
    <row r="1432" spans="1:2" x14ac:dyDescent="0.25">
      <c r="A1432" s="1">
        <v>49.19282913208</v>
      </c>
      <c r="B1432" s="2">
        <v>59</v>
      </c>
    </row>
    <row r="1433" spans="1:2" x14ac:dyDescent="0.25">
      <c r="A1433" s="1">
        <v>51.777854919433501</v>
      </c>
      <c r="B1433" s="2">
        <v>59</v>
      </c>
    </row>
    <row r="1434" spans="1:2" x14ac:dyDescent="0.25">
      <c r="A1434" s="1">
        <v>45.219551086425703</v>
      </c>
      <c r="B1434" s="2">
        <v>59</v>
      </c>
    </row>
    <row r="1435" spans="1:2" x14ac:dyDescent="0.25">
      <c r="A1435" s="1">
        <v>60.761062622070298</v>
      </c>
      <c r="B1435" s="2">
        <v>59</v>
      </c>
    </row>
    <row r="1436" spans="1:2" x14ac:dyDescent="0.25">
      <c r="A1436" s="1">
        <v>57.841320037841697</v>
      </c>
      <c r="B1436" s="2">
        <v>59</v>
      </c>
    </row>
    <row r="1437" spans="1:2" x14ac:dyDescent="0.25">
      <c r="A1437" s="1">
        <v>42.375354766845703</v>
      </c>
      <c r="B1437" s="2">
        <v>59</v>
      </c>
    </row>
    <row r="1438" spans="1:2" x14ac:dyDescent="0.25">
      <c r="A1438" s="1">
        <v>48.9205932617187</v>
      </c>
      <c r="B1438" s="2">
        <v>59</v>
      </c>
    </row>
    <row r="1439" spans="1:2" x14ac:dyDescent="0.25">
      <c r="A1439" s="1">
        <v>60.066650390625</v>
      </c>
      <c r="B1439" s="2">
        <v>59</v>
      </c>
    </row>
    <row r="1440" spans="1:2" x14ac:dyDescent="0.25">
      <c r="A1440" s="1">
        <v>57.110023498535099</v>
      </c>
      <c r="B1440" s="2">
        <v>59</v>
      </c>
    </row>
    <row r="1441" spans="1:2" x14ac:dyDescent="0.25">
      <c r="A1441" s="1">
        <v>48.964939117431598</v>
      </c>
      <c r="B1441" s="2">
        <v>59</v>
      </c>
    </row>
    <row r="1442" spans="1:2" x14ac:dyDescent="0.25">
      <c r="A1442" s="1">
        <v>53.027919769287102</v>
      </c>
      <c r="B1442" s="2">
        <v>59</v>
      </c>
    </row>
    <row r="1443" spans="1:2" x14ac:dyDescent="0.25">
      <c r="A1443" s="1">
        <v>54.127071380615199</v>
      </c>
      <c r="B1443" s="2">
        <v>59</v>
      </c>
    </row>
    <row r="1444" spans="1:2" x14ac:dyDescent="0.25">
      <c r="A1444" s="1">
        <v>43.796672821044901</v>
      </c>
      <c r="B1444" s="2">
        <v>59</v>
      </c>
    </row>
    <row r="1445" spans="1:2" x14ac:dyDescent="0.25">
      <c r="A1445" s="1">
        <v>50.656639099121001</v>
      </c>
      <c r="B1445" s="2">
        <v>59</v>
      </c>
    </row>
    <row r="1446" spans="1:2" x14ac:dyDescent="0.25">
      <c r="A1446" s="1">
        <v>51.598342895507798</v>
      </c>
      <c r="B1446" s="2">
        <v>59</v>
      </c>
    </row>
    <row r="1447" spans="1:2" x14ac:dyDescent="0.25">
      <c r="A1447" s="1">
        <v>48.395503997802699</v>
      </c>
      <c r="B1447" s="2">
        <v>59</v>
      </c>
    </row>
    <row r="1448" spans="1:2" x14ac:dyDescent="0.25">
      <c r="A1448" s="1">
        <v>51.116825103759702</v>
      </c>
      <c r="B1448" s="2">
        <v>59</v>
      </c>
    </row>
    <row r="1449" spans="1:2" x14ac:dyDescent="0.25">
      <c r="A1449" s="1">
        <v>43.474674224853501</v>
      </c>
      <c r="B1449" s="2">
        <v>59</v>
      </c>
    </row>
    <row r="1450" spans="1:2" x14ac:dyDescent="0.25">
      <c r="A1450" s="1">
        <v>58.491901397705</v>
      </c>
      <c r="B1450" s="2">
        <v>59</v>
      </c>
    </row>
    <row r="1451" spans="1:2" x14ac:dyDescent="0.25">
      <c r="A1451" s="1">
        <v>45.113307952880803</v>
      </c>
      <c r="B1451" s="2">
        <v>59</v>
      </c>
    </row>
    <row r="1452" spans="1:2" x14ac:dyDescent="0.25">
      <c r="A1452" s="1">
        <v>53.603141784667898</v>
      </c>
      <c r="B1452" s="2">
        <v>59</v>
      </c>
    </row>
    <row r="1453" spans="1:2" x14ac:dyDescent="0.25">
      <c r="A1453" s="1">
        <v>55.322811126708899</v>
      </c>
      <c r="B1453" s="2">
        <v>60</v>
      </c>
    </row>
    <row r="1454" spans="1:2" x14ac:dyDescent="0.25">
      <c r="A1454" s="1">
        <v>49.687213897705</v>
      </c>
      <c r="B1454" s="2">
        <v>60</v>
      </c>
    </row>
    <row r="1455" spans="1:2" x14ac:dyDescent="0.25">
      <c r="A1455" s="1">
        <v>49.071521759033203</v>
      </c>
      <c r="B1455" s="2">
        <v>60</v>
      </c>
    </row>
    <row r="1456" spans="1:2" x14ac:dyDescent="0.25">
      <c r="A1456" s="1">
        <v>54.477691650390597</v>
      </c>
      <c r="B1456" s="2">
        <v>60</v>
      </c>
    </row>
    <row r="1457" spans="1:2" x14ac:dyDescent="0.25">
      <c r="A1457" s="1">
        <v>52.470809936523402</v>
      </c>
      <c r="B1457" s="2">
        <v>60</v>
      </c>
    </row>
    <row r="1458" spans="1:2" x14ac:dyDescent="0.25">
      <c r="A1458" s="1">
        <v>55.636264801025298</v>
      </c>
      <c r="B1458" s="2">
        <v>60</v>
      </c>
    </row>
    <row r="1459" spans="1:2" x14ac:dyDescent="0.25">
      <c r="A1459" s="1">
        <v>53.154541015625</v>
      </c>
      <c r="B1459" s="2">
        <v>60</v>
      </c>
    </row>
    <row r="1460" spans="1:2" x14ac:dyDescent="0.25">
      <c r="A1460" s="1">
        <v>49.929283142089801</v>
      </c>
      <c r="B1460" s="2">
        <v>60</v>
      </c>
    </row>
    <row r="1461" spans="1:2" x14ac:dyDescent="0.25">
      <c r="A1461" s="1">
        <v>52.419776916503899</v>
      </c>
      <c r="B1461" s="2">
        <v>60</v>
      </c>
    </row>
    <row r="1462" spans="1:2" x14ac:dyDescent="0.25">
      <c r="A1462" s="1">
        <v>43.711162567138601</v>
      </c>
      <c r="B1462" s="2">
        <v>60</v>
      </c>
    </row>
    <row r="1463" spans="1:2" x14ac:dyDescent="0.25">
      <c r="A1463" s="1">
        <v>44.854225158691399</v>
      </c>
      <c r="B1463" s="2">
        <v>60</v>
      </c>
    </row>
    <row r="1464" spans="1:2" x14ac:dyDescent="0.25">
      <c r="A1464" s="1">
        <v>53.943222045898402</v>
      </c>
      <c r="B1464" s="2">
        <v>60</v>
      </c>
    </row>
    <row r="1465" spans="1:2" x14ac:dyDescent="0.25">
      <c r="A1465" s="1">
        <v>46.848804473876903</v>
      </c>
      <c r="B1465" s="2">
        <v>60</v>
      </c>
    </row>
    <row r="1466" spans="1:2" x14ac:dyDescent="0.25">
      <c r="A1466" s="1">
        <v>51.782661437988203</v>
      </c>
      <c r="B1466" s="2">
        <v>60</v>
      </c>
    </row>
    <row r="1467" spans="1:2" x14ac:dyDescent="0.25">
      <c r="A1467" s="1">
        <v>50.911083221435497</v>
      </c>
      <c r="B1467" s="2">
        <v>60</v>
      </c>
    </row>
    <row r="1468" spans="1:2" x14ac:dyDescent="0.25">
      <c r="A1468" s="1">
        <v>57.765769958496001</v>
      </c>
      <c r="B1468" s="2">
        <v>60</v>
      </c>
    </row>
    <row r="1469" spans="1:2" x14ac:dyDescent="0.25">
      <c r="A1469" s="1">
        <v>52.279651641845703</v>
      </c>
      <c r="B1469" s="2">
        <v>60</v>
      </c>
    </row>
    <row r="1470" spans="1:2" x14ac:dyDescent="0.25">
      <c r="A1470" s="1">
        <v>52.479301452636697</v>
      </c>
      <c r="B1470" s="2">
        <v>60</v>
      </c>
    </row>
    <row r="1471" spans="1:2" x14ac:dyDescent="0.25">
      <c r="A1471" s="1">
        <v>43.753684997558501</v>
      </c>
      <c r="B1471" s="2">
        <v>60</v>
      </c>
    </row>
    <row r="1472" spans="1:2" x14ac:dyDescent="0.25">
      <c r="A1472" s="1">
        <v>55.276210784912102</v>
      </c>
      <c r="B1472" s="2">
        <v>60</v>
      </c>
    </row>
    <row r="1473" spans="1:2" x14ac:dyDescent="0.25">
      <c r="A1473" s="1">
        <v>50.187366485595703</v>
      </c>
      <c r="B1473" s="2">
        <v>61</v>
      </c>
    </row>
    <row r="1474" spans="1:2" x14ac:dyDescent="0.25">
      <c r="A1474" s="1">
        <v>56.136341094970703</v>
      </c>
      <c r="B1474" s="2">
        <v>61</v>
      </c>
    </row>
    <row r="1475" spans="1:2" x14ac:dyDescent="0.25">
      <c r="A1475" s="1">
        <v>51.356487274169901</v>
      </c>
      <c r="B1475" s="2">
        <v>61</v>
      </c>
    </row>
    <row r="1476" spans="1:2" x14ac:dyDescent="0.25">
      <c r="A1476" s="1">
        <v>48.666973114013601</v>
      </c>
      <c r="B1476" s="2">
        <v>61</v>
      </c>
    </row>
    <row r="1477" spans="1:2" x14ac:dyDescent="0.25">
      <c r="A1477" s="1">
        <v>56.214286804199197</v>
      </c>
      <c r="B1477" s="2">
        <v>61</v>
      </c>
    </row>
    <row r="1478" spans="1:2" x14ac:dyDescent="0.25">
      <c r="A1478" s="1">
        <v>54.514541625976499</v>
      </c>
      <c r="B1478" s="2">
        <v>61</v>
      </c>
    </row>
    <row r="1479" spans="1:2" x14ac:dyDescent="0.25">
      <c r="A1479" s="1">
        <v>50.449920654296797</v>
      </c>
      <c r="B1479" s="2">
        <v>61</v>
      </c>
    </row>
    <row r="1480" spans="1:2" x14ac:dyDescent="0.25">
      <c r="A1480" s="1">
        <v>49.885387420654197</v>
      </c>
      <c r="B1480" s="2">
        <v>61</v>
      </c>
    </row>
    <row r="1481" spans="1:2" x14ac:dyDescent="0.25">
      <c r="A1481" s="1">
        <v>59.598678588867102</v>
      </c>
      <c r="B1481" s="2">
        <v>61</v>
      </c>
    </row>
    <row r="1482" spans="1:2" x14ac:dyDescent="0.25">
      <c r="A1482" s="1">
        <v>50.290054321288999</v>
      </c>
      <c r="B1482" s="2">
        <v>61</v>
      </c>
    </row>
    <row r="1483" spans="1:2" x14ac:dyDescent="0.25">
      <c r="A1483" s="1">
        <v>52.791919708251903</v>
      </c>
      <c r="B1483" s="2">
        <v>61</v>
      </c>
    </row>
    <row r="1484" spans="1:2" x14ac:dyDescent="0.25">
      <c r="A1484" s="1">
        <v>59.406539916992102</v>
      </c>
      <c r="B1484" s="2">
        <v>61</v>
      </c>
    </row>
    <row r="1485" spans="1:2" x14ac:dyDescent="0.25">
      <c r="A1485" s="1">
        <v>57.857429504394503</v>
      </c>
      <c r="B1485" s="2">
        <v>61</v>
      </c>
    </row>
    <row r="1486" spans="1:2" x14ac:dyDescent="0.25">
      <c r="A1486" s="1">
        <v>50.535831451416001</v>
      </c>
      <c r="B1486" s="2">
        <v>61</v>
      </c>
    </row>
    <row r="1487" spans="1:2" x14ac:dyDescent="0.25">
      <c r="A1487" s="1">
        <v>49.159439086913999</v>
      </c>
      <c r="B1487" s="2">
        <v>61</v>
      </c>
    </row>
    <row r="1488" spans="1:2" x14ac:dyDescent="0.25">
      <c r="A1488" s="1">
        <v>53.5764961242675</v>
      </c>
      <c r="B1488" s="2">
        <v>61</v>
      </c>
    </row>
    <row r="1489" spans="1:2" x14ac:dyDescent="0.25">
      <c r="A1489" s="1">
        <v>55.045692443847599</v>
      </c>
      <c r="B1489" s="2">
        <v>61</v>
      </c>
    </row>
    <row r="1490" spans="1:2" x14ac:dyDescent="0.25">
      <c r="A1490" s="1">
        <v>43.717109680175703</v>
      </c>
      <c r="B1490" s="2">
        <v>61</v>
      </c>
    </row>
    <row r="1491" spans="1:2" x14ac:dyDescent="0.25">
      <c r="A1491" s="1">
        <v>46.290561676025298</v>
      </c>
      <c r="B1491" s="2">
        <v>61</v>
      </c>
    </row>
    <row r="1492" spans="1:2" x14ac:dyDescent="0.25">
      <c r="A1492" s="1">
        <v>51.9111328125</v>
      </c>
      <c r="B1492" s="2">
        <v>61</v>
      </c>
    </row>
    <row r="1493" spans="1:2" x14ac:dyDescent="0.25">
      <c r="A1493" s="1">
        <v>58.9674072265625</v>
      </c>
      <c r="B1493" s="2">
        <v>61</v>
      </c>
    </row>
    <row r="1494" spans="1:2" x14ac:dyDescent="0.25">
      <c r="A1494" s="1">
        <v>64.345924377441406</v>
      </c>
      <c r="B1494" s="2">
        <v>62</v>
      </c>
    </row>
    <row r="1495" spans="1:2" x14ac:dyDescent="0.25">
      <c r="A1495" s="1">
        <v>52.007862091064403</v>
      </c>
      <c r="B1495" s="2">
        <v>62</v>
      </c>
    </row>
    <row r="1496" spans="1:2" x14ac:dyDescent="0.25">
      <c r="A1496" s="1">
        <v>60.268054962158203</v>
      </c>
      <c r="B1496" s="2">
        <v>62</v>
      </c>
    </row>
    <row r="1497" spans="1:2" x14ac:dyDescent="0.25">
      <c r="A1497" s="1">
        <v>53.9382934570312</v>
      </c>
      <c r="B1497" s="2">
        <v>62</v>
      </c>
    </row>
    <row r="1498" spans="1:2" x14ac:dyDescent="0.25">
      <c r="A1498" s="1">
        <v>54.519432067871001</v>
      </c>
      <c r="B1498" s="2">
        <v>62</v>
      </c>
    </row>
    <row r="1499" spans="1:2" x14ac:dyDescent="0.25">
      <c r="A1499" s="1">
        <v>64.186996459960895</v>
      </c>
      <c r="B1499" s="2">
        <v>62</v>
      </c>
    </row>
    <row r="1500" spans="1:2" x14ac:dyDescent="0.25">
      <c r="A1500" s="1">
        <v>55.572303771972599</v>
      </c>
      <c r="B1500" s="2">
        <v>62</v>
      </c>
    </row>
    <row r="1501" spans="1:2" x14ac:dyDescent="0.25">
      <c r="A1501" s="1">
        <v>52.000827789306598</v>
      </c>
      <c r="B1501" s="2">
        <v>62</v>
      </c>
    </row>
    <row r="1502" spans="1:2" x14ac:dyDescent="0.25">
      <c r="A1502" s="1">
        <v>57.453643798828097</v>
      </c>
      <c r="B1502" s="2">
        <v>62</v>
      </c>
    </row>
    <row r="1503" spans="1:2" x14ac:dyDescent="0.25">
      <c r="A1503" s="1">
        <v>61.975303649902301</v>
      </c>
      <c r="B1503" s="2">
        <v>62</v>
      </c>
    </row>
    <row r="1504" spans="1:2" x14ac:dyDescent="0.25">
      <c r="A1504" s="1">
        <v>58.012432098388601</v>
      </c>
      <c r="B1504" s="2">
        <v>62</v>
      </c>
    </row>
    <row r="1505" spans="1:2" x14ac:dyDescent="0.25">
      <c r="A1505" s="1">
        <v>52.233734130859297</v>
      </c>
      <c r="B1505" s="2">
        <v>62</v>
      </c>
    </row>
    <row r="1506" spans="1:2" x14ac:dyDescent="0.25">
      <c r="A1506" s="1">
        <v>47.274776458740199</v>
      </c>
      <c r="B1506" s="2">
        <v>62</v>
      </c>
    </row>
    <row r="1507" spans="1:2" x14ac:dyDescent="0.25">
      <c r="A1507" s="1">
        <v>60.722518920898402</v>
      </c>
      <c r="B1507" s="2">
        <v>62</v>
      </c>
    </row>
    <row r="1508" spans="1:2" x14ac:dyDescent="0.25">
      <c r="A1508" s="1">
        <v>53.416858673095703</v>
      </c>
      <c r="B1508" s="2">
        <v>62</v>
      </c>
    </row>
    <row r="1509" spans="1:2" x14ac:dyDescent="0.25">
      <c r="A1509" s="1">
        <v>43.728710174560497</v>
      </c>
      <c r="B1509" s="2">
        <v>62</v>
      </c>
    </row>
    <row r="1510" spans="1:2" x14ac:dyDescent="0.25">
      <c r="A1510" s="1">
        <v>51.963165283203097</v>
      </c>
      <c r="B1510" s="2">
        <v>62</v>
      </c>
    </row>
    <row r="1511" spans="1:2" x14ac:dyDescent="0.25">
      <c r="A1511" s="1">
        <v>53.248668670654197</v>
      </c>
      <c r="B1511" s="2">
        <v>62</v>
      </c>
    </row>
    <row r="1512" spans="1:2" x14ac:dyDescent="0.25">
      <c r="A1512" s="1">
        <v>61.614944458007798</v>
      </c>
      <c r="B1512" s="2">
        <v>62</v>
      </c>
    </row>
    <row r="1513" spans="1:2" x14ac:dyDescent="0.25">
      <c r="A1513" s="1">
        <v>54.790382385253899</v>
      </c>
      <c r="B1513" s="2">
        <v>62</v>
      </c>
    </row>
    <row r="1514" spans="1:2" x14ac:dyDescent="0.25">
      <c r="A1514" s="1">
        <v>49.282203674316399</v>
      </c>
      <c r="B1514" s="2">
        <v>62</v>
      </c>
    </row>
    <row r="1515" spans="1:2" x14ac:dyDescent="0.25">
      <c r="A1515" s="1">
        <v>49.463737487792898</v>
      </c>
      <c r="B1515" s="2">
        <v>62</v>
      </c>
    </row>
    <row r="1516" spans="1:2" x14ac:dyDescent="0.25">
      <c r="A1516" s="1">
        <v>51.361946105957003</v>
      </c>
      <c r="B1516" s="2">
        <v>63</v>
      </c>
    </row>
    <row r="1517" spans="1:2" x14ac:dyDescent="0.25">
      <c r="A1517" s="1">
        <v>55.203475952148402</v>
      </c>
      <c r="B1517" s="2">
        <v>63</v>
      </c>
    </row>
    <row r="1518" spans="1:2" x14ac:dyDescent="0.25">
      <c r="A1518" s="1">
        <v>53.554222106933501</v>
      </c>
      <c r="B1518" s="2">
        <v>63</v>
      </c>
    </row>
    <row r="1519" spans="1:2" x14ac:dyDescent="0.25">
      <c r="A1519" s="1">
        <v>58.9901733398437</v>
      </c>
      <c r="B1519" s="2">
        <v>63</v>
      </c>
    </row>
    <row r="1520" spans="1:2" x14ac:dyDescent="0.25">
      <c r="A1520" s="1">
        <v>58.459693908691399</v>
      </c>
      <c r="B1520" s="2">
        <v>63</v>
      </c>
    </row>
    <row r="1521" spans="1:2" x14ac:dyDescent="0.25">
      <c r="A1521" s="1">
        <v>62.206466674804602</v>
      </c>
      <c r="B1521" s="2">
        <v>63</v>
      </c>
    </row>
    <row r="1522" spans="1:2" x14ac:dyDescent="0.25">
      <c r="A1522" s="1">
        <v>55.843307495117102</v>
      </c>
      <c r="B1522" s="2">
        <v>63</v>
      </c>
    </row>
    <row r="1523" spans="1:2" x14ac:dyDescent="0.25">
      <c r="A1523" s="1">
        <v>49.717845916747997</v>
      </c>
      <c r="B1523" s="2">
        <v>63</v>
      </c>
    </row>
    <row r="1524" spans="1:2" x14ac:dyDescent="0.25">
      <c r="A1524" s="1">
        <v>51.4849243164062</v>
      </c>
      <c r="B1524" s="2">
        <v>63</v>
      </c>
    </row>
    <row r="1525" spans="1:2" x14ac:dyDescent="0.25">
      <c r="A1525" s="1">
        <v>55.744960784912102</v>
      </c>
      <c r="B1525" s="2">
        <v>63</v>
      </c>
    </row>
    <row r="1526" spans="1:2" x14ac:dyDescent="0.25">
      <c r="A1526" s="1">
        <v>54.339637756347599</v>
      </c>
      <c r="B1526" s="2">
        <v>63</v>
      </c>
    </row>
    <row r="1527" spans="1:2" x14ac:dyDescent="0.25">
      <c r="A1527" s="1">
        <v>53.61665725708</v>
      </c>
      <c r="B1527" s="2">
        <v>63</v>
      </c>
    </row>
    <row r="1528" spans="1:2" x14ac:dyDescent="0.25">
      <c r="A1528" s="1">
        <v>43.382591247558501</v>
      </c>
      <c r="B1528" s="2">
        <v>63</v>
      </c>
    </row>
    <row r="1529" spans="1:2" x14ac:dyDescent="0.25">
      <c r="A1529" s="1">
        <v>59.293777465820298</v>
      </c>
      <c r="B1529" s="2">
        <v>63</v>
      </c>
    </row>
    <row r="1530" spans="1:2" x14ac:dyDescent="0.25">
      <c r="A1530" s="1">
        <v>55.228687286376903</v>
      </c>
      <c r="B1530" s="2">
        <v>63</v>
      </c>
    </row>
    <row r="1531" spans="1:2" x14ac:dyDescent="0.25">
      <c r="A1531" s="1">
        <v>59.479900360107401</v>
      </c>
      <c r="B1531" s="2">
        <v>63</v>
      </c>
    </row>
    <row r="1532" spans="1:2" x14ac:dyDescent="0.25">
      <c r="A1532" s="1">
        <v>54.97021484375</v>
      </c>
      <c r="B1532" s="2">
        <v>63</v>
      </c>
    </row>
    <row r="1533" spans="1:2" x14ac:dyDescent="0.25">
      <c r="A1533" s="1">
        <v>51.527336120605398</v>
      </c>
      <c r="B1533" s="2">
        <v>63</v>
      </c>
    </row>
    <row r="1534" spans="1:2" x14ac:dyDescent="0.25">
      <c r="A1534" s="1">
        <v>58.333900451660099</v>
      </c>
      <c r="B1534" s="2">
        <v>63</v>
      </c>
    </row>
    <row r="1535" spans="1:2" x14ac:dyDescent="0.25">
      <c r="A1535" s="1">
        <v>52.920825958251903</v>
      </c>
      <c r="B1535" s="2">
        <v>63</v>
      </c>
    </row>
    <row r="1536" spans="1:2" x14ac:dyDescent="0.25">
      <c r="A1536" s="1">
        <v>51.977592468261697</v>
      </c>
      <c r="B1536" s="2">
        <v>63</v>
      </c>
    </row>
    <row r="1537" spans="1:2" x14ac:dyDescent="0.25">
      <c r="A1537" s="1">
        <v>64.943572998046804</v>
      </c>
      <c r="B1537" s="2">
        <v>64</v>
      </c>
    </row>
    <row r="1538" spans="1:2" x14ac:dyDescent="0.25">
      <c r="A1538" s="1">
        <v>55.010776519775298</v>
      </c>
      <c r="B1538" s="2">
        <v>64</v>
      </c>
    </row>
    <row r="1539" spans="1:2" x14ac:dyDescent="0.25">
      <c r="A1539" s="1">
        <v>57.717899322509702</v>
      </c>
      <c r="B1539" s="2">
        <v>64</v>
      </c>
    </row>
    <row r="1540" spans="1:2" x14ac:dyDescent="0.25">
      <c r="A1540" s="1">
        <v>61.517654418945298</v>
      </c>
      <c r="B1540" s="2">
        <v>64</v>
      </c>
    </row>
    <row r="1541" spans="1:2" x14ac:dyDescent="0.25">
      <c r="A1541" s="1">
        <v>67.727561950683494</v>
      </c>
      <c r="B1541" s="2">
        <v>64</v>
      </c>
    </row>
    <row r="1542" spans="1:2" x14ac:dyDescent="0.25">
      <c r="A1542" s="1">
        <v>56.867488861083899</v>
      </c>
      <c r="B1542" s="2">
        <v>64</v>
      </c>
    </row>
    <row r="1543" spans="1:2" x14ac:dyDescent="0.25">
      <c r="A1543" s="1">
        <v>57.696540832519503</v>
      </c>
      <c r="B1543" s="2">
        <v>64</v>
      </c>
    </row>
    <row r="1544" spans="1:2" x14ac:dyDescent="0.25">
      <c r="A1544" s="1">
        <v>50.375797271728501</v>
      </c>
      <c r="B1544" s="2">
        <v>64</v>
      </c>
    </row>
    <row r="1545" spans="1:2" x14ac:dyDescent="0.25">
      <c r="A1545" s="1">
        <v>54.982982635497997</v>
      </c>
      <c r="B1545" s="2">
        <v>64</v>
      </c>
    </row>
    <row r="1546" spans="1:2" x14ac:dyDescent="0.25">
      <c r="A1546" s="1">
        <v>58.3921508789062</v>
      </c>
      <c r="B1546" s="2">
        <v>64</v>
      </c>
    </row>
    <row r="1547" spans="1:2" x14ac:dyDescent="0.25">
      <c r="A1547" s="1">
        <v>57.750389099121001</v>
      </c>
      <c r="B1547" s="2">
        <v>64</v>
      </c>
    </row>
    <row r="1548" spans="1:2" x14ac:dyDescent="0.25">
      <c r="A1548" s="1">
        <v>55.236907958984297</v>
      </c>
      <c r="B1548" s="2">
        <v>64</v>
      </c>
    </row>
    <row r="1549" spans="1:2" x14ac:dyDescent="0.25">
      <c r="A1549" s="1">
        <v>54.176536560058501</v>
      </c>
      <c r="B1549" s="2">
        <v>64</v>
      </c>
    </row>
    <row r="1550" spans="1:2" x14ac:dyDescent="0.25">
      <c r="A1550" s="1">
        <v>61.404533386230398</v>
      </c>
      <c r="B1550" s="2">
        <v>64</v>
      </c>
    </row>
    <row r="1551" spans="1:2" x14ac:dyDescent="0.25">
      <c r="A1551" s="1">
        <v>67.055343627929602</v>
      </c>
      <c r="B1551" s="2">
        <v>64</v>
      </c>
    </row>
    <row r="1552" spans="1:2" x14ac:dyDescent="0.25">
      <c r="A1552" s="1">
        <v>58.703372955322202</v>
      </c>
      <c r="B1552" s="2">
        <v>64</v>
      </c>
    </row>
    <row r="1553" spans="1:2" x14ac:dyDescent="0.25">
      <c r="A1553" s="1">
        <v>52.813667297363203</v>
      </c>
      <c r="B1553" s="2">
        <v>64</v>
      </c>
    </row>
    <row r="1554" spans="1:2" x14ac:dyDescent="0.25">
      <c r="A1554" s="1">
        <v>53.262474060058501</v>
      </c>
      <c r="B1554" s="2">
        <v>64</v>
      </c>
    </row>
    <row r="1555" spans="1:2" x14ac:dyDescent="0.25">
      <c r="A1555" s="1">
        <v>61.895675659179602</v>
      </c>
      <c r="B1555" s="2">
        <v>64</v>
      </c>
    </row>
    <row r="1556" spans="1:2" x14ac:dyDescent="0.25">
      <c r="A1556" s="1">
        <v>58.8861083984375</v>
      </c>
      <c r="B1556" s="2">
        <v>64</v>
      </c>
    </row>
    <row r="1557" spans="1:2" x14ac:dyDescent="0.25">
      <c r="A1557" s="1">
        <v>51.306877136230398</v>
      </c>
      <c r="B1557" s="2">
        <v>64</v>
      </c>
    </row>
    <row r="1558" spans="1:2" x14ac:dyDescent="0.25">
      <c r="A1558" s="1">
        <v>60.695465087890597</v>
      </c>
      <c r="B1558" s="2">
        <v>64</v>
      </c>
    </row>
    <row r="1559" spans="1:2" x14ac:dyDescent="0.25">
      <c r="A1559" s="1">
        <v>60.646049499511697</v>
      </c>
      <c r="B1559" s="2">
        <v>64</v>
      </c>
    </row>
    <row r="1560" spans="1:2" x14ac:dyDescent="0.25">
      <c r="A1560" s="1">
        <v>50.249313354492102</v>
      </c>
      <c r="B1560" s="2">
        <v>64</v>
      </c>
    </row>
    <row r="1561" spans="1:2" x14ac:dyDescent="0.25">
      <c r="A1561" s="1">
        <v>49.313583374023402</v>
      </c>
      <c r="B1561" s="2">
        <v>65</v>
      </c>
    </row>
    <row r="1562" spans="1:2" x14ac:dyDescent="0.25">
      <c r="A1562" s="1">
        <v>52.933082580566399</v>
      </c>
      <c r="B1562" s="2">
        <v>65</v>
      </c>
    </row>
    <row r="1563" spans="1:2" x14ac:dyDescent="0.25">
      <c r="A1563" s="1">
        <v>52.114784240722599</v>
      </c>
      <c r="B1563" s="2">
        <v>65</v>
      </c>
    </row>
    <row r="1564" spans="1:2" x14ac:dyDescent="0.25">
      <c r="A1564" s="1">
        <v>67.932731628417898</v>
      </c>
      <c r="B1564" s="2">
        <v>65</v>
      </c>
    </row>
    <row r="1565" spans="1:2" x14ac:dyDescent="0.25">
      <c r="A1565" s="1">
        <v>50.400466918945298</v>
      </c>
      <c r="B1565" s="2">
        <v>65</v>
      </c>
    </row>
    <row r="1566" spans="1:2" x14ac:dyDescent="0.25">
      <c r="A1566" s="1">
        <v>47.51118850708</v>
      </c>
      <c r="B1566" s="2">
        <v>65</v>
      </c>
    </row>
    <row r="1567" spans="1:2" x14ac:dyDescent="0.25">
      <c r="A1567" s="1">
        <v>61.255374908447202</v>
      </c>
      <c r="B1567" s="2">
        <v>65</v>
      </c>
    </row>
    <row r="1568" spans="1:2" x14ac:dyDescent="0.25">
      <c r="A1568" s="1">
        <v>47.138721466064403</v>
      </c>
      <c r="B1568" s="2">
        <v>65</v>
      </c>
    </row>
    <row r="1569" spans="1:2" x14ac:dyDescent="0.25">
      <c r="A1569" s="1">
        <v>52.957008361816399</v>
      </c>
      <c r="B1569" s="2">
        <v>65</v>
      </c>
    </row>
    <row r="1570" spans="1:2" x14ac:dyDescent="0.25">
      <c r="A1570" s="1">
        <v>57.265377044677699</v>
      </c>
      <c r="B1570" s="2">
        <v>65</v>
      </c>
    </row>
    <row r="1571" spans="1:2" x14ac:dyDescent="0.25">
      <c r="A1571" s="1">
        <v>63.739921569824197</v>
      </c>
      <c r="B1571" s="2">
        <v>65</v>
      </c>
    </row>
    <row r="1572" spans="1:2" x14ac:dyDescent="0.25">
      <c r="A1572" s="1">
        <v>58.422939300537102</v>
      </c>
      <c r="B1572" s="2">
        <v>65</v>
      </c>
    </row>
    <row r="1573" spans="1:2" x14ac:dyDescent="0.25">
      <c r="A1573" s="1">
        <v>57.565700531005803</v>
      </c>
      <c r="B1573" s="2">
        <v>65</v>
      </c>
    </row>
    <row r="1574" spans="1:2" x14ac:dyDescent="0.25">
      <c r="A1574" s="1">
        <v>54.1167182922363</v>
      </c>
      <c r="B1574" s="2">
        <v>65</v>
      </c>
    </row>
    <row r="1575" spans="1:2" x14ac:dyDescent="0.25">
      <c r="A1575" s="1">
        <v>57.014015197753899</v>
      </c>
      <c r="B1575" s="2">
        <v>65</v>
      </c>
    </row>
    <row r="1576" spans="1:2" x14ac:dyDescent="0.25">
      <c r="A1576" s="1">
        <v>60.616409301757798</v>
      </c>
      <c r="B1576" s="2">
        <v>65</v>
      </c>
    </row>
    <row r="1577" spans="1:2" x14ac:dyDescent="0.25">
      <c r="A1577" s="1">
        <v>58.623050689697202</v>
      </c>
      <c r="B1577" s="2">
        <v>65</v>
      </c>
    </row>
    <row r="1578" spans="1:2" x14ac:dyDescent="0.25">
      <c r="A1578" s="1">
        <v>61.584304809570298</v>
      </c>
      <c r="B1578" s="2">
        <v>65</v>
      </c>
    </row>
    <row r="1579" spans="1:2" x14ac:dyDescent="0.25">
      <c r="A1579" s="1">
        <v>56.1128730773925</v>
      </c>
      <c r="B1579" s="2">
        <v>65</v>
      </c>
    </row>
    <row r="1580" spans="1:2" x14ac:dyDescent="0.25">
      <c r="A1580" s="1">
        <v>61.233512878417898</v>
      </c>
      <c r="B1580" s="2">
        <v>65</v>
      </c>
    </row>
    <row r="1581" spans="1:2" x14ac:dyDescent="0.25">
      <c r="A1581" s="1">
        <v>57.919082641601499</v>
      </c>
      <c r="B1581" s="2">
        <v>65</v>
      </c>
    </row>
    <row r="1582" spans="1:2" x14ac:dyDescent="0.25">
      <c r="A1582" s="1">
        <v>60.352340698242102</v>
      </c>
      <c r="B1582" s="2">
        <v>66</v>
      </c>
    </row>
    <row r="1583" spans="1:2" x14ac:dyDescent="0.25">
      <c r="A1583" s="1">
        <v>54.707176208496001</v>
      </c>
      <c r="B1583" s="2">
        <v>66</v>
      </c>
    </row>
    <row r="1584" spans="1:2" x14ac:dyDescent="0.25">
      <c r="A1584" s="1">
        <v>55.6339111328125</v>
      </c>
      <c r="B1584" s="2">
        <v>66</v>
      </c>
    </row>
    <row r="1585" spans="1:2" x14ac:dyDescent="0.25">
      <c r="A1585" s="1">
        <v>52.181205749511697</v>
      </c>
      <c r="B1585" s="2">
        <v>66</v>
      </c>
    </row>
    <row r="1586" spans="1:2" x14ac:dyDescent="0.25">
      <c r="A1586" s="1">
        <v>56.213020324707003</v>
      </c>
      <c r="B1586" s="2">
        <v>66</v>
      </c>
    </row>
    <row r="1587" spans="1:2" x14ac:dyDescent="0.25">
      <c r="A1587" s="1">
        <v>59.318065643310497</v>
      </c>
      <c r="B1587" s="2">
        <v>66</v>
      </c>
    </row>
    <row r="1588" spans="1:2" x14ac:dyDescent="0.25">
      <c r="A1588" s="1">
        <v>60.642349243163999</v>
      </c>
      <c r="B1588" s="2">
        <v>66</v>
      </c>
    </row>
    <row r="1589" spans="1:2" x14ac:dyDescent="0.25">
      <c r="A1589" s="1">
        <v>50.655925750732401</v>
      </c>
      <c r="B1589" s="2">
        <v>66</v>
      </c>
    </row>
    <row r="1590" spans="1:2" x14ac:dyDescent="0.25">
      <c r="A1590" s="1">
        <v>55.731948852538999</v>
      </c>
      <c r="B1590" s="2">
        <v>66</v>
      </c>
    </row>
    <row r="1591" spans="1:2" x14ac:dyDescent="0.25">
      <c r="A1591" s="1">
        <v>58.1583442687988</v>
      </c>
      <c r="B1591" s="2">
        <v>66</v>
      </c>
    </row>
    <row r="1592" spans="1:2" x14ac:dyDescent="0.25">
      <c r="A1592" s="1">
        <v>62.171905517578097</v>
      </c>
      <c r="B1592" s="2">
        <v>66</v>
      </c>
    </row>
    <row r="1593" spans="1:2" x14ac:dyDescent="0.25">
      <c r="A1593" s="1">
        <v>57.527488708496001</v>
      </c>
      <c r="B1593" s="2">
        <v>66</v>
      </c>
    </row>
    <row r="1594" spans="1:2" x14ac:dyDescent="0.25">
      <c r="A1594" s="1">
        <v>61.049110412597599</v>
      </c>
      <c r="B1594" s="2">
        <v>66</v>
      </c>
    </row>
    <row r="1595" spans="1:2" x14ac:dyDescent="0.25">
      <c r="A1595" s="1">
        <v>61.063282012939403</v>
      </c>
      <c r="B1595" s="2">
        <v>66</v>
      </c>
    </row>
    <row r="1596" spans="1:2" x14ac:dyDescent="0.25">
      <c r="A1596" s="1">
        <v>54.200038909912102</v>
      </c>
      <c r="B1596" s="2">
        <v>66</v>
      </c>
    </row>
    <row r="1597" spans="1:2" x14ac:dyDescent="0.25">
      <c r="A1597" s="1">
        <v>60.177215576171797</v>
      </c>
      <c r="B1597" s="2">
        <v>66</v>
      </c>
    </row>
    <row r="1598" spans="1:2" x14ac:dyDescent="0.25">
      <c r="A1598" s="1">
        <v>65.167732238769503</v>
      </c>
      <c r="B1598" s="2">
        <v>66</v>
      </c>
    </row>
    <row r="1599" spans="1:2" x14ac:dyDescent="0.25">
      <c r="A1599" s="1">
        <v>54.967147827148402</v>
      </c>
      <c r="B1599" s="2">
        <v>66</v>
      </c>
    </row>
    <row r="1600" spans="1:2" x14ac:dyDescent="0.25">
      <c r="A1600" s="1">
        <v>56.518547058105398</v>
      </c>
      <c r="B1600" s="2">
        <v>66</v>
      </c>
    </row>
    <row r="1601" spans="1:2" x14ac:dyDescent="0.25">
      <c r="A1601" s="1">
        <v>52.790435791015597</v>
      </c>
      <c r="B1601" s="2">
        <v>66</v>
      </c>
    </row>
    <row r="1602" spans="1:2" x14ac:dyDescent="0.25">
      <c r="A1602" s="1">
        <v>61.132450103759702</v>
      </c>
      <c r="B1602" s="2">
        <v>66</v>
      </c>
    </row>
    <row r="1603" spans="1:2" x14ac:dyDescent="0.25">
      <c r="A1603" s="1">
        <v>58.604667663574197</v>
      </c>
      <c r="B1603" s="2">
        <v>66</v>
      </c>
    </row>
    <row r="1604" spans="1:2" x14ac:dyDescent="0.25">
      <c r="A1604" s="1">
        <v>58.998374938964801</v>
      </c>
      <c r="B1604" s="2">
        <v>66</v>
      </c>
    </row>
    <row r="1605" spans="1:2" x14ac:dyDescent="0.25">
      <c r="A1605" s="1">
        <v>63.758594512939403</v>
      </c>
      <c r="B1605" s="2">
        <v>66</v>
      </c>
    </row>
    <row r="1606" spans="1:2" x14ac:dyDescent="0.25">
      <c r="A1606" s="1">
        <v>58.298667907714801</v>
      </c>
      <c r="B1606" s="2">
        <v>66</v>
      </c>
    </row>
    <row r="1607" spans="1:2" x14ac:dyDescent="0.25">
      <c r="A1607" s="1">
        <v>57.750034332275298</v>
      </c>
      <c r="B1607" s="2">
        <v>66</v>
      </c>
    </row>
    <row r="1608" spans="1:2" x14ac:dyDescent="0.25">
      <c r="A1608" s="1">
        <v>60.187114715576101</v>
      </c>
      <c r="B1608" s="2">
        <v>67</v>
      </c>
    </row>
    <row r="1609" spans="1:2" x14ac:dyDescent="0.25">
      <c r="A1609" s="1">
        <v>60.420127868652301</v>
      </c>
      <c r="B1609" s="2">
        <v>67</v>
      </c>
    </row>
    <row r="1610" spans="1:2" x14ac:dyDescent="0.25">
      <c r="A1610" s="1">
        <v>58.309677124023402</v>
      </c>
      <c r="B1610" s="2">
        <v>67</v>
      </c>
    </row>
    <row r="1611" spans="1:2" x14ac:dyDescent="0.25">
      <c r="A1611" s="1">
        <v>52.981605529785099</v>
      </c>
      <c r="B1611" s="2">
        <v>67</v>
      </c>
    </row>
    <row r="1612" spans="1:2" x14ac:dyDescent="0.25">
      <c r="A1612" s="1">
        <v>65.303077697753906</v>
      </c>
      <c r="B1612" s="2">
        <v>67</v>
      </c>
    </row>
    <row r="1613" spans="1:2" x14ac:dyDescent="0.25">
      <c r="A1613" s="1">
        <v>52.229530334472599</v>
      </c>
      <c r="B1613" s="2">
        <v>67</v>
      </c>
    </row>
    <row r="1614" spans="1:2" x14ac:dyDescent="0.25">
      <c r="A1614" s="1">
        <v>58.035778045654197</v>
      </c>
      <c r="B1614" s="2">
        <v>67</v>
      </c>
    </row>
    <row r="1615" spans="1:2" x14ac:dyDescent="0.25">
      <c r="A1615" s="1">
        <v>63.069572448730398</v>
      </c>
      <c r="B1615" s="2">
        <v>67</v>
      </c>
    </row>
    <row r="1616" spans="1:2" x14ac:dyDescent="0.25">
      <c r="A1616" s="1">
        <v>59.700138092041001</v>
      </c>
      <c r="B1616" s="2">
        <v>67</v>
      </c>
    </row>
    <row r="1617" spans="1:2" x14ac:dyDescent="0.25">
      <c r="A1617" s="1">
        <v>58.899177551269503</v>
      </c>
      <c r="B1617" s="2">
        <v>67</v>
      </c>
    </row>
    <row r="1618" spans="1:2" x14ac:dyDescent="0.25">
      <c r="A1618" s="1">
        <v>59.493495941162102</v>
      </c>
      <c r="B1618" s="2">
        <v>67</v>
      </c>
    </row>
    <row r="1619" spans="1:2" x14ac:dyDescent="0.25">
      <c r="A1619" s="1">
        <v>57.694816589355398</v>
      </c>
      <c r="B1619" s="2">
        <v>67</v>
      </c>
    </row>
    <row r="1620" spans="1:2" x14ac:dyDescent="0.25">
      <c r="A1620" s="1">
        <v>60.9038276672363</v>
      </c>
      <c r="B1620" s="2">
        <v>67</v>
      </c>
    </row>
    <row r="1621" spans="1:2" x14ac:dyDescent="0.25">
      <c r="A1621" s="1">
        <v>63.402477264404197</v>
      </c>
      <c r="B1621" s="2">
        <v>67</v>
      </c>
    </row>
    <row r="1622" spans="1:2" x14ac:dyDescent="0.25">
      <c r="A1622" s="1">
        <v>57.750316619872997</v>
      </c>
      <c r="B1622" s="2">
        <v>67</v>
      </c>
    </row>
    <row r="1623" spans="1:2" x14ac:dyDescent="0.25">
      <c r="A1623" s="1">
        <v>60.298637390136697</v>
      </c>
      <c r="B1623" s="2">
        <v>67</v>
      </c>
    </row>
    <row r="1624" spans="1:2" x14ac:dyDescent="0.25">
      <c r="A1624" s="1">
        <v>64.344978332519503</v>
      </c>
      <c r="B1624" s="2">
        <v>67</v>
      </c>
    </row>
    <row r="1625" spans="1:2" x14ac:dyDescent="0.25">
      <c r="A1625" s="1">
        <v>45.885330200195298</v>
      </c>
      <c r="B1625" s="2">
        <v>67</v>
      </c>
    </row>
    <row r="1626" spans="1:2" x14ac:dyDescent="0.25">
      <c r="A1626" s="1">
        <v>55.201988220214801</v>
      </c>
      <c r="B1626" s="2">
        <v>67</v>
      </c>
    </row>
    <row r="1627" spans="1:2" x14ac:dyDescent="0.25">
      <c r="A1627" s="1">
        <v>57.014781951904197</v>
      </c>
      <c r="B1627" s="2">
        <v>67</v>
      </c>
    </row>
    <row r="1628" spans="1:2" x14ac:dyDescent="0.25">
      <c r="A1628" s="1">
        <v>55.588390350341697</v>
      </c>
      <c r="B1628" s="2">
        <v>67</v>
      </c>
    </row>
    <row r="1629" spans="1:2" x14ac:dyDescent="0.25">
      <c r="A1629" s="1">
        <v>53.740592956542898</v>
      </c>
      <c r="B1629" s="2">
        <v>67</v>
      </c>
    </row>
    <row r="1630" spans="1:2" x14ac:dyDescent="0.25">
      <c r="A1630" s="1">
        <v>54.801364898681598</v>
      </c>
      <c r="B1630" s="2">
        <v>68</v>
      </c>
    </row>
    <row r="1631" spans="1:2" x14ac:dyDescent="0.25">
      <c r="A1631" s="1">
        <v>59.777355194091697</v>
      </c>
      <c r="B1631" s="2">
        <v>68</v>
      </c>
    </row>
    <row r="1632" spans="1:2" x14ac:dyDescent="0.25">
      <c r="A1632" s="1">
        <v>59.703361511230398</v>
      </c>
      <c r="B1632" s="2">
        <v>68</v>
      </c>
    </row>
    <row r="1633" spans="1:2" x14ac:dyDescent="0.25">
      <c r="A1633" s="1">
        <v>52.0596504211425</v>
      </c>
      <c r="B1633" s="2">
        <v>68</v>
      </c>
    </row>
    <row r="1634" spans="1:2" x14ac:dyDescent="0.25">
      <c r="A1634" s="1">
        <v>53.833782196044901</v>
      </c>
      <c r="B1634" s="2">
        <v>68</v>
      </c>
    </row>
    <row r="1635" spans="1:2" x14ac:dyDescent="0.25">
      <c r="A1635" s="1">
        <v>58.793773651122997</v>
      </c>
      <c r="B1635" s="2">
        <v>68</v>
      </c>
    </row>
    <row r="1636" spans="1:2" x14ac:dyDescent="0.25">
      <c r="A1636" s="1">
        <v>53.0188789367675</v>
      </c>
      <c r="B1636" s="2">
        <v>68</v>
      </c>
    </row>
    <row r="1637" spans="1:2" x14ac:dyDescent="0.25">
      <c r="A1637" s="1">
        <v>67.060432434082003</v>
      </c>
      <c r="B1637" s="2">
        <v>68</v>
      </c>
    </row>
    <row r="1638" spans="1:2" x14ac:dyDescent="0.25">
      <c r="A1638" s="1">
        <v>54.701705932617102</v>
      </c>
      <c r="B1638" s="2">
        <v>68</v>
      </c>
    </row>
    <row r="1639" spans="1:2" x14ac:dyDescent="0.25">
      <c r="A1639" s="1">
        <v>65.549797058105398</v>
      </c>
      <c r="B1639" s="2">
        <v>68</v>
      </c>
    </row>
    <row r="1640" spans="1:2" x14ac:dyDescent="0.25">
      <c r="A1640" s="1">
        <v>63.994022369384702</v>
      </c>
      <c r="B1640" s="2">
        <v>68</v>
      </c>
    </row>
    <row r="1641" spans="1:2" x14ac:dyDescent="0.25">
      <c r="A1641" s="1">
        <v>61.170883178710902</v>
      </c>
      <c r="B1641" s="2">
        <v>68</v>
      </c>
    </row>
    <row r="1642" spans="1:2" x14ac:dyDescent="0.25">
      <c r="A1642" s="1">
        <v>61.055469512939403</v>
      </c>
      <c r="B1642" s="2">
        <v>68</v>
      </c>
    </row>
    <row r="1643" spans="1:2" x14ac:dyDescent="0.25">
      <c r="A1643" s="1">
        <v>65.026550292968693</v>
      </c>
      <c r="B1643" s="2">
        <v>68</v>
      </c>
    </row>
    <row r="1644" spans="1:2" x14ac:dyDescent="0.25">
      <c r="A1644" s="1">
        <v>55.664512634277301</v>
      </c>
      <c r="B1644" s="2">
        <v>68</v>
      </c>
    </row>
    <row r="1645" spans="1:2" x14ac:dyDescent="0.25">
      <c r="A1645" s="1">
        <v>60.522956848144503</v>
      </c>
      <c r="B1645" s="2">
        <v>68</v>
      </c>
    </row>
    <row r="1646" spans="1:2" x14ac:dyDescent="0.25">
      <c r="A1646" s="1">
        <v>59.948925018310497</v>
      </c>
      <c r="B1646" s="2">
        <v>68</v>
      </c>
    </row>
    <row r="1647" spans="1:2" x14ac:dyDescent="0.25">
      <c r="A1647" s="1">
        <v>56.576236724853501</v>
      </c>
      <c r="B1647" s="2">
        <v>68</v>
      </c>
    </row>
    <row r="1648" spans="1:2" x14ac:dyDescent="0.25">
      <c r="A1648" s="1">
        <v>60.108551025390597</v>
      </c>
      <c r="B1648" s="2">
        <v>68</v>
      </c>
    </row>
    <row r="1649" spans="1:2" x14ac:dyDescent="0.25">
      <c r="A1649" s="1">
        <v>66.407463073730398</v>
      </c>
      <c r="B1649" s="2">
        <v>68</v>
      </c>
    </row>
    <row r="1650" spans="1:2" x14ac:dyDescent="0.25">
      <c r="A1650" s="1">
        <v>63.885856628417898</v>
      </c>
      <c r="B1650" s="2">
        <v>68</v>
      </c>
    </row>
    <row r="1651" spans="1:2" x14ac:dyDescent="0.25">
      <c r="A1651" s="1">
        <v>59.723030090332003</v>
      </c>
      <c r="B1651" s="2">
        <v>68</v>
      </c>
    </row>
    <row r="1652" spans="1:2" x14ac:dyDescent="0.25">
      <c r="A1652" s="1">
        <v>58.218093872070298</v>
      </c>
      <c r="B1652" s="2">
        <v>68</v>
      </c>
    </row>
    <row r="1653" spans="1:2" x14ac:dyDescent="0.25">
      <c r="A1653" s="1">
        <v>60.79296875</v>
      </c>
      <c r="B1653" s="2">
        <v>68</v>
      </c>
    </row>
    <row r="1654" spans="1:2" x14ac:dyDescent="0.25">
      <c r="A1654" s="1">
        <v>58.191585540771399</v>
      </c>
      <c r="B1654" s="2">
        <v>69</v>
      </c>
    </row>
    <row r="1655" spans="1:2" x14ac:dyDescent="0.25">
      <c r="A1655" s="1">
        <v>57.725162506103501</v>
      </c>
      <c r="B1655" s="2">
        <v>69</v>
      </c>
    </row>
    <row r="1656" spans="1:2" x14ac:dyDescent="0.25">
      <c r="A1656" s="1">
        <v>53.221431732177699</v>
      </c>
      <c r="B1656" s="2">
        <v>69</v>
      </c>
    </row>
    <row r="1657" spans="1:2" x14ac:dyDescent="0.25">
      <c r="A1657" s="1">
        <v>48.541046142578097</v>
      </c>
      <c r="B1657" s="2">
        <v>69</v>
      </c>
    </row>
    <row r="1658" spans="1:2" x14ac:dyDescent="0.25">
      <c r="A1658" s="1">
        <v>62.328254699707003</v>
      </c>
      <c r="B1658" s="2">
        <v>69</v>
      </c>
    </row>
    <row r="1659" spans="1:2" x14ac:dyDescent="0.25">
      <c r="A1659" s="1">
        <v>67.674560546875</v>
      </c>
      <c r="B1659" s="2">
        <v>69</v>
      </c>
    </row>
    <row r="1660" spans="1:2" x14ac:dyDescent="0.25">
      <c r="A1660" s="1">
        <v>61.106582641601499</v>
      </c>
      <c r="B1660" s="2">
        <v>69</v>
      </c>
    </row>
    <row r="1661" spans="1:2" x14ac:dyDescent="0.25">
      <c r="A1661" s="1">
        <v>58.028331756591697</v>
      </c>
      <c r="B1661" s="2">
        <v>69</v>
      </c>
    </row>
    <row r="1662" spans="1:2" x14ac:dyDescent="0.25">
      <c r="A1662" s="1">
        <v>57.506507873535099</v>
      </c>
      <c r="B1662" s="2">
        <v>69</v>
      </c>
    </row>
    <row r="1663" spans="1:2" x14ac:dyDescent="0.25">
      <c r="A1663" s="1">
        <v>65.399688720703097</v>
      </c>
      <c r="B1663" s="2">
        <v>69</v>
      </c>
    </row>
    <row r="1664" spans="1:2" x14ac:dyDescent="0.25">
      <c r="A1664" s="1">
        <v>62.170394897460902</v>
      </c>
      <c r="B1664" s="2">
        <v>69</v>
      </c>
    </row>
    <row r="1665" spans="1:2" x14ac:dyDescent="0.25">
      <c r="A1665" s="1">
        <v>66.085350036620994</v>
      </c>
      <c r="B1665" s="2">
        <v>69</v>
      </c>
    </row>
    <row r="1666" spans="1:2" x14ac:dyDescent="0.25">
      <c r="A1666" s="1">
        <v>56.060153961181598</v>
      </c>
      <c r="B1666" s="2">
        <v>69</v>
      </c>
    </row>
    <row r="1667" spans="1:2" x14ac:dyDescent="0.25">
      <c r="A1667" s="1">
        <v>62.693630218505803</v>
      </c>
      <c r="B1667" s="2">
        <v>69</v>
      </c>
    </row>
    <row r="1668" spans="1:2" x14ac:dyDescent="0.25">
      <c r="A1668" s="1">
        <v>59.277774810791001</v>
      </c>
      <c r="B1668" s="2">
        <v>69</v>
      </c>
    </row>
    <row r="1669" spans="1:2" x14ac:dyDescent="0.25">
      <c r="A1669" s="1">
        <v>64.747062683105398</v>
      </c>
      <c r="B1669" s="2">
        <v>69</v>
      </c>
    </row>
    <row r="1670" spans="1:2" x14ac:dyDescent="0.25">
      <c r="A1670" s="1">
        <v>58.865440368652301</v>
      </c>
      <c r="B1670" s="2">
        <v>69</v>
      </c>
    </row>
    <row r="1671" spans="1:2" x14ac:dyDescent="0.25">
      <c r="A1671" s="1">
        <v>54.85835647583</v>
      </c>
      <c r="B1671" s="2">
        <v>69</v>
      </c>
    </row>
    <row r="1672" spans="1:2" x14ac:dyDescent="0.25">
      <c r="A1672" s="1">
        <v>72.578865051269503</v>
      </c>
      <c r="B1672" s="2">
        <v>69</v>
      </c>
    </row>
    <row r="1673" spans="1:2" x14ac:dyDescent="0.25">
      <c r="A1673" s="1">
        <v>59.065715789794901</v>
      </c>
      <c r="B1673" s="2">
        <v>69</v>
      </c>
    </row>
    <row r="1674" spans="1:2" x14ac:dyDescent="0.25">
      <c r="A1674" s="1">
        <v>56.116580963134702</v>
      </c>
      <c r="B1674" s="2">
        <v>69</v>
      </c>
    </row>
    <row r="1675" spans="1:2" x14ac:dyDescent="0.25">
      <c r="A1675" s="1">
        <v>51.2476806640625</v>
      </c>
      <c r="B1675" s="2">
        <v>69</v>
      </c>
    </row>
    <row r="1676" spans="1:2" x14ac:dyDescent="0.25">
      <c r="A1676" s="1">
        <v>57.2067260742187</v>
      </c>
      <c r="B1676" s="2">
        <v>69</v>
      </c>
    </row>
    <row r="1677" spans="1:2" x14ac:dyDescent="0.25">
      <c r="A1677" s="1">
        <v>65.99365234375</v>
      </c>
      <c r="B1677" s="2">
        <v>69</v>
      </c>
    </row>
    <row r="1678" spans="1:2" x14ac:dyDescent="0.25">
      <c r="A1678" s="1">
        <v>59.728248596191399</v>
      </c>
      <c r="B1678" s="2">
        <v>69</v>
      </c>
    </row>
    <row r="1679" spans="1:2" x14ac:dyDescent="0.25">
      <c r="A1679" s="1">
        <v>68.599433898925696</v>
      </c>
      <c r="B1679" s="2">
        <v>69</v>
      </c>
    </row>
    <row r="1680" spans="1:2" x14ac:dyDescent="0.25">
      <c r="A1680" s="1">
        <v>59.967330932617102</v>
      </c>
      <c r="B1680" s="2">
        <v>69</v>
      </c>
    </row>
    <row r="1681" spans="1:2" x14ac:dyDescent="0.25">
      <c r="A1681" s="1">
        <v>67.810348510742102</v>
      </c>
      <c r="B1681" s="2">
        <v>70</v>
      </c>
    </row>
    <row r="1682" spans="1:2" x14ac:dyDescent="0.25">
      <c r="A1682" s="1">
        <v>56.571361541747997</v>
      </c>
      <c r="B1682" s="2">
        <v>70</v>
      </c>
    </row>
    <row r="1683" spans="1:2" x14ac:dyDescent="0.25">
      <c r="A1683" s="1">
        <v>59.6509399414062</v>
      </c>
      <c r="B1683" s="2">
        <v>70</v>
      </c>
    </row>
    <row r="1684" spans="1:2" x14ac:dyDescent="0.25">
      <c r="A1684" s="1">
        <v>61.286537170410099</v>
      </c>
      <c r="B1684" s="2">
        <v>70</v>
      </c>
    </row>
    <row r="1685" spans="1:2" x14ac:dyDescent="0.25">
      <c r="A1685" s="1">
        <v>62.795032501220703</v>
      </c>
      <c r="B1685" s="2">
        <v>70</v>
      </c>
    </row>
    <row r="1686" spans="1:2" x14ac:dyDescent="0.25">
      <c r="A1686" s="1">
        <v>57.330574035644503</v>
      </c>
      <c r="B1686" s="2">
        <v>70</v>
      </c>
    </row>
    <row r="1687" spans="1:2" x14ac:dyDescent="0.25">
      <c r="A1687" s="1">
        <v>50.864616394042898</v>
      </c>
      <c r="B1687" s="2">
        <v>70</v>
      </c>
    </row>
    <row r="1688" spans="1:2" x14ac:dyDescent="0.25">
      <c r="A1688" s="1">
        <v>68.361640930175696</v>
      </c>
      <c r="B1688" s="2">
        <v>70</v>
      </c>
    </row>
    <row r="1689" spans="1:2" x14ac:dyDescent="0.25">
      <c r="A1689" s="1">
        <v>57.086296081542898</v>
      </c>
      <c r="B1689" s="2">
        <v>70</v>
      </c>
    </row>
    <row r="1690" spans="1:2" x14ac:dyDescent="0.25">
      <c r="A1690" s="1">
        <v>50.708465576171797</v>
      </c>
      <c r="B1690" s="2">
        <v>70</v>
      </c>
    </row>
    <row r="1691" spans="1:2" x14ac:dyDescent="0.25">
      <c r="A1691" s="1">
        <v>58.319351196288999</v>
      </c>
      <c r="B1691" s="2">
        <v>70</v>
      </c>
    </row>
    <row r="1692" spans="1:2" x14ac:dyDescent="0.25">
      <c r="A1692" s="1">
        <v>60.928005218505803</v>
      </c>
      <c r="B1692" s="2">
        <v>70</v>
      </c>
    </row>
    <row r="1693" spans="1:2" x14ac:dyDescent="0.25">
      <c r="A1693" s="1">
        <v>61.127891540527301</v>
      </c>
      <c r="B1693" s="2">
        <v>70</v>
      </c>
    </row>
    <row r="1694" spans="1:2" x14ac:dyDescent="0.25">
      <c r="A1694" s="1">
        <v>67.921142578125</v>
      </c>
      <c r="B1694" s="2">
        <v>70</v>
      </c>
    </row>
    <row r="1695" spans="1:2" x14ac:dyDescent="0.25">
      <c r="A1695" s="1">
        <v>66.821662902832003</v>
      </c>
      <c r="B1695" s="2">
        <v>70</v>
      </c>
    </row>
    <row r="1696" spans="1:2" x14ac:dyDescent="0.25">
      <c r="A1696" s="1">
        <v>64.175445556640597</v>
      </c>
      <c r="B1696" s="2">
        <v>70</v>
      </c>
    </row>
    <row r="1697" spans="1:2" x14ac:dyDescent="0.25">
      <c r="A1697" s="1">
        <v>69.118156433105398</v>
      </c>
      <c r="B1697" s="2">
        <v>70</v>
      </c>
    </row>
    <row r="1698" spans="1:2" x14ac:dyDescent="0.25">
      <c r="A1698" s="1">
        <v>65.0601806640625</v>
      </c>
      <c r="B1698" s="2">
        <v>70</v>
      </c>
    </row>
    <row r="1699" spans="1:2" x14ac:dyDescent="0.25">
      <c r="A1699" s="1">
        <v>57.074962615966697</v>
      </c>
      <c r="B1699" s="2">
        <v>70</v>
      </c>
    </row>
    <row r="1700" spans="1:2" x14ac:dyDescent="0.25">
      <c r="A1700" s="1">
        <v>49.3789672851562</v>
      </c>
      <c r="B1700" s="2">
        <v>70</v>
      </c>
    </row>
    <row r="1701" spans="1:2" x14ac:dyDescent="0.25">
      <c r="A1701" s="1">
        <v>58.5584106445312</v>
      </c>
      <c r="B1701" s="2">
        <v>70</v>
      </c>
    </row>
    <row r="1702" spans="1:2" x14ac:dyDescent="0.25">
      <c r="A1702" s="1">
        <v>71.708885192870994</v>
      </c>
      <c r="B1702" s="2">
        <v>70</v>
      </c>
    </row>
    <row r="1703" spans="1:2" x14ac:dyDescent="0.25">
      <c r="A1703" s="1">
        <v>65.723533630370994</v>
      </c>
      <c r="B1703" s="2">
        <v>70</v>
      </c>
    </row>
    <row r="1704" spans="1:2" x14ac:dyDescent="0.25">
      <c r="A1704" s="1">
        <v>63.533000946044901</v>
      </c>
      <c r="B1704" s="2">
        <v>70</v>
      </c>
    </row>
    <row r="1705" spans="1:2" x14ac:dyDescent="0.25">
      <c r="A1705" s="1">
        <v>64.985733032226506</v>
      </c>
      <c r="B1705" s="2">
        <v>71</v>
      </c>
    </row>
    <row r="1706" spans="1:2" x14ac:dyDescent="0.25">
      <c r="A1706" s="1">
        <v>58.816020965576101</v>
      </c>
      <c r="B1706" s="2">
        <v>71</v>
      </c>
    </row>
    <row r="1707" spans="1:2" x14ac:dyDescent="0.25">
      <c r="A1707" s="1">
        <v>67.699172973632798</v>
      </c>
      <c r="B1707" s="2">
        <v>71</v>
      </c>
    </row>
    <row r="1708" spans="1:2" x14ac:dyDescent="0.25">
      <c r="A1708" s="1">
        <v>54.628963470458899</v>
      </c>
      <c r="B1708" s="2">
        <v>71</v>
      </c>
    </row>
    <row r="1709" spans="1:2" x14ac:dyDescent="0.25">
      <c r="A1709" s="1">
        <v>77.613288879394503</v>
      </c>
      <c r="B1709" s="2">
        <v>71</v>
      </c>
    </row>
    <row r="1710" spans="1:2" x14ac:dyDescent="0.25">
      <c r="A1710" s="1">
        <v>63.971645355224602</v>
      </c>
      <c r="B1710" s="2">
        <v>71</v>
      </c>
    </row>
    <row r="1711" spans="1:2" x14ac:dyDescent="0.25">
      <c r="A1711" s="1">
        <v>70.307189941406193</v>
      </c>
      <c r="B1711" s="2">
        <v>71</v>
      </c>
    </row>
    <row r="1712" spans="1:2" x14ac:dyDescent="0.25">
      <c r="A1712" s="1">
        <v>74.334014892578097</v>
      </c>
      <c r="B1712" s="2">
        <v>71</v>
      </c>
    </row>
    <row r="1713" spans="1:2" x14ac:dyDescent="0.25">
      <c r="A1713" s="1">
        <v>63.396492004394503</v>
      </c>
      <c r="B1713" s="2">
        <v>71</v>
      </c>
    </row>
    <row r="1714" spans="1:2" x14ac:dyDescent="0.25">
      <c r="A1714" s="1">
        <v>60.456203460693303</v>
      </c>
      <c r="B1714" s="2">
        <v>71</v>
      </c>
    </row>
    <row r="1715" spans="1:2" x14ac:dyDescent="0.25">
      <c r="A1715" s="1">
        <v>58.9813232421875</v>
      </c>
      <c r="B1715" s="2">
        <v>71</v>
      </c>
    </row>
    <row r="1716" spans="1:2" x14ac:dyDescent="0.25">
      <c r="A1716" s="1">
        <v>58.059623718261697</v>
      </c>
      <c r="B1716" s="2">
        <v>71</v>
      </c>
    </row>
    <row r="1717" spans="1:2" x14ac:dyDescent="0.25">
      <c r="A1717" s="1">
        <v>65.9964599609375</v>
      </c>
      <c r="B1717" s="2">
        <v>71</v>
      </c>
    </row>
    <row r="1718" spans="1:2" x14ac:dyDescent="0.25">
      <c r="A1718" s="1">
        <v>62.030014038085902</v>
      </c>
      <c r="B1718" s="2">
        <v>71</v>
      </c>
    </row>
    <row r="1719" spans="1:2" x14ac:dyDescent="0.25">
      <c r="A1719" s="1">
        <v>51.647388458251903</v>
      </c>
      <c r="B1719" s="2">
        <v>71</v>
      </c>
    </row>
    <row r="1720" spans="1:2" x14ac:dyDescent="0.25">
      <c r="A1720" s="1">
        <v>58.612026214599602</v>
      </c>
      <c r="B1720" s="2">
        <v>71</v>
      </c>
    </row>
    <row r="1721" spans="1:2" x14ac:dyDescent="0.25">
      <c r="A1721" s="1">
        <v>66.522384643554602</v>
      </c>
      <c r="B1721" s="2">
        <v>71</v>
      </c>
    </row>
    <row r="1722" spans="1:2" x14ac:dyDescent="0.25">
      <c r="A1722" s="1">
        <v>54.129467010497997</v>
      </c>
      <c r="B1722" s="2">
        <v>71</v>
      </c>
    </row>
    <row r="1723" spans="1:2" x14ac:dyDescent="0.25">
      <c r="A1723" s="1">
        <v>69.560256958007798</v>
      </c>
      <c r="B1723" s="2">
        <v>71</v>
      </c>
    </row>
    <row r="1724" spans="1:2" x14ac:dyDescent="0.25">
      <c r="A1724" s="1">
        <v>56.427719116210902</v>
      </c>
      <c r="B1724" s="2">
        <v>71</v>
      </c>
    </row>
    <row r="1725" spans="1:2" x14ac:dyDescent="0.25">
      <c r="A1725" s="1">
        <v>56.939002990722599</v>
      </c>
      <c r="B1725" s="2">
        <v>71</v>
      </c>
    </row>
    <row r="1726" spans="1:2" x14ac:dyDescent="0.25">
      <c r="A1726" s="1">
        <v>62.381904602050703</v>
      </c>
      <c r="B1726" s="2">
        <v>71</v>
      </c>
    </row>
    <row r="1727" spans="1:2" x14ac:dyDescent="0.25">
      <c r="A1727" s="1">
        <v>67.978088378906193</v>
      </c>
      <c r="B1727" s="2">
        <v>71</v>
      </c>
    </row>
    <row r="1728" spans="1:2" x14ac:dyDescent="0.25">
      <c r="A1728" s="1">
        <v>66.926895141601506</v>
      </c>
      <c r="B1728" s="2">
        <v>71</v>
      </c>
    </row>
    <row r="1729" spans="1:2" x14ac:dyDescent="0.25">
      <c r="A1729" s="1">
        <v>52.100616455078097</v>
      </c>
      <c r="B1729" s="2">
        <v>71</v>
      </c>
    </row>
    <row r="1730" spans="1:2" x14ac:dyDescent="0.25">
      <c r="A1730" s="1">
        <v>59.252452850341697</v>
      </c>
      <c r="B1730" s="2">
        <v>71</v>
      </c>
    </row>
    <row r="1731" spans="1:2" x14ac:dyDescent="0.25">
      <c r="A1731" s="1">
        <v>66.198272705078097</v>
      </c>
      <c r="B1731" s="2">
        <v>71</v>
      </c>
    </row>
    <row r="1732" spans="1:2" x14ac:dyDescent="0.25">
      <c r="A1732" s="1">
        <v>50.708602905273402</v>
      </c>
      <c r="B1732" s="2">
        <v>71</v>
      </c>
    </row>
    <row r="1733" spans="1:2" x14ac:dyDescent="0.25">
      <c r="A1733" s="1">
        <v>64.8804931640625</v>
      </c>
      <c r="B1733" s="2">
        <v>72</v>
      </c>
    </row>
    <row r="1734" spans="1:2" x14ac:dyDescent="0.25">
      <c r="A1734" s="1">
        <v>58.150833129882798</v>
      </c>
      <c r="B1734" s="2">
        <v>72</v>
      </c>
    </row>
    <row r="1735" spans="1:2" x14ac:dyDescent="0.25">
      <c r="A1735" s="1">
        <v>68.192306518554602</v>
      </c>
      <c r="B1735" s="2">
        <v>72</v>
      </c>
    </row>
    <row r="1736" spans="1:2" x14ac:dyDescent="0.25">
      <c r="A1736" s="1">
        <v>61.368492126464801</v>
      </c>
      <c r="B1736" s="2">
        <v>72</v>
      </c>
    </row>
    <row r="1737" spans="1:2" x14ac:dyDescent="0.25">
      <c r="A1737" s="1">
        <v>56.866310119628899</v>
      </c>
      <c r="B1737" s="2">
        <v>72</v>
      </c>
    </row>
    <row r="1738" spans="1:2" x14ac:dyDescent="0.25">
      <c r="A1738" s="1">
        <v>54.7742500305175</v>
      </c>
      <c r="B1738" s="2">
        <v>72</v>
      </c>
    </row>
    <row r="1739" spans="1:2" x14ac:dyDescent="0.25">
      <c r="A1739" s="1">
        <v>53.822975158691399</v>
      </c>
      <c r="B1739" s="2">
        <v>72</v>
      </c>
    </row>
    <row r="1740" spans="1:2" x14ac:dyDescent="0.25">
      <c r="A1740" s="1">
        <v>57.7592964172363</v>
      </c>
      <c r="B1740" s="2">
        <v>72</v>
      </c>
    </row>
    <row r="1741" spans="1:2" x14ac:dyDescent="0.25">
      <c r="A1741" s="1">
        <v>69.372970581054602</v>
      </c>
      <c r="B1741" s="2">
        <v>72</v>
      </c>
    </row>
    <row r="1742" spans="1:2" x14ac:dyDescent="0.25">
      <c r="A1742" s="1">
        <v>64.818534851074205</v>
      </c>
      <c r="B1742" s="2">
        <v>72</v>
      </c>
    </row>
    <row r="1743" spans="1:2" x14ac:dyDescent="0.25">
      <c r="A1743" s="1">
        <v>69.053321838378906</v>
      </c>
      <c r="B1743" s="2">
        <v>72</v>
      </c>
    </row>
    <row r="1744" spans="1:2" x14ac:dyDescent="0.25">
      <c r="A1744" s="1">
        <v>62.328098297119098</v>
      </c>
      <c r="B1744" s="2">
        <v>72</v>
      </c>
    </row>
    <row r="1745" spans="1:2" x14ac:dyDescent="0.25">
      <c r="A1745" s="1">
        <v>57.170284271240199</v>
      </c>
      <c r="B1745" s="2">
        <v>72</v>
      </c>
    </row>
    <row r="1746" spans="1:2" x14ac:dyDescent="0.25">
      <c r="A1746" s="1">
        <v>57.855640411376903</v>
      </c>
      <c r="B1746" s="2">
        <v>72</v>
      </c>
    </row>
    <row r="1747" spans="1:2" x14ac:dyDescent="0.25">
      <c r="A1747" s="1">
        <v>56.502220153808501</v>
      </c>
      <c r="B1747" s="2">
        <v>72</v>
      </c>
    </row>
    <row r="1748" spans="1:2" x14ac:dyDescent="0.25">
      <c r="A1748" s="1">
        <v>63.498275756835902</v>
      </c>
      <c r="B1748" s="2">
        <v>72</v>
      </c>
    </row>
    <row r="1749" spans="1:2" x14ac:dyDescent="0.25">
      <c r="A1749" s="1">
        <v>67.546295166015597</v>
      </c>
      <c r="B1749" s="2">
        <v>72</v>
      </c>
    </row>
    <row r="1750" spans="1:2" x14ac:dyDescent="0.25">
      <c r="A1750" s="1">
        <v>59.849311828613203</v>
      </c>
      <c r="B1750" s="2">
        <v>72</v>
      </c>
    </row>
    <row r="1751" spans="1:2" x14ac:dyDescent="0.25">
      <c r="A1751" s="1">
        <v>60.7694091796875</v>
      </c>
      <c r="B1751" s="2">
        <v>72</v>
      </c>
    </row>
    <row r="1752" spans="1:2" x14ac:dyDescent="0.25">
      <c r="A1752" s="1">
        <v>58.6896362304687</v>
      </c>
      <c r="B1752" s="2">
        <v>72</v>
      </c>
    </row>
    <row r="1753" spans="1:2" x14ac:dyDescent="0.25">
      <c r="A1753" s="1">
        <v>61.448806762695298</v>
      </c>
      <c r="B1753" s="2">
        <v>72</v>
      </c>
    </row>
    <row r="1754" spans="1:2" x14ac:dyDescent="0.25">
      <c r="A1754" s="1">
        <v>65.175285339355398</v>
      </c>
      <c r="B1754" s="2">
        <v>72</v>
      </c>
    </row>
    <row r="1755" spans="1:2" x14ac:dyDescent="0.25">
      <c r="A1755" s="1">
        <v>65.868003845214801</v>
      </c>
      <c r="B1755" s="2">
        <v>72</v>
      </c>
    </row>
    <row r="1756" spans="1:2" x14ac:dyDescent="0.25">
      <c r="A1756" s="1">
        <v>65.596618652343693</v>
      </c>
      <c r="B1756" s="2">
        <v>73</v>
      </c>
    </row>
    <row r="1757" spans="1:2" x14ac:dyDescent="0.25">
      <c r="A1757" s="1">
        <v>76.332908630370994</v>
      </c>
      <c r="B1757" s="2">
        <v>73</v>
      </c>
    </row>
    <row r="1758" spans="1:2" x14ac:dyDescent="0.25">
      <c r="A1758" s="1">
        <v>60.545791625976499</v>
      </c>
      <c r="B1758" s="2">
        <v>73</v>
      </c>
    </row>
    <row r="1759" spans="1:2" x14ac:dyDescent="0.25">
      <c r="A1759" s="1">
        <v>67.450874328613196</v>
      </c>
      <c r="B1759" s="2">
        <v>73</v>
      </c>
    </row>
    <row r="1760" spans="1:2" x14ac:dyDescent="0.25">
      <c r="A1760" s="1">
        <v>60.052398681640597</v>
      </c>
      <c r="B1760" s="2">
        <v>73</v>
      </c>
    </row>
    <row r="1761" spans="1:2" x14ac:dyDescent="0.25">
      <c r="A1761" s="1">
        <v>62.932361602783203</v>
      </c>
      <c r="B1761" s="2">
        <v>73</v>
      </c>
    </row>
    <row r="1762" spans="1:2" x14ac:dyDescent="0.25">
      <c r="A1762" s="1">
        <v>56.680004119872997</v>
      </c>
      <c r="B1762" s="2">
        <v>73</v>
      </c>
    </row>
    <row r="1763" spans="1:2" x14ac:dyDescent="0.25">
      <c r="A1763" s="1">
        <v>61.278209686279197</v>
      </c>
      <c r="B1763" s="2">
        <v>73</v>
      </c>
    </row>
    <row r="1764" spans="1:2" x14ac:dyDescent="0.25">
      <c r="A1764" s="1">
        <v>65.051094055175696</v>
      </c>
      <c r="B1764" s="2">
        <v>73</v>
      </c>
    </row>
    <row r="1765" spans="1:2" x14ac:dyDescent="0.25">
      <c r="A1765" s="1">
        <v>59.375785827636697</v>
      </c>
      <c r="B1765" s="2">
        <v>73</v>
      </c>
    </row>
    <row r="1766" spans="1:2" x14ac:dyDescent="0.25">
      <c r="A1766" s="1">
        <v>71.118316650390597</v>
      </c>
      <c r="B1766" s="2">
        <v>73</v>
      </c>
    </row>
    <row r="1767" spans="1:2" x14ac:dyDescent="0.25">
      <c r="A1767" s="1">
        <v>66.725784301757798</v>
      </c>
      <c r="B1767" s="2">
        <v>73</v>
      </c>
    </row>
    <row r="1768" spans="1:2" x14ac:dyDescent="0.25">
      <c r="A1768" s="1">
        <v>65.227439880370994</v>
      </c>
      <c r="B1768" s="2">
        <v>73</v>
      </c>
    </row>
    <row r="1769" spans="1:2" x14ac:dyDescent="0.25">
      <c r="A1769" s="1">
        <v>76.449020385742102</v>
      </c>
      <c r="B1769" s="2">
        <v>73</v>
      </c>
    </row>
    <row r="1770" spans="1:2" x14ac:dyDescent="0.25">
      <c r="A1770" s="1">
        <v>64.098648071289006</v>
      </c>
      <c r="B1770" s="2">
        <v>73</v>
      </c>
    </row>
    <row r="1771" spans="1:2" x14ac:dyDescent="0.25">
      <c r="A1771" s="1">
        <v>63.632396697997997</v>
      </c>
      <c r="B1771" s="2">
        <v>73</v>
      </c>
    </row>
    <row r="1772" spans="1:2" x14ac:dyDescent="0.25">
      <c r="A1772" s="1">
        <v>66.456497192382798</v>
      </c>
      <c r="B1772" s="2">
        <v>73</v>
      </c>
    </row>
    <row r="1773" spans="1:2" x14ac:dyDescent="0.25">
      <c r="A1773" s="1">
        <v>68.293792724609304</v>
      </c>
      <c r="B1773" s="2">
        <v>73</v>
      </c>
    </row>
    <row r="1774" spans="1:2" x14ac:dyDescent="0.25">
      <c r="A1774" s="1">
        <v>64.807464599609304</v>
      </c>
      <c r="B1774" s="2">
        <v>73</v>
      </c>
    </row>
    <row r="1775" spans="1:2" x14ac:dyDescent="0.25">
      <c r="A1775" s="1">
        <v>65.477127075195298</v>
      </c>
      <c r="B1775" s="2">
        <v>73</v>
      </c>
    </row>
    <row r="1776" spans="1:2" x14ac:dyDescent="0.25">
      <c r="A1776" s="1">
        <v>64.703224182128906</v>
      </c>
      <c r="B1776" s="2">
        <v>73</v>
      </c>
    </row>
    <row r="1777" spans="1:2" x14ac:dyDescent="0.25">
      <c r="A1777" s="1">
        <v>61.2166748046875</v>
      </c>
      <c r="B1777" s="2">
        <v>73</v>
      </c>
    </row>
    <row r="1778" spans="1:2" x14ac:dyDescent="0.25">
      <c r="A1778" s="1">
        <v>58.847015380859297</v>
      </c>
      <c r="B1778" s="2">
        <v>73</v>
      </c>
    </row>
    <row r="1779" spans="1:2" x14ac:dyDescent="0.25">
      <c r="A1779" s="1">
        <v>62.251132965087798</v>
      </c>
      <c r="B1779" s="2">
        <v>73</v>
      </c>
    </row>
    <row r="1780" spans="1:2" x14ac:dyDescent="0.25">
      <c r="A1780" s="1">
        <v>57.561416625976499</v>
      </c>
      <c r="B1780" s="2">
        <v>73</v>
      </c>
    </row>
    <row r="1781" spans="1:2" x14ac:dyDescent="0.25">
      <c r="A1781" s="1">
        <v>62.788337707519503</v>
      </c>
      <c r="B1781" s="2">
        <v>73</v>
      </c>
    </row>
    <row r="1782" spans="1:2" x14ac:dyDescent="0.25">
      <c r="A1782" s="1">
        <v>76.990242004394503</v>
      </c>
      <c r="B1782" s="2">
        <v>74</v>
      </c>
    </row>
    <row r="1783" spans="1:2" x14ac:dyDescent="0.25">
      <c r="A1783" s="1">
        <v>63.657440185546797</v>
      </c>
      <c r="B1783" s="2">
        <v>74</v>
      </c>
    </row>
    <row r="1784" spans="1:2" x14ac:dyDescent="0.25">
      <c r="A1784" s="1">
        <v>56.68745803833</v>
      </c>
      <c r="B1784" s="2">
        <v>74</v>
      </c>
    </row>
    <row r="1785" spans="1:2" x14ac:dyDescent="0.25">
      <c r="A1785" s="1">
        <v>71.681816101074205</v>
      </c>
      <c r="B1785" s="2">
        <v>74</v>
      </c>
    </row>
    <row r="1786" spans="1:2" x14ac:dyDescent="0.25">
      <c r="A1786" s="1">
        <v>66.506752014160099</v>
      </c>
      <c r="B1786" s="2">
        <v>74</v>
      </c>
    </row>
    <row r="1787" spans="1:2" x14ac:dyDescent="0.25">
      <c r="A1787" s="1">
        <v>58.4320068359375</v>
      </c>
      <c r="B1787" s="2">
        <v>74</v>
      </c>
    </row>
    <row r="1788" spans="1:2" x14ac:dyDescent="0.25">
      <c r="A1788" s="1">
        <v>66.494461059570298</v>
      </c>
      <c r="B1788" s="2">
        <v>74</v>
      </c>
    </row>
    <row r="1789" spans="1:2" x14ac:dyDescent="0.25">
      <c r="A1789" s="1">
        <v>57.040184020996001</v>
      </c>
      <c r="B1789" s="2">
        <v>74</v>
      </c>
    </row>
    <row r="1790" spans="1:2" x14ac:dyDescent="0.25">
      <c r="A1790" s="1">
        <v>60.726577758788999</v>
      </c>
      <c r="B1790" s="2">
        <v>74</v>
      </c>
    </row>
    <row r="1791" spans="1:2" x14ac:dyDescent="0.25">
      <c r="A1791" s="1">
        <v>69.782752990722599</v>
      </c>
      <c r="B1791" s="2">
        <v>74</v>
      </c>
    </row>
    <row r="1792" spans="1:2" x14ac:dyDescent="0.25">
      <c r="A1792" s="1">
        <v>63.224365234375</v>
      </c>
      <c r="B1792" s="2">
        <v>74</v>
      </c>
    </row>
    <row r="1793" spans="1:2" x14ac:dyDescent="0.25">
      <c r="A1793" s="1">
        <v>63.6089668273925</v>
      </c>
      <c r="B1793" s="2">
        <v>74</v>
      </c>
    </row>
    <row r="1794" spans="1:2" x14ac:dyDescent="0.25">
      <c r="A1794" s="1">
        <v>68.044998168945298</v>
      </c>
      <c r="B1794" s="2">
        <v>74</v>
      </c>
    </row>
    <row r="1795" spans="1:2" x14ac:dyDescent="0.25">
      <c r="A1795" s="1">
        <v>57.0301094055175</v>
      </c>
      <c r="B1795" s="2">
        <v>74</v>
      </c>
    </row>
    <row r="1796" spans="1:2" x14ac:dyDescent="0.25">
      <c r="A1796" s="1">
        <v>69.304176330566406</v>
      </c>
      <c r="B1796" s="2">
        <v>74</v>
      </c>
    </row>
    <row r="1797" spans="1:2" x14ac:dyDescent="0.25">
      <c r="A1797" s="1">
        <v>64.782829284667898</v>
      </c>
      <c r="B1797" s="2">
        <v>74</v>
      </c>
    </row>
    <row r="1798" spans="1:2" x14ac:dyDescent="0.25">
      <c r="A1798" s="1">
        <v>55.085758209228501</v>
      </c>
      <c r="B1798" s="2">
        <v>74</v>
      </c>
    </row>
    <row r="1799" spans="1:2" x14ac:dyDescent="0.25">
      <c r="A1799" s="1">
        <v>65.987983703613196</v>
      </c>
      <c r="B1799" s="2">
        <v>74</v>
      </c>
    </row>
    <row r="1800" spans="1:2" x14ac:dyDescent="0.25">
      <c r="A1800" s="1">
        <v>72.485008239745994</v>
      </c>
      <c r="B1800" s="2">
        <v>74</v>
      </c>
    </row>
    <row r="1801" spans="1:2" x14ac:dyDescent="0.25">
      <c r="A1801" s="1">
        <v>74.229118347167898</v>
      </c>
      <c r="B1801" s="2">
        <v>74</v>
      </c>
    </row>
    <row r="1802" spans="1:2" x14ac:dyDescent="0.25">
      <c r="A1802" s="1">
        <v>64.973228454589801</v>
      </c>
      <c r="B1802" s="2">
        <v>74</v>
      </c>
    </row>
    <row r="1803" spans="1:2" x14ac:dyDescent="0.25">
      <c r="A1803" s="1">
        <v>67.863098144531193</v>
      </c>
      <c r="B1803" s="2">
        <v>74</v>
      </c>
    </row>
    <row r="1804" spans="1:2" x14ac:dyDescent="0.25">
      <c r="A1804" s="1">
        <v>62.921703338622997</v>
      </c>
      <c r="B1804" s="2">
        <v>74</v>
      </c>
    </row>
    <row r="1805" spans="1:2" x14ac:dyDescent="0.25">
      <c r="A1805" s="1">
        <v>64.984664916992102</v>
      </c>
      <c r="B1805" s="2">
        <v>74</v>
      </c>
    </row>
    <row r="1806" spans="1:2" x14ac:dyDescent="0.25">
      <c r="A1806" s="1">
        <v>61.021499633788999</v>
      </c>
      <c r="B1806" s="2">
        <v>74</v>
      </c>
    </row>
    <row r="1807" spans="1:2" x14ac:dyDescent="0.25">
      <c r="A1807" s="1">
        <v>68.185119628906193</v>
      </c>
      <c r="B1807" s="2">
        <v>75</v>
      </c>
    </row>
    <row r="1808" spans="1:2" x14ac:dyDescent="0.25">
      <c r="A1808" s="1">
        <v>59.942474365234297</v>
      </c>
      <c r="B1808" s="2">
        <v>75</v>
      </c>
    </row>
    <row r="1809" spans="1:2" x14ac:dyDescent="0.25">
      <c r="A1809" s="1">
        <v>63.933025360107401</v>
      </c>
      <c r="B1809" s="2">
        <v>75</v>
      </c>
    </row>
    <row r="1810" spans="1:2" x14ac:dyDescent="0.25">
      <c r="A1810" s="1">
        <v>60.622215270996001</v>
      </c>
      <c r="B1810" s="2">
        <v>75</v>
      </c>
    </row>
    <row r="1811" spans="1:2" x14ac:dyDescent="0.25">
      <c r="A1811" s="1">
        <v>66.890098571777301</v>
      </c>
      <c r="B1811" s="2">
        <v>75</v>
      </c>
    </row>
    <row r="1812" spans="1:2" x14ac:dyDescent="0.25">
      <c r="A1812" s="1">
        <v>67.281700134277301</v>
      </c>
      <c r="B1812" s="2">
        <v>75</v>
      </c>
    </row>
    <row r="1813" spans="1:2" x14ac:dyDescent="0.25">
      <c r="A1813" s="1">
        <v>67.596633911132798</v>
      </c>
      <c r="B1813" s="2">
        <v>75</v>
      </c>
    </row>
    <row r="1814" spans="1:2" x14ac:dyDescent="0.25">
      <c r="A1814" s="1">
        <v>63.278778076171797</v>
      </c>
      <c r="B1814" s="2">
        <v>75</v>
      </c>
    </row>
    <row r="1815" spans="1:2" x14ac:dyDescent="0.25">
      <c r="A1815" s="1">
        <v>60.629756927490199</v>
      </c>
      <c r="B1815" s="2">
        <v>75</v>
      </c>
    </row>
    <row r="1816" spans="1:2" x14ac:dyDescent="0.25">
      <c r="A1816" s="1">
        <v>69.868751525878906</v>
      </c>
      <c r="B1816" s="2">
        <v>75</v>
      </c>
    </row>
    <row r="1817" spans="1:2" x14ac:dyDescent="0.25">
      <c r="A1817" s="1">
        <v>62.860374450683501</v>
      </c>
      <c r="B1817" s="2">
        <v>75</v>
      </c>
    </row>
    <row r="1818" spans="1:2" x14ac:dyDescent="0.25">
      <c r="A1818" s="1">
        <v>67.922904968261705</v>
      </c>
      <c r="B1818" s="2">
        <v>75</v>
      </c>
    </row>
    <row r="1819" spans="1:2" x14ac:dyDescent="0.25">
      <c r="A1819" s="1">
        <v>61.369941711425703</v>
      </c>
      <c r="B1819" s="2">
        <v>75</v>
      </c>
    </row>
    <row r="1820" spans="1:2" x14ac:dyDescent="0.25">
      <c r="A1820" s="1">
        <v>65.185691833495994</v>
      </c>
      <c r="B1820" s="2">
        <v>75</v>
      </c>
    </row>
    <row r="1821" spans="1:2" x14ac:dyDescent="0.25">
      <c r="A1821" s="1">
        <v>65.163055419921804</v>
      </c>
      <c r="B1821" s="2">
        <v>75</v>
      </c>
    </row>
    <row r="1822" spans="1:2" x14ac:dyDescent="0.25">
      <c r="A1822" s="1">
        <v>65.666290283203097</v>
      </c>
      <c r="B1822" s="2">
        <v>75</v>
      </c>
    </row>
    <row r="1823" spans="1:2" x14ac:dyDescent="0.25">
      <c r="A1823" s="1">
        <v>58.152671813964801</v>
      </c>
      <c r="B1823" s="2">
        <v>75</v>
      </c>
    </row>
    <row r="1824" spans="1:2" x14ac:dyDescent="0.25">
      <c r="A1824" s="1">
        <v>68.643447875976506</v>
      </c>
      <c r="B1824" s="2">
        <v>75</v>
      </c>
    </row>
    <row r="1825" spans="1:2" x14ac:dyDescent="0.25">
      <c r="A1825" s="1">
        <v>51.095424652099602</v>
      </c>
      <c r="B1825" s="2">
        <v>75</v>
      </c>
    </row>
    <row r="1826" spans="1:2" x14ac:dyDescent="0.25">
      <c r="A1826" s="1">
        <v>58.253726959228501</v>
      </c>
      <c r="B1826" s="2">
        <v>75</v>
      </c>
    </row>
    <row r="1827" spans="1:2" x14ac:dyDescent="0.25">
      <c r="A1827" s="1">
        <v>72.911552429199205</v>
      </c>
      <c r="B1827" s="2">
        <v>75</v>
      </c>
    </row>
    <row r="1828" spans="1:2" x14ac:dyDescent="0.25">
      <c r="A1828" s="1">
        <v>68.387969970703097</v>
      </c>
      <c r="B1828" s="2">
        <v>75</v>
      </c>
    </row>
    <row r="1829" spans="1:2" x14ac:dyDescent="0.25">
      <c r="A1829" s="1">
        <v>64.454734802245994</v>
      </c>
      <c r="B1829" s="2">
        <v>75</v>
      </c>
    </row>
    <row r="1830" spans="1:2" x14ac:dyDescent="0.25">
      <c r="A1830" s="1">
        <v>65.410591125488196</v>
      </c>
      <c r="B1830" s="2">
        <v>75</v>
      </c>
    </row>
    <row r="1831" spans="1:2" x14ac:dyDescent="0.25">
      <c r="A1831" s="1">
        <v>66.739456176757798</v>
      </c>
      <c r="B1831" s="2">
        <v>75</v>
      </c>
    </row>
    <row r="1832" spans="1:2" x14ac:dyDescent="0.25">
      <c r="A1832" s="1">
        <v>59.157310485839801</v>
      </c>
      <c r="B1832" s="2">
        <v>75</v>
      </c>
    </row>
    <row r="1833" spans="1:2" x14ac:dyDescent="0.25">
      <c r="A1833" s="1">
        <v>75.084732055664006</v>
      </c>
      <c r="B1833" s="2">
        <v>75</v>
      </c>
    </row>
    <row r="1834" spans="1:2" x14ac:dyDescent="0.25">
      <c r="A1834" s="1">
        <v>65.570930480957003</v>
      </c>
      <c r="B1834" s="2">
        <v>75</v>
      </c>
    </row>
    <row r="1835" spans="1:2" x14ac:dyDescent="0.25">
      <c r="A1835" s="1">
        <v>64.509918212890597</v>
      </c>
      <c r="B1835" s="2">
        <v>76</v>
      </c>
    </row>
    <row r="1836" spans="1:2" x14ac:dyDescent="0.25">
      <c r="A1836" s="1">
        <v>65.515052795410099</v>
      </c>
      <c r="B1836" s="2">
        <v>76</v>
      </c>
    </row>
    <row r="1837" spans="1:2" x14ac:dyDescent="0.25">
      <c r="A1837" s="1">
        <v>69.5345458984375</v>
      </c>
      <c r="B1837" s="2">
        <v>76</v>
      </c>
    </row>
    <row r="1838" spans="1:2" x14ac:dyDescent="0.25">
      <c r="A1838" s="1">
        <v>66.065155029296804</v>
      </c>
      <c r="B1838" s="2">
        <v>76</v>
      </c>
    </row>
    <row r="1839" spans="1:2" x14ac:dyDescent="0.25">
      <c r="A1839" s="1">
        <v>65.793128967285099</v>
      </c>
      <c r="B1839" s="2">
        <v>76</v>
      </c>
    </row>
    <row r="1840" spans="1:2" x14ac:dyDescent="0.25">
      <c r="A1840" s="1">
        <v>58.464382171630803</v>
      </c>
      <c r="B1840" s="2">
        <v>76</v>
      </c>
    </row>
    <row r="1841" spans="1:2" x14ac:dyDescent="0.25">
      <c r="A1841" s="1">
        <v>59.420406341552699</v>
      </c>
      <c r="B1841" s="2">
        <v>76</v>
      </c>
    </row>
    <row r="1842" spans="1:2" x14ac:dyDescent="0.25">
      <c r="A1842" s="1">
        <v>66.057929992675696</v>
      </c>
      <c r="B1842" s="2">
        <v>76</v>
      </c>
    </row>
    <row r="1843" spans="1:2" x14ac:dyDescent="0.25">
      <c r="A1843" s="1">
        <v>63.777095794677699</v>
      </c>
      <c r="B1843" s="2">
        <v>76</v>
      </c>
    </row>
    <row r="1844" spans="1:2" x14ac:dyDescent="0.25">
      <c r="A1844" s="1">
        <v>64.867782592773395</v>
      </c>
      <c r="B1844" s="2">
        <v>76</v>
      </c>
    </row>
    <row r="1845" spans="1:2" x14ac:dyDescent="0.25">
      <c r="A1845" s="1">
        <v>65.026161193847599</v>
      </c>
      <c r="B1845" s="2">
        <v>76</v>
      </c>
    </row>
    <row r="1846" spans="1:2" x14ac:dyDescent="0.25">
      <c r="A1846" s="1">
        <v>65.179176330566406</v>
      </c>
      <c r="B1846" s="2">
        <v>76</v>
      </c>
    </row>
    <row r="1847" spans="1:2" x14ac:dyDescent="0.25">
      <c r="A1847" s="1">
        <v>70.101066589355398</v>
      </c>
      <c r="B1847" s="2">
        <v>76</v>
      </c>
    </row>
    <row r="1848" spans="1:2" x14ac:dyDescent="0.25">
      <c r="A1848" s="1">
        <v>61.833019256591697</v>
      </c>
      <c r="B1848" s="2">
        <v>76</v>
      </c>
    </row>
    <row r="1849" spans="1:2" x14ac:dyDescent="0.25">
      <c r="A1849" s="1">
        <v>69.666488647460895</v>
      </c>
      <c r="B1849" s="2">
        <v>76</v>
      </c>
    </row>
    <row r="1850" spans="1:2" x14ac:dyDescent="0.25">
      <c r="A1850" s="1">
        <v>65.895721435546804</v>
      </c>
      <c r="B1850" s="2">
        <v>76</v>
      </c>
    </row>
    <row r="1851" spans="1:2" x14ac:dyDescent="0.25">
      <c r="A1851" s="1">
        <v>61.752506256103501</v>
      </c>
      <c r="B1851" s="2">
        <v>76</v>
      </c>
    </row>
    <row r="1852" spans="1:2" x14ac:dyDescent="0.25">
      <c r="A1852" s="1">
        <v>70.191612243652301</v>
      </c>
      <c r="B1852" s="2">
        <v>76</v>
      </c>
    </row>
    <row r="1853" spans="1:2" x14ac:dyDescent="0.25">
      <c r="A1853" s="1">
        <v>58.3574409484863</v>
      </c>
      <c r="B1853" s="2">
        <v>76</v>
      </c>
    </row>
    <row r="1854" spans="1:2" x14ac:dyDescent="0.25">
      <c r="A1854" s="1">
        <v>64.254684448242102</v>
      </c>
      <c r="B1854" s="2">
        <v>76</v>
      </c>
    </row>
    <row r="1855" spans="1:2" x14ac:dyDescent="0.25">
      <c r="A1855" s="1">
        <v>62.558605194091697</v>
      </c>
      <c r="B1855" s="2">
        <v>76</v>
      </c>
    </row>
    <row r="1856" spans="1:2" x14ac:dyDescent="0.25">
      <c r="A1856" s="1">
        <v>73.320388793945298</v>
      </c>
      <c r="B1856" s="2">
        <v>76</v>
      </c>
    </row>
    <row r="1857" spans="1:2" x14ac:dyDescent="0.25">
      <c r="A1857" s="1">
        <v>60.064434051513601</v>
      </c>
      <c r="B1857" s="2">
        <v>77</v>
      </c>
    </row>
    <row r="1858" spans="1:2" x14ac:dyDescent="0.25">
      <c r="A1858" s="1">
        <v>58.990505218505803</v>
      </c>
      <c r="B1858" s="2">
        <v>77</v>
      </c>
    </row>
    <row r="1859" spans="1:2" x14ac:dyDescent="0.25">
      <c r="A1859" s="1">
        <v>59.96724319458</v>
      </c>
      <c r="B1859" s="2">
        <v>77</v>
      </c>
    </row>
    <row r="1860" spans="1:2" x14ac:dyDescent="0.25">
      <c r="A1860" s="1">
        <v>54.999446868896399</v>
      </c>
      <c r="B1860" s="2">
        <v>77</v>
      </c>
    </row>
    <row r="1861" spans="1:2" x14ac:dyDescent="0.25">
      <c r="A1861" s="1">
        <v>66.355987548828097</v>
      </c>
      <c r="B1861" s="2">
        <v>77</v>
      </c>
    </row>
    <row r="1862" spans="1:2" x14ac:dyDescent="0.25">
      <c r="A1862" s="1">
        <v>72.056144714355398</v>
      </c>
      <c r="B1862" s="2">
        <v>77</v>
      </c>
    </row>
    <row r="1863" spans="1:2" x14ac:dyDescent="0.25">
      <c r="A1863" s="1">
        <v>79.861358642578097</v>
      </c>
      <c r="B1863" s="2">
        <v>77</v>
      </c>
    </row>
    <row r="1864" spans="1:2" x14ac:dyDescent="0.25">
      <c r="A1864" s="1">
        <v>61.4082832336425</v>
      </c>
      <c r="B1864" s="2">
        <v>77</v>
      </c>
    </row>
    <row r="1865" spans="1:2" x14ac:dyDescent="0.25">
      <c r="A1865" s="1">
        <v>63.900527954101499</v>
      </c>
      <c r="B1865" s="2">
        <v>77</v>
      </c>
    </row>
    <row r="1866" spans="1:2" x14ac:dyDescent="0.25">
      <c r="A1866" s="1">
        <v>64.793640136718693</v>
      </c>
      <c r="B1866" s="2">
        <v>77</v>
      </c>
    </row>
    <row r="1867" spans="1:2" x14ac:dyDescent="0.25">
      <c r="A1867" s="1">
        <v>57.951698303222599</v>
      </c>
      <c r="B1867" s="2">
        <v>77</v>
      </c>
    </row>
    <row r="1868" spans="1:2" x14ac:dyDescent="0.25">
      <c r="A1868" s="1">
        <v>73.262443542480398</v>
      </c>
      <c r="B1868" s="2">
        <v>77</v>
      </c>
    </row>
    <row r="1869" spans="1:2" x14ac:dyDescent="0.25">
      <c r="A1869" s="1">
        <v>69.462554931640597</v>
      </c>
      <c r="B1869" s="2">
        <v>77</v>
      </c>
    </row>
    <row r="1870" spans="1:2" x14ac:dyDescent="0.25">
      <c r="A1870" s="1">
        <v>61.626449584960902</v>
      </c>
      <c r="B1870" s="2">
        <v>77</v>
      </c>
    </row>
    <row r="1871" spans="1:2" x14ac:dyDescent="0.25">
      <c r="A1871" s="1">
        <v>61.789230346679602</v>
      </c>
      <c r="B1871" s="2">
        <v>77</v>
      </c>
    </row>
    <row r="1872" spans="1:2" x14ac:dyDescent="0.25">
      <c r="A1872" s="1">
        <v>69.150703430175696</v>
      </c>
      <c r="B1872" s="2">
        <v>77</v>
      </c>
    </row>
    <row r="1873" spans="1:2" x14ac:dyDescent="0.25">
      <c r="A1873" s="1">
        <v>68.606758117675696</v>
      </c>
      <c r="B1873" s="2">
        <v>77</v>
      </c>
    </row>
    <row r="1874" spans="1:2" x14ac:dyDescent="0.25">
      <c r="A1874" s="1">
        <v>67.572715759277301</v>
      </c>
      <c r="B1874" s="2">
        <v>77</v>
      </c>
    </row>
    <row r="1875" spans="1:2" x14ac:dyDescent="0.25">
      <c r="A1875" s="1">
        <v>65.038650512695298</v>
      </c>
      <c r="B1875" s="2">
        <v>77</v>
      </c>
    </row>
    <row r="1876" spans="1:2" x14ac:dyDescent="0.25">
      <c r="A1876" s="1">
        <v>68.207328796386705</v>
      </c>
      <c r="B1876" s="2">
        <v>77</v>
      </c>
    </row>
    <row r="1877" spans="1:2" x14ac:dyDescent="0.25">
      <c r="A1877" s="1">
        <v>63.866531372070298</v>
      </c>
      <c r="B1877" s="2">
        <v>77</v>
      </c>
    </row>
    <row r="1878" spans="1:2" x14ac:dyDescent="0.25">
      <c r="A1878" s="1">
        <v>72.53466796875</v>
      </c>
      <c r="B1878" s="2">
        <v>77</v>
      </c>
    </row>
    <row r="1879" spans="1:2" x14ac:dyDescent="0.25">
      <c r="A1879" s="1">
        <v>71.034523010253906</v>
      </c>
      <c r="B1879" s="2">
        <v>77</v>
      </c>
    </row>
    <row r="1880" spans="1:2" x14ac:dyDescent="0.25">
      <c r="A1880" s="1">
        <v>70.060867309570298</v>
      </c>
      <c r="B1880" s="2">
        <v>77</v>
      </c>
    </row>
    <row r="1881" spans="1:2" x14ac:dyDescent="0.25">
      <c r="A1881" s="1">
        <v>63.065048217773402</v>
      </c>
      <c r="B1881" s="2">
        <v>77</v>
      </c>
    </row>
    <row r="1882" spans="1:2" x14ac:dyDescent="0.25">
      <c r="A1882" s="1">
        <v>70.327056884765597</v>
      </c>
      <c r="B1882" s="2">
        <v>77</v>
      </c>
    </row>
    <row r="1883" spans="1:2" x14ac:dyDescent="0.25">
      <c r="A1883" s="1">
        <v>66.104461669921804</v>
      </c>
      <c r="B1883" s="2">
        <v>77</v>
      </c>
    </row>
    <row r="1884" spans="1:2" x14ac:dyDescent="0.25">
      <c r="A1884" s="1">
        <v>69.677345275878906</v>
      </c>
      <c r="B1884" s="2">
        <v>77</v>
      </c>
    </row>
    <row r="1885" spans="1:2" x14ac:dyDescent="0.25">
      <c r="A1885" s="1">
        <v>61.980899810791001</v>
      </c>
      <c r="B1885" s="2">
        <v>78</v>
      </c>
    </row>
    <row r="1886" spans="1:2" x14ac:dyDescent="0.25">
      <c r="A1886" s="1">
        <v>73.410942077636705</v>
      </c>
      <c r="B1886" s="2">
        <v>78</v>
      </c>
    </row>
    <row r="1887" spans="1:2" x14ac:dyDescent="0.25">
      <c r="A1887" s="1">
        <v>66.637962341308494</v>
      </c>
      <c r="B1887" s="2">
        <v>78</v>
      </c>
    </row>
    <row r="1888" spans="1:2" x14ac:dyDescent="0.25">
      <c r="A1888" s="1">
        <v>73.342971801757798</v>
      </c>
      <c r="B1888" s="2">
        <v>78</v>
      </c>
    </row>
    <row r="1889" spans="1:2" x14ac:dyDescent="0.25">
      <c r="A1889" s="1">
        <v>66.736404418945298</v>
      </c>
      <c r="B1889" s="2">
        <v>78</v>
      </c>
    </row>
    <row r="1890" spans="1:2" x14ac:dyDescent="0.25">
      <c r="A1890" s="1">
        <v>70.993942260742102</v>
      </c>
      <c r="B1890" s="2">
        <v>78</v>
      </c>
    </row>
    <row r="1891" spans="1:2" x14ac:dyDescent="0.25">
      <c r="A1891" s="1">
        <v>66.663101196289006</v>
      </c>
      <c r="B1891" s="2">
        <v>78</v>
      </c>
    </row>
    <row r="1892" spans="1:2" x14ac:dyDescent="0.25">
      <c r="A1892" s="1">
        <v>70.754783630370994</v>
      </c>
      <c r="B1892" s="2">
        <v>78</v>
      </c>
    </row>
    <row r="1893" spans="1:2" x14ac:dyDescent="0.25">
      <c r="A1893" s="1">
        <v>60.367164611816399</v>
      </c>
      <c r="B1893" s="2">
        <v>78</v>
      </c>
    </row>
    <row r="1894" spans="1:2" x14ac:dyDescent="0.25">
      <c r="A1894" s="1">
        <v>66.051528930664006</v>
      </c>
      <c r="B1894" s="2">
        <v>78</v>
      </c>
    </row>
    <row r="1895" spans="1:2" x14ac:dyDescent="0.25">
      <c r="A1895" s="1">
        <v>75.356185913085895</v>
      </c>
      <c r="B1895" s="2">
        <v>78</v>
      </c>
    </row>
    <row r="1896" spans="1:2" x14ac:dyDescent="0.25">
      <c r="A1896" s="1">
        <v>63.847118377685497</v>
      </c>
      <c r="B1896" s="2">
        <v>78</v>
      </c>
    </row>
    <row r="1897" spans="1:2" x14ac:dyDescent="0.25">
      <c r="A1897" s="1">
        <v>71.440757751464801</v>
      </c>
      <c r="B1897" s="2">
        <v>78</v>
      </c>
    </row>
    <row r="1898" spans="1:2" x14ac:dyDescent="0.25">
      <c r="A1898" s="1">
        <v>66.424919128417898</v>
      </c>
      <c r="B1898" s="2">
        <v>78</v>
      </c>
    </row>
    <row r="1899" spans="1:2" x14ac:dyDescent="0.25">
      <c r="A1899" s="1">
        <v>68.856544494628906</v>
      </c>
      <c r="B1899" s="2">
        <v>78</v>
      </c>
    </row>
    <row r="1900" spans="1:2" x14ac:dyDescent="0.25">
      <c r="A1900" s="1">
        <v>70.670562744140597</v>
      </c>
      <c r="B1900" s="2">
        <v>78</v>
      </c>
    </row>
    <row r="1901" spans="1:2" x14ac:dyDescent="0.25">
      <c r="A1901" s="1">
        <v>71.116378784179602</v>
      </c>
      <c r="B1901" s="2">
        <v>78</v>
      </c>
    </row>
    <row r="1902" spans="1:2" x14ac:dyDescent="0.25">
      <c r="A1902" s="1">
        <v>61.056186676025298</v>
      </c>
      <c r="B1902" s="2">
        <v>78</v>
      </c>
    </row>
    <row r="1903" spans="1:2" x14ac:dyDescent="0.25">
      <c r="A1903" s="1">
        <v>63.637748718261697</v>
      </c>
      <c r="B1903" s="2">
        <v>78</v>
      </c>
    </row>
    <row r="1904" spans="1:2" x14ac:dyDescent="0.25">
      <c r="A1904" s="1">
        <v>65.880805969238196</v>
      </c>
      <c r="B1904" s="2">
        <v>78</v>
      </c>
    </row>
    <row r="1905" spans="1:2" x14ac:dyDescent="0.25">
      <c r="A1905" s="1">
        <v>61.942039489746001</v>
      </c>
      <c r="B1905" s="2">
        <v>78</v>
      </c>
    </row>
    <row r="1906" spans="1:2" x14ac:dyDescent="0.25">
      <c r="A1906" s="1">
        <v>55.808319091796797</v>
      </c>
      <c r="B1906" s="2">
        <v>78</v>
      </c>
    </row>
    <row r="1907" spans="1:2" x14ac:dyDescent="0.25">
      <c r="A1907" s="1">
        <v>79.050300598144503</v>
      </c>
      <c r="B1907" s="2">
        <v>78</v>
      </c>
    </row>
    <row r="1908" spans="1:2" x14ac:dyDescent="0.25">
      <c r="A1908" s="1">
        <v>67.920295715332003</v>
      </c>
      <c r="B1908" s="2">
        <v>79</v>
      </c>
    </row>
    <row r="1909" spans="1:2" x14ac:dyDescent="0.25">
      <c r="A1909" s="1">
        <v>63.439201354980398</v>
      </c>
      <c r="B1909" s="2">
        <v>79</v>
      </c>
    </row>
    <row r="1910" spans="1:2" x14ac:dyDescent="0.25">
      <c r="A1910" s="1">
        <v>64.147308349609304</v>
      </c>
      <c r="B1910" s="2">
        <v>79</v>
      </c>
    </row>
    <row r="1911" spans="1:2" x14ac:dyDescent="0.25">
      <c r="A1911" s="1">
        <v>61.011829376220703</v>
      </c>
      <c r="B1911" s="2">
        <v>79</v>
      </c>
    </row>
    <row r="1912" spans="1:2" x14ac:dyDescent="0.25">
      <c r="A1912" s="1">
        <v>64.761558532714801</v>
      </c>
      <c r="B1912" s="2">
        <v>79</v>
      </c>
    </row>
    <row r="1913" spans="1:2" x14ac:dyDescent="0.25">
      <c r="A1913" s="1">
        <v>60.108699798583899</v>
      </c>
      <c r="B1913" s="2">
        <v>79</v>
      </c>
    </row>
    <row r="1914" spans="1:2" x14ac:dyDescent="0.25">
      <c r="A1914" s="1">
        <v>60.989387512207003</v>
      </c>
      <c r="B1914" s="2">
        <v>79</v>
      </c>
    </row>
    <row r="1915" spans="1:2" x14ac:dyDescent="0.25">
      <c r="A1915" s="1">
        <v>65.528472900390597</v>
      </c>
      <c r="B1915" s="2">
        <v>79</v>
      </c>
    </row>
    <row r="1916" spans="1:2" x14ac:dyDescent="0.25">
      <c r="A1916" s="1">
        <v>73.082412719726506</v>
      </c>
      <c r="B1916" s="2">
        <v>79</v>
      </c>
    </row>
    <row r="1917" spans="1:2" x14ac:dyDescent="0.25">
      <c r="A1917" s="1">
        <v>62.856559753417898</v>
      </c>
      <c r="B1917" s="2">
        <v>79</v>
      </c>
    </row>
    <row r="1918" spans="1:2" x14ac:dyDescent="0.25">
      <c r="A1918" s="1">
        <v>55.614547729492102</v>
      </c>
      <c r="B1918" s="2">
        <v>79</v>
      </c>
    </row>
    <row r="1919" spans="1:2" x14ac:dyDescent="0.25">
      <c r="A1919" s="1">
        <v>65.701759338378906</v>
      </c>
      <c r="B1919" s="2">
        <v>79</v>
      </c>
    </row>
    <row r="1920" spans="1:2" x14ac:dyDescent="0.25">
      <c r="A1920" s="1">
        <v>67.809539794921804</v>
      </c>
      <c r="B1920" s="2">
        <v>79</v>
      </c>
    </row>
    <row r="1921" spans="1:2" x14ac:dyDescent="0.25">
      <c r="A1921" s="1">
        <v>68.226707458495994</v>
      </c>
      <c r="B1921" s="2">
        <v>79</v>
      </c>
    </row>
    <row r="1922" spans="1:2" x14ac:dyDescent="0.25">
      <c r="A1922" s="1">
        <v>71.449958801269503</v>
      </c>
      <c r="B1922" s="2">
        <v>79</v>
      </c>
    </row>
    <row r="1923" spans="1:2" x14ac:dyDescent="0.25">
      <c r="A1923" s="1">
        <v>63.973110198974602</v>
      </c>
      <c r="B1923" s="2">
        <v>79</v>
      </c>
    </row>
    <row r="1924" spans="1:2" x14ac:dyDescent="0.25">
      <c r="A1924" s="1">
        <v>74.310081481933494</v>
      </c>
      <c r="B1924" s="2">
        <v>79</v>
      </c>
    </row>
    <row r="1925" spans="1:2" x14ac:dyDescent="0.25">
      <c r="A1925" s="1">
        <v>65.926651000976506</v>
      </c>
      <c r="B1925" s="2">
        <v>79</v>
      </c>
    </row>
    <row r="1926" spans="1:2" x14ac:dyDescent="0.25">
      <c r="A1926" s="1">
        <v>70.065666198730398</v>
      </c>
      <c r="B1926" s="2">
        <v>79</v>
      </c>
    </row>
    <row r="1927" spans="1:2" x14ac:dyDescent="0.25">
      <c r="A1927" s="1">
        <v>67.188789367675696</v>
      </c>
      <c r="B1927" s="2">
        <v>79</v>
      </c>
    </row>
    <row r="1928" spans="1:2" x14ac:dyDescent="0.25">
      <c r="A1928" s="1">
        <v>68.124519348144503</v>
      </c>
      <c r="B1928" s="2">
        <v>79</v>
      </c>
    </row>
    <row r="1929" spans="1:2" x14ac:dyDescent="0.25">
      <c r="A1929" s="1">
        <v>70.800529479980398</v>
      </c>
      <c r="B1929" s="2">
        <v>80</v>
      </c>
    </row>
    <row r="1930" spans="1:2" x14ac:dyDescent="0.25">
      <c r="A1930" s="1">
        <v>71.365692138671804</v>
      </c>
      <c r="B1930" s="2">
        <v>80</v>
      </c>
    </row>
    <row r="1931" spans="1:2" x14ac:dyDescent="0.25">
      <c r="A1931" s="1">
        <v>61.119243621826101</v>
      </c>
      <c r="B1931" s="2">
        <v>80</v>
      </c>
    </row>
    <row r="1932" spans="1:2" x14ac:dyDescent="0.25">
      <c r="A1932" s="1">
        <v>66.918746948242102</v>
      </c>
      <c r="B1932" s="2">
        <v>80</v>
      </c>
    </row>
    <row r="1933" spans="1:2" x14ac:dyDescent="0.25">
      <c r="A1933" s="1">
        <v>67.886619567870994</v>
      </c>
      <c r="B1933" s="2">
        <v>80</v>
      </c>
    </row>
    <row r="1934" spans="1:2" x14ac:dyDescent="0.25">
      <c r="A1934" s="1">
        <v>75.578773498535099</v>
      </c>
      <c r="B1934" s="2">
        <v>80</v>
      </c>
    </row>
    <row r="1935" spans="1:2" x14ac:dyDescent="0.25">
      <c r="A1935" s="1">
        <v>61.838542938232401</v>
      </c>
      <c r="B1935" s="2">
        <v>80</v>
      </c>
    </row>
    <row r="1936" spans="1:2" x14ac:dyDescent="0.25">
      <c r="A1936" s="1">
        <v>68.500038146972599</v>
      </c>
      <c r="B1936" s="2">
        <v>80</v>
      </c>
    </row>
    <row r="1937" spans="1:2" x14ac:dyDescent="0.25">
      <c r="A1937" s="1">
        <v>68.576110839843693</v>
      </c>
      <c r="B1937" s="2">
        <v>80</v>
      </c>
    </row>
    <row r="1938" spans="1:2" x14ac:dyDescent="0.25">
      <c r="A1938" s="1">
        <v>65.129257202148395</v>
      </c>
      <c r="B1938" s="2">
        <v>80</v>
      </c>
    </row>
    <row r="1939" spans="1:2" x14ac:dyDescent="0.25">
      <c r="A1939" s="1">
        <v>72.649932861328097</v>
      </c>
      <c r="B1939" s="2">
        <v>80</v>
      </c>
    </row>
    <row r="1940" spans="1:2" x14ac:dyDescent="0.25">
      <c r="A1940" s="1">
        <v>72.513572692870994</v>
      </c>
      <c r="B1940" s="2">
        <v>80</v>
      </c>
    </row>
    <row r="1941" spans="1:2" x14ac:dyDescent="0.25">
      <c r="A1941" s="1">
        <v>66.722816467285099</v>
      </c>
      <c r="B1941" s="2">
        <v>80</v>
      </c>
    </row>
    <row r="1942" spans="1:2" x14ac:dyDescent="0.25">
      <c r="A1942" s="1">
        <v>83.313285827636705</v>
      </c>
      <c r="B1942" s="2">
        <v>80</v>
      </c>
    </row>
    <row r="1943" spans="1:2" x14ac:dyDescent="0.25">
      <c r="A1943" s="1">
        <v>71.936943054199205</v>
      </c>
      <c r="B1943" s="2">
        <v>80</v>
      </c>
    </row>
    <row r="1944" spans="1:2" x14ac:dyDescent="0.25">
      <c r="A1944" s="1">
        <v>74.691627502441406</v>
      </c>
      <c r="B1944" s="2">
        <v>80</v>
      </c>
    </row>
    <row r="1945" spans="1:2" x14ac:dyDescent="0.25">
      <c r="A1945" s="1">
        <v>74.306861877441406</v>
      </c>
      <c r="B1945" s="2">
        <v>80</v>
      </c>
    </row>
    <row r="1946" spans="1:2" x14ac:dyDescent="0.25">
      <c r="A1946" s="1">
        <v>71.657432556152301</v>
      </c>
      <c r="B1946" s="2">
        <v>80</v>
      </c>
    </row>
    <row r="1947" spans="1:2" x14ac:dyDescent="0.25">
      <c r="A1947" s="1">
        <v>68.489402770995994</v>
      </c>
      <c r="B1947" s="2">
        <v>80</v>
      </c>
    </row>
    <row r="1948" spans="1:2" x14ac:dyDescent="0.25">
      <c r="A1948" s="1">
        <v>77.253257751464801</v>
      </c>
      <c r="B1948" s="2">
        <v>80</v>
      </c>
    </row>
    <row r="1949" spans="1:2" x14ac:dyDescent="0.25">
      <c r="A1949" s="1">
        <v>66.757652282714801</v>
      </c>
      <c r="B1949" s="2">
        <v>80</v>
      </c>
    </row>
    <row r="1950" spans="1:2" x14ac:dyDescent="0.25">
      <c r="A1950" s="1">
        <v>67.132781982421804</v>
      </c>
      <c r="B1950" s="2">
        <v>80</v>
      </c>
    </row>
    <row r="1951" spans="1:2" x14ac:dyDescent="0.25">
      <c r="A1951" s="1">
        <v>66.595588684082003</v>
      </c>
      <c r="B1951" s="2">
        <v>80</v>
      </c>
    </row>
    <row r="1952" spans="1:2" x14ac:dyDescent="0.25">
      <c r="A1952" s="1">
        <v>61.516754150390597</v>
      </c>
      <c r="B1952" s="2">
        <v>80</v>
      </c>
    </row>
    <row r="1953" spans="1:2" x14ac:dyDescent="0.25">
      <c r="A1953" s="1">
        <v>63.558101654052699</v>
      </c>
      <c r="B1953" s="2">
        <v>81</v>
      </c>
    </row>
    <row r="1954" spans="1:2" x14ac:dyDescent="0.25">
      <c r="A1954" s="1">
        <v>72.481353759765597</v>
      </c>
      <c r="B1954" s="2">
        <v>81</v>
      </c>
    </row>
    <row r="1955" spans="1:2" x14ac:dyDescent="0.25">
      <c r="A1955" s="1">
        <v>76.395492553710895</v>
      </c>
      <c r="B1955" s="2">
        <v>81</v>
      </c>
    </row>
    <row r="1956" spans="1:2" x14ac:dyDescent="0.25">
      <c r="A1956" s="1">
        <v>69.136001586914006</v>
      </c>
      <c r="B1956" s="2">
        <v>81</v>
      </c>
    </row>
    <row r="1957" spans="1:2" x14ac:dyDescent="0.25">
      <c r="A1957" s="1">
        <v>73.844619750976506</v>
      </c>
      <c r="B1957" s="2">
        <v>81</v>
      </c>
    </row>
    <row r="1958" spans="1:2" x14ac:dyDescent="0.25">
      <c r="A1958" s="1">
        <v>69.645805358886705</v>
      </c>
      <c r="B1958" s="2">
        <v>81</v>
      </c>
    </row>
    <row r="1959" spans="1:2" x14ac:dyDescent="0.25">
      <c r="A1959" s="1">
        <v>78.257194519042898</v>
      </c>
      <c r="B1959" s="2">
        <v>81</v>
      </c>
    </row>
    <row r="1960" spans="1:2" x14ac:dyDescent="0.25">
      <c r="A1960" s="1">
        <v>63.7454223632812</v>
      </c>
      <c r="B1960" s="2">
        <v>81</v>
      </c>
    </row>
    <row r="1961" spans="1:2" x14ac:dyDescent="0.25">
      <c r="A1961" s="1">
        <v>70.427886962890597</v>
      </c>
      <c r="B1961" s="2">
        <v>81</v>
      </c>
    </row>
    <row r="1962" spans="1:2" x14ac:dyDescent="0.25">
      <c r="A1962" s="1">
        <v>67.811637878417898</v>
      </c>
      <c r="B1962" s="2">
        <v>81</v>
      </c>
    </row>
    <row r="1963" spans="1:2" x14ac:dyDescent="0.25">
      <c r="A1963" s="1">
        <v>72.523719787597599</v>
      </c>
      <c r="B1963" s="2">
        <v>81</v>
      </c>
    </row>
    <row r="1964" spans="1:2" x14ac:dyDescent="0.25">
      <c r="A1964" s="1">
        <v>73.413200378417898</v>
      </c>
      <c r="B1964" s="2">
        <v>81</v>
      </c>
    </row>
    <row r="1965" spans="1:2" x14ac:dyDescent="0.25">
      <c r="A1965" s="1">
        <v>71.359115600585895</v>
      </c>
      <c r="B1965" s="2">
        <v>81</v>
      </c>
    </row>
    <row r="1966" spans="1:2" x14ac:dyDescent="0.25">
      <c r="A1966" s="1">
        <v>67.342346191406193</v>
      </c>
      <c r="B1966" s="2">
        <v>81</v>
      </c>
    </row>
    <row r="1967" spans="1:2" x14ac:dyDescent="0.25">
      <c r="A1967" s="1">
        <v>70.363311767578097</v>
      </c>
      <c r="B1967" s="2">
        <v>81</v>
      </c>
    </row>
    <row r="1968" spans="1:2" x14ac:dyDescent="0.25">
      <c r="A1968" s="1">
        <v>67.536651611328097</v>
      </c>
      <c r="B1968" s="2">
        <v>81</v>
      </c>
    </row>
    <row r="1969" spans="1:2" x14ac:dyDescent="0.25">
      <c r="A1969" s="1">
        <v>79.206764221191406</v>
      </c>
      <c r="B1969" s="2">
        <v>81</v>
      </c>
    </row>
    <row r="1970" spans="1:2" x14ac:dyDescent="0.25">
      <c r="A1970" s="1">
        <v>67.397254943847599</v>
      </c>
      <c r="B1970" s="2">
        <v>81</v>
      </c>
    </row>
    <row r="1971" spans="1:2" x14ac:dyDescent="0.25">
      <c r="A1971" s="1">
        <v>71.320274353027301</v>
      </c>
      <c r="B1971" s="2">
        <v>81</v>
      </c>
    </row>
    <row r="1972" spans="1:2" x14ac:dyDescent="0.25">
      <c r="A1972" s="1">
        <v>79.3487548828125</v>
      </c>
      <c r="B1972" s="2">
        <v>81</v>
      </c>
    </row>
    <row r="1973" spans="1:2" x14ac:dyDescent="0.25">
      <c r="A1973" s="1">
        <v>84.460342407226506</v>
      </c>
      <c r="B1973" s="2">
        <v>81</v>
      </c>
    </row>
    <row r="1974" spans="1:2" x14ac:dyDescent="0.25">
      <c r="A1974" s="1">
        <v>75.131057739257798</v>
      </c>
      <c r="B1974" s="2">
        <v>81</v>
      </c>
    </row>
    <row r="1975" spans="1:2" x14ac:dyDescent="0.25">
      <c r="A1975" s="1">
        <v>58.654159545898402</v>
      </c>
      <c r="B1975" s="2">
        <v>81</v>
      </c>
    </row>
    <row r="1976" spans="1:2" x14ac:dyDescent="0.25">
      <c r="A1976" s="1">
        <v>63.648162841796797</v>
      </c>
      <c r="B1976" s="2">
        <v>81</v>
      </c>
    </row>
    <row r="1977" spans="1:2" x14ac:dyDescent="0.25">
      <c r="A1977" s="1">
        <v>68.2745361328125</v>
      </c>
      <c r="B1977" s="2">
        <v>81</v>
      </c>
    </row>
    <row r="1978" spans="1:2" x14ac:dyDescent="0.25">
      <c r="A1978" s="1">
        <v>75.789154052734304</v>
      </c>
      <c r="B1978" s="2">
        <v>81</v>
      </c>
    </row>
    <row r="1979" spans="1:2" x14ac:dyDescent="0.25">
      <c r="A1979" s="1">
        <v>80.287971496582003</v>
      </c>
      <c r="B1979" s="2">
        <v>81</v>
      </c>
    </row>
    <row r="1980" spans="1:2" x14ac:dyDescent="0.25">
      <c r="A1980" s="1">
        <v>73.749656677245994</v>
      </c>
      <c r="B1980" s="2">
        <v>82</v>
      </c>
    </row>
    <row r="1981" spans="1:2" x14ac:dyDescent="0.25">
      <c r="A1981" s="1">
        <v>83.900123596191406</v>
      </c>
      <c r="B1981" s="2">
        <v>82</v>
      </c>
    </row>
    <row r="1982" spans="1:2" x14ac:dyDescent="0.25">
      <c r="A1982" s="1">
        <v>67.113426208495994</v>
      </c>
      <c r="B1982" s="2">
        <v>82</v>
      </c>
    </row>
    <row r="1983" spans="1:2" x14ac:dyDescent="0.25">
      <c r="A1983" s="1">
        <v>79.432723999023395</v>
      </c>
      <c r="B1983" s="2">
        <v>82</v>
      </c>
    </row>
    <row r="1984" spans="1:2" x14ac:dyDescent="0.25">
      <c r="A1984" s="1">
        <v>78.372138977050696</v>
      </c>
      <c r="B1984" s="2">
        <v>82</v>
      </c>
    </row>
    <row r="1985" spans="1:2" x14ac:dyDescent="0.25">
      <c r="A1985" s="1">
        <v>75.3253173828125</v>
      </c>
      <c r="B1985" s="2">
        <v>82</v>
      </c>
    </row>
    <row r="1986" spans="1:2" x14ac:dyDescent="0.25">
      <c r="A1986" s="1">
        <v>65.791290283203097</v>
      </c>
      <c r="B1986" s="2">
        <v>82</v>
      </c>
    </row>
    <row r="1987" spans="1:2" x14ac:dyDescent="0.25">
      <c r="A1987" s="1">
        <v>73.287734985351506</v>
      </c>
      <c r="B1987" s="2">
        <v>82</v>
      </c>
    </row>
    <row r="1988" spans="1:2" x14ac:dyDescent="0.25">
      <c r="A1988" s="1">
        <v>64.126762390136705</v>
      </c>
      <c r="B1988" s="2">
        <v>82</v>
      </c>
    </row>
    <row r="1989" spans="1:2" x14ac:dyDescent="0.25">
      <c r="A1989" s="1">
        <v>70.334030151367102</v>
      </c>
      <c r="B1989" s="2">
        <v>82</v>
      </c>
    </row>
    <row r="1990" spans="1:2" x14ac:dyDescent="0.25">
      <c r="A1990" s="1">
        <v>70.051330566406193</v>
      </c>
      <c r="B1990" s="2">
        <v>82</v>
      </c>
    </row>
    <row r="1991" spans="1:2" x14ac:dyDescent="0.25">
      <c r="A1991" s="1">
        <v>66.367607116699205</v>
      </c>
      <c r="B1991" s="2">
        <v>82</v>
      </c>
    </row>
    <row r="1992" spans="1:2" x14ac:dyDescent="0.25">
      <c r="A1992" s="1">
        <v>64.417724609375</v>
      </c>
      <c r="B1992" s="2">
        <v>82</v>
      </c>
    </row>
    <row r="1993" spans="1:2" x14ac:dyDescent="0.25">
      <c r="A1993" s="1">
        <v>74.503814697265597</v>
      </c>
      <c r="B1993" s="2">
        <v>82</v>
      </c>
    </row>
    <row r="1994" spans="1:2" x14ac:dyDescent="0.25">
      <c r="A1994" s="1">
        <v>69.561965942382798</v>
      </c>
      <c r="B1994" s="2">
        <v>82</v>
      </c>
    </row>
    <row r="1995" spans="1:2" x14ac:dyDescent="0.25">
      <c r="A1995" s="1">
        <v>69.294975280761705</v>
      </c>
      <c r="B1995" s="2">
        <v>82</v>
      </c>
    </row>
    <row r="1996" spans="1:2" x14ac:dyDescent="0.25">
      <c r="A1996" s="1">
        <v>69.772636413574205</v>
      </c>
      <c r="B1996" s="2">
        <v>82</v>
      </c>
    </row>
    <row r="1997" spans="1:2" x14ac:dyDescent="0.25">
      <c r="A1997" s="1">
        <v>65.718215942382798</v>
      </c>
      <c r="B1997" s="2">
        <v>82</v>
      </c>
    </row>
    <row r="1998" spans="1:2" x14ac:dyDescent="0.25">
      <c r="A1998" s="1">
        <v>72.525680541992102</v>
      </c>
      <c r="B1998" s="2">
        <v>82</v>
      </c>
    </row>
    <row r="1999" spans="1:2" x14ac:dyDescent="0.25">
      <c r="A1999" s="1">
        <v>68.411460876464801</v>
      </c>
      <c r="B1999" s="2">
        <v>82</v>
      </c>
    </row>
    <row r="2000" spans="1:2" x14ac:dyDescent="0.25">
      <c r="A2000" s="1">
        <v>64.298927307128906</v>
      </c>
      <c r="B2000" s="2">
        <v>82</v>
      </c>
    </row>
    <row r="2001" spans="1:2" x14ac:dyDescent="0.25">
      <c r="A2001" s="1">
        <v>68.565574645995994</v>
      </c>
      <c r="B2001" s="2">
        <v>82</v>
      </c>
    </row>
    <row r="2002" spans="1:2" x14ac:dyDescent="0.25">
      <c r="A2002" s="1">
        <v>63.866523742675703</v>
      </c>
      <c r="B2002" s="2">
        <v>82</v>
      </c>
    </row>
    <row r="2003" spans="1:2" x14ac:dyDescent="0.25">
      <c r="A2003" s="1">
        <v>72.2452392578125</v>
      </c>
      <c r="B2003" s="2">
        <v>83</v>
      </c>
    </row>
    <row r="2004" spans="1:2" x14ac:dyDescent="0.25">
      <c r="A2004" s="1">
        <v>73.484115600585895</v>
      </c>
      <c r="B2004" s="2">
        <v>83</v>
      </c>
    </row>
    <row r="2005" spans="1:2" x14ac:dyDescent="0.25">
      <c r="A2005" s="1">
        <v>65.907333374023395</v>
      </c>
      <c r="B2005" s="2">
        <v>83</v>
      </c>
    </row>
    <row r="2006" spans="1:2" x14ac:dyDescent="0.25">
      <c r="A2006" s="1">
        <v>66.545799255370994</v>
      </c>
      <c r="B2006" s="2">
        <v>83</v>
      </c>
    </row>
    <row r="2007" spans="1:2" x14ac:dyDescent="0.25">
      <c r="A2007" s="1">
        <v>73.341995239257798</v>
      </c>
      <c r="B2007" s="2">
        <v>83</v>
      </c>
    </row>
    <row r="2008" spans="1:2" x14ac:dyDescent="0.25">
      <c r="A2008" s="1">
        <v>78.893928527832003</v>
      </c>
      <c r="B2008" s="2">
        <v>83</v>
      </c>
    </row>
    <row r="2009" spans="1:2" x14ac:dyDescent="0.25">
      <c r="A2009" s="1">
        <v>75.840888977050696</v>
      </c>
      <c r="B2009" s="2">
        <v>83</v>
      </c>
    </row>
    <row r="2010" spans="1:2" x14ac:dyDescent="0.25">
      <c r="A2010" s="1">
        <v>74.692253112792898</v>
      </c>
      <c r="B2010" s="2">
        <v>83</v>
      </c>
    </row>
    <row r="2011" spans="1:2" x14ac:dyDescent="0.25">
      <c r="A2011" s="1">
        <v>79.162284851074205</v>
      </c>
      <c r="B2011" s="2">
        <v>83</v>
      </c>
    </row>
    <row r="2012" spans="1:2" x14ac:dyDescent="0.25">
      <c r="A2012" s="1">
        <v>71.257888793945298</v>
      </c>
      <c r="B2012" s="2">
        <v>83</v>
      </c>
    </row>
    <row r="2013" spans="1:2" x14ac:dyDescent="0.25">
      <c r="A2013" s="1">
        <v>72.744743347167898</v>
      </c>
      <c r="B2013" s="2">
        <v>83</v>
      </c>
    </row>
    <row r="2014" spans="1:2" x14ac:dyDescent="0.25">
      <c r="A2014" s="1">
        <v>72.049545288085895</v>
      </c>
      <c r="B2014" s="2">
        <v>83</v>
      </c>
    </row>
    <row r="2015" spans="1:2" x14ac:dyDescent="0.25">
      <c r="A2015" s="1">
        <v>70.480140686035099</v>
      </c>
      <c r="B2015" s="2">
        <v>83</v>
      </c>
    </row>
    <row r="2016" spans="1:2" x14ac:dyDescent="0.25">
      <c r="A2016" s="1">
        <v>70.982887268066406</v>
      </c>
      <c r="B2016" s="2">
        <v>83</v>
      </c>
    </row>
    <row r="2017" spans="1:2" x14ac:dyDescent="0.25">
      <c r="A2017" s="1">
        <v>73.464096069335895</v>
      </c>
      <c r="B2017" s="2">
        <v>83</v>
      </c>
    </row>
    <row r="2018" spans="1:2" x14ac:dyDescent="0.25">
      <c r="A2018" s="1">
        <v>74.445762634277301</v>
      </c>
      <c r="B2018" s="2">
        <v>83</v>
      </c>
    </row>
    <row r="2019" spans="1:2" x14ac:dyDescent="0.25">
      <c r="A2019" s="1">
        <v>60.3818359375</v>
      </c>
      <c r="B2019" s="2">
        <v>83</v>
      </c>
    </row>
    <row r="2020" spans="1:2" x14ac:dyDescent="0.25">
      <c r="A2020" s="1">
        <v>72.065406799316406</v>
      </c>
      <c r="B2020" s="2">
        <v>83</v>
      </c>
    </row>
    <row r="2021" spans="1:2" x14ac:dyDescent="0.25">
      <c r="A2021" s="1">
        <v>70.494491577148395</v>
      </c>
      <c r="B2021" s="2">
        <v>83</v>
      </c>
    </row>
    <row r="2022" spans="1:2" x14ac:dyDescent="0.25">
      <c r="A2022" s="1">
        <v>78.997207641601506</v>
      </c>
      <c r="B2022" s="2">
        <v>83</v>
      </c>
    </row>
    <row r="2023" spans="1:2" x14ac:dyDescent="0.25">
      <c r="A2023" s="1">
        <v>70.8370361328125</v>
      </c>
      <c r="B2023" s="2">
        <v>83</v>
      </c>
    </row>
    <row r="2024" spans="1:2" x14ac:dyDescent="0.25">
      <c r="A2024" s="1">
        <v>71.945785522460895</v>
      </c>
      <c r="B2024" s="2">
        <v>83</v>
      </c>
    </row>
    <row r="2025" spans="1:2" x14ac:dyDescent="0.25">
      <c r="A2025" s="1">
        <v>68.34228515625</v>
      </c>
      <c r="B2025" s="2">
        <v>83</v>
      </c>
    </row>
    <row r="2026" spans="1:2" x14ac:dyDescent="0.25">
      <c r="A2026" s="1">
        <v>80.791030883789006</v>
      </c>
      <c r="B2026" s="2">
        <v>83</v>
      </c>
    </row>
    <row r="2027" spans="1:2" x14ac:dyDescent="0.25">
      <c r="A2027" s="1">
        <v>69.927787780761705</v>
      </c>
      <c r="B2027" s="2">
        <v>83</v>
      </c>
    </row>
    <row r="2028" spans="1:2" x14ac:dyDescent="0.25">
      <c r="A2028" s="1">
        <v>73.129280090332003</v>
      </c>
      <c r="B2028" s="2">
        <v>83</v>
      </c>
    </row>
    <row r="2029" spans="1:2" x14ac:dyDescent="0.25">
      <c r="A2029" s="1">
        <v>67.746200561523395</v>
      </c>
      <c r="B2029" s="2">
        <v>84</v>
      </c>
    </row>
    <row r="2030" spans="1:2" x14ac:dyDescent="0.25">
      <c r="A2030" s="1">
        <v>68.075836181640597</v>
      </c>
      <c r="B2030" s="2">
        <v>84</v>
      </c>
    </row>
    <row r="2031" spans="1:2" x14ac:dyDescent="0.25">
      <c r="A2031" s="1">
        <v>67.812728881835895</v>
      </c>
      <c r="B2031" s="2">
        <v>84</v>
      </c>
    </row>
    <row r="2032" spans="1:2" x14ac:dyDescent="0.25">
      <c r="A2032" s="1">
        <v>76.678535461425696</v>
      </c>
      <c r="B2032" s="2">
        <v>84</v>
      </c>
    </row>
    <row r="2033" spans="1:2" x14ac:dyDescent="0.25">
      <c r="A2033" s="1">
        <v>79.678718566894503</v>
      </c>
      <c r="B2033" s="2">
        <v>84</v>
      </c>
    </row>
    <row r="2034" spans="1:2" x14ac:dyDescent="0.25">
      <c r="A2034" s="1">
        <v>83.678993225097599</v>
      </c>
      <c r="B2034" s="2">
        <v>84</v>
      </c>
    </row>
    <row r="2035" spans="1:2" x14ac:dyDescent="0.25">
      <c r="A2035" s="1">
        <v>77.456825256347599</v>
      </c>
      <c r="B2035" s="2">
        <v>84</v>
      </c>
    </row>
    <row r="2036" spans="1:2" x14ac:dyDescent="0.25">
      <c r="A2036" s="1">
        <v>62.883132934570298</v>
      </c>
      <c r="B2036" s="2">
        <v>84</v>
      </c>
    </row>
    <row r="2037" spans="1:2" x14ac:dyDescent="0.25">
      <c r="A2037" s="1">
        <v>65.672431945800696</v>
      </c>
      <c r="B2037" s="2">
        <v>84</v>
      </c>
    </row>
    <row r="2038" spans="1:2" x14ac:dyDescent="0.25">
      <c r="A2038" s="1">
        <v>77.803558349609304</v>
      </c>
      <c r="B2038" s="2">
        <v>84</v>
      </c>
    </row>
    <row r="2039" spans="1:2" x14ac:dyDescent="0.25">
      <c r="A2039" s="1">
        <v>73.997322082519503</v>
      </c>
      <c r="B2039" s="2">
        <v>84</v>
      </c>
    </row>
    <row r="2040" spans="1:2" x14ac:dyDescent="0.25">
      <c r="A2040" s="1">
        <v>68.819099426269503</v>
      </c>
      <c r="B2040" s="2">
        <v>84</v>
      </c>
    </row>
    <row r="2041" spans="1:2" x14ac:dyDescent="0.25">
      <c r="A2041" s="1">
        <v>85.534637451171804</v>
      </c>
      <c r="B2041" s="2">
        <v>84</v>
      </c>
    </row>
    <row r="2042" spans="1:2" x14ac:dyDescent="0.25">
      <c r="A2042" s="1">
        <v>72.782897949218693</v>
      </c>
      <c r="B2042" s="2">
        <v>84</v>
      </c>
    </row>
    <row r="2043" spans="1:2" x14ac:dyDescent="0.25">
      <c r="A2043" s="1">
        <v>68.712760925292898</v>
      </c>
      <c r="B2043" s="2">
        <v>84</v>
      </c>
    </row>
    <row r="2044" spans="1:2" x14ac:dyDescent="0.25">
      <c r="A2044" s="1">
        <v>86.233840942382798</v>
      </c>
      <c r="B2044" s="2">
        <v>84</v>
      </c>
    </row>
    <row r="2045" spans="1:2" x14ac:dyDescent="0.25">
      <c r="A2045" s="1">
        <v>79.312286376953097</v>
      </c>
      <c r="B2045" s="2">
        <v>84</v>
      </c>
    </row>
    <row r="2046" spans="1:2" x14ac:dyDescent="0.25">
      <c r="A2046" s="1">
        <v>76.397781372070298</v>
      </c>
      <c r="B2046" s="2">
        <v>84</v>
      </c>
    </row>
    <row r="2047" spans="1:2" x14ac:dyDescent="0.25">
      <c r="A2047" s="1">
        <v>75.732826232910099</v>
      </c>
      <c r="B2047" s="2">
        <v>84</v>
      </c>
    </row>
    <row r="2048" spans="1:2" x14ac:dyDescent="0.25">
      <c r="A2048" s="1">
        <v>64.294616699218693</v>
      </c>
      <c r="B2048" s="2">
        <v>84</v>
      </c>
    </row>
    <row r="2049" spans="1:2" x14ac:dyDescent="0.25">
      <c r="A2049" s="1">
        <v>72.441703796386705</v>
      </c>
      <c r="B2049" s="2">
        <v>84</v>
      </c>
    </row>
    <row r="2050" spans="1:2" x14ac:dyDescent="0.25">
      <c r="A2050" s="1">
        <v>80.891189575195298</v>
      </c>
      <c r="B2050" s="2">
        <v>85</v>
      </c>
    </row>
    <row r="2051" spans="1:2" x14ac:dyDescent="0.25">
      <c r="A2051" s="1">
        <v>73.336441040039006</v>
      </c>
      <c r="B2051" s="2">
        <v>85</v>
      </c>
    </row>
    <row r="2052" spans="1:2" x14ac:dyDescent="0.25">
      <c r="A2052" s="1">
        <v>83.231491088867102</v>
      </c>
      <c r="B2052" s="2">
        <v>85</v>
      </c>
    </row>
    <row r="2053" spans="1:2" x14ac:dyDescent="0.25">
      <c r="A2053" s="1">
        <v>81.172416687011705</v>
      </c>
      <c r="B2053" s="2">
        <v>85</v>
      </c>
    </row>
    <row r="2054" spans="1:2" x14ac:dyDescent="0.25">
      <c r="A2054" s="1">
        <v>80.424255371093693</v>
      </c>
      <c r="B2054" s="2">
        <v>85</v>
      </c>
    </row>
    <row r="2055" spans="1:2" x14ac:dyDescent="0.25">
      <c r="A2055" s="1">
        <v>71.359909057617102</v>
      </c>
      <c r="B2055" s="2">
        <v>85</v>
      </c>
    </row>
    <row r="2056" spans="1:2" x14ac:dyDescent="0.25">
      <c r="A2056" s="1">
        <v>64.016998291015597</v>
      </c>
      <c r="B2056" s="2">
        <v>85</v>
      </c>
    </row>
    <row r="2057" spans="1:2" x14ac:dyDescent="0.25">
      <c r="A2057" s="1">
        <v>62.284572601318303</v>
      </c>
      <c r="B2057" s="2">
        <v>85</v>
      </c>
    </row>
    <row r="2058" spans="1:2" x14ac:dyDescent="0.25">
      <c r="A2058" s="1">
        <v>79.8516845703125</v>
      </c>
      <c r="B2058" s="2">
        <v>85</v>
      </c>
    </row>
    <row r="2059" spans="1:2" x14ac:dyDescent="0.25">
      <c r="A2059" s="1">
        <v>72.1339111328125</v>
      </c>
      <c r="B2059" s="2">
        <v>85</v>
      </c>
    </row>
    <row r="2060" spans="1:2" x14ac:dyDescent="0.25">
      <c r="A2060" s="1">
        <v>64.845382690429602</v>
      </c>
      <c r="B2060" s="2">
        <v>85</v>
      </c>
    </row>
    <row r="2061" spans="1:2" x14ac:dyDescent="0.25">
      <c r="A2061" s="1">
        <v>84.431854248046804</v>
      </c>
      <c r="B2061" s="2">
        <v>85</v>
      </c>
    </row>
    <row r="2062" spans="1:2" x14ac:dyDescent="0.25">
      <c r="A2062" s="1">
        <v>75.317253112792898</v>
      </c>
      <c r="B2062" s="2">
        <v>85</v>
      </c>
    </row>
    <row r="2063" spans="1:2" x14ac:dyDescent="0.25">
      <c r="A2063" s="1">
        <v>73.585914611816406</v>
      </c>
      <c r="B2063" s="2">
        <v>85</v>
      </c>
    </row>
    <row r="2064" spans="1:2" x14ac:dyDescent="0.25">
      <c r="A2064" s="1">
        <v>56.9791870117187</v>
      </c>
      <c r="B2064" s="2">
        <v>85</v>
      </c>
    </row>
    <row r="2065" spans="1:2" x14ac:dyDescent="0.25">
      <c r="A2065" s="1">
        <v>75.794937133789006</v>
      </c>
      <c r="B2065" s="2">
        <v>85</v>
      </c>
    </row>
    <row r="2066" spans="1:2" x14ac:dyDescent="0.25">
      <c r="A2066" s="1">
        <v>69.643318176269503</v>
      </c>
      <c r="B2066" s="2">
        <v>85</v>
      </c>
    </row>
    <row r="2067" spans="1:2" x14ac:dyDescent="0.25">
      <c r="A2067" s="1">
        <v>80.888671875</v>
      </c>
      <c r="B2067" s="2">
        <v>85</v>
      </c>
    </row>
    <row r="2068" spans="1:2" x14ac:dyDescent="0.25">
      <c r="A2068" s="1">
        <v>74.689567565917898</v>
      </c>
      <c r="B2068" s="2">
        <v>85</v>
      </c>
    </row>
    <row r="2069" spans="1:2" x14ac:dyDescent="0.25">
      <c r="A2069" s="1">
        <v>70.649169921875</v>
      </c>
      <c r="B2069" s="2">
        <v>85</v>
      </c>
    </row>
    <row r="2070" spans="1:2" x14ac:dyDescent="0.25">
      <c r="A2070" s="1">
        <v>75.802062988281193</v>
      </c>
      <c r="B2070" s="2">
        <v>85</v>
      </c>
    </row>
    <row r="2071" spans="1:2" x14ac:dyDescent="0.25">
      <c r="A2071" s="1">
        <v>71.215164184570298</v>
      </c>
      <c r="B2071" s="2">
        <v>85</v>
      </c>
    </row>
    <row r="2072" spans="1:2" x14ac:dyDescent="0.25">
      <c r="A2072" s="1">
        <v>61.871238708496001</v>
      </c>
      <c r="B2072" s="2">
        <v>85</v>
      </c>
    </row>
    <row r="2073" spans="1:2" x14ac:dyDescent="0.25">
      <c r="A2073" s="1">
        <v>70.897354125976506</v>
      </c>
      <c r="B2073" s="2">
        <v>85</v>
      </c>
    </row>
    <row r="2074" spans="1:2" x14ac:dyDescent="0.25">
      <c r="A2074" s="1">
        <v>70.578895568847599</v>
      </c>
      <c r="B2074" s="2">
        <v>85</v>
      </c>
    </row>
    <row r="2075" spans="1:2" x14ac:dyDescent="0.25">
      <c r="A2075" s="1">
        <v>79.708518981933494</v>
      </c>
      <c r="B2075" s="2">
        <v>86</v>
      </c>
    </row>
    <row r="2076" spans="1:2" x14ac:dyDescent="0.25">
      <c r="A2076" s="1">
        <v>74.257118225097599</v>
      </c>
      <c r="B2076" s="2">
        <v>86</v>
      </c>
    </row>
    <row r="2077" spans="1:2" x14ac:dyDescent="0.25">
      <c r="A2077" s="1">
        <v>65.609725952148395</v>
      </c>
      <c r="B2077" s="2">
        <v>86</v>
      </c>
    </row>
    <row r="2078" spans="1:2" x14ac:dyDescent="0.25">
      <c r="A2078" s="1">
        <v>70.639228820800696</v>
      </c>
      <c r="B2078" s="2">
        <v>86</v>
      </c>
    </row>
    <row r="2079" spans="1:2" x14ac:dyDescent="0.25">
      <c r="A2079" s="1">
        <v>69.171234130859304</v>
      </c>
      <c r="B2079" s="2">
        <v>86</v>
      </c>
    </row>
    <row r="2080" spans="1:2" x14ac:dyDescent="0.25">
      <c r="A2080" s="1">
        <v>73.754592895507798</v>
      </c>
      <c r="B2080" s="2">
        <v>86</v>
      </c>
    </row>
    <row r="2081" spans="1:2" x14ac:dyDescent="0.25">
      <c r="A2081" s="1">
        <v>77.421340942382798</v>
      </c>
      <c r="B2081" s="2">
        <v>86</v>
      </c>
    </row>
    <row r="2082" spans="1:2" x14ac:dyDescent="0.25">
      <c r="A2082" s="1">
        <v>75.270820617675696</v>
      </c>
      <c r="B2082" s="2">
        <v>86</v>
      </c>
    </row>
    <row r="2083" spans="1:2" x14ac:dyDescent="0.25">
      <c r="A2083" s="1">
        <v>77.902290344238196</v>
      </c>
      <c r="B2083" s="2">
        <v>86</v>
      </c>
    </row>
    <row r="2084" spans="1:2" x14ac:dyDescent="0.25">
      <c r="A2084" s="1">
        <v>81.608283996582003</v>
      </c>
      <c r="B2084" s="2">
        <v>86</v>
      </c>
    </row>
    <row r="2085" spans="1:2" x14ac:dyDescent="0.25">
      <c r="A2085" s="1">
        <v>78.953857421875</v>
      </c>
      <c r="B2085" s="2">
        <v>86</v>
      </c>
    </row>
    <row r="2086" spans="1:2" x14ac:dyDescent="0.25">
      <c r="A2086" s="1">
        <v>73.092361450195298</v>
      </c>
      <c r="B2086" s="2">
        <v>86</v>
      </c>
    </row>
    <row r="2087" spans="1:2" x14ac:dyDescent="0.25">
      <c r="A2087" s="1">
        <v>70.042984008789006</v>
      </c>
      <c r="B2087" s="2">
        <v>86</v>
      </c>
    </row>
    <row r="2088" spans="1:2" x14ac:dyDescent="0.25">
      <c r="A2088" s="1">
        <v>76.848785400390597</v>
      </c>
      <c r="B2088" s="2">
        <v>86</v>
      </c>
    </row>
    <row r="2089" spans="1:2" x14ac:dyDescent="0.25">
      <c r="A2089" s="1">
        <v>71.855720520019503</v>
      </c>
      <c r="B2089" s="2">
        <v>86</v>
      </c>
    </row>
    <row r="2090" spans="1:2" x14ac:dyDescent="0.25">
      <c r="A2090" s="1">
        <v>78.953712463378906</v>
      </c>
      <c r="B2090" s="2">
        <v>86</v>
      </c>
    </row>
    <row r="2091" spans="1:2" x14ac:dyDescent="0.25">
      <c r="A2091" s="1">
        <v>69.595016479492102</v>
      </c>
      <c r="B2091" s="2">
        <v>86</v>
      </c>
    </row>
    <row r="2092" spans="1:2" x14ac:dyDescent="0.25">
      <c r="A2092" s="1">
        <v>74.008895874023395</v>
      </c>
      <c r="B2092" s="2">
        <v>86</v>
      </c>
    </row>
    <row r="2093" spans="1:2" x14ac:dyDescent="0.25">
      <c r="A2093" s="1">
        <v>72.75244140625</v>
      </c>
      <c r="B2093" s="2">
        <v>86</v>
      </c>
    </row>
    <row r="2094" spans="1:2" x14ac:dyDescent="0.25">
      <c r="A2094" s="1">
        <v>88.671974182128906</v>
      </c>
      <c r="B2094" s="2">
        <v>86</v>
      </c>
    </row>
    <row r="2095" spans="1:2" x14ac:dyDescent="0.25">
      <c r="A2095" s="1">
        <v>77.426765441894503</v>
      </c>
      <c r="B2095" s="2">
        <v>86</v>
      </c>
    </row>
    <row r="2096" spans="1:2" x14ac:dyDescent="0.25">
      <c r="A2096" s="1">
        <v>76.764900207519503</v>
      </c>
      <c r="B2096" s="2">
        <v>86</v>
      </c>
    </row>
    <row r="2097" spans="1:2" x14ac:dyDescent="0.25">
      <c r="A2097" s="1">
        <v>78.222915649414006</v>
      </c>
      <c r="B2097" s="2">
        <v>86</v>
      </c>
    </row>
    <row r="2098" spans="1:2" x14ac:dyDescent="0.25">
      <c r="A2098" s="1">
        <v>69.276412963867102</v>
      </c>
      <c r="B2098" s="2">
        <v>86</v>
      </c>
    </row>
    <row r="2099" spans="1:2" x14ac:dyDescent="0.25">
      <c r="A2099" s="1">
        <v>66.708976745605398</v>
      </c>
      <c r="B2099" s="2">
        <v>87</v>
      </c>
    </row>
    <row r="2100" spans="1:2" x14ac:dyDescent="0.25">
      <c r="A2100" s="1">
        <v>73.762184143066406</v>
      </c>
      <c r="B2100" s="2">
        <v>87</v>
      </c>
    </row>
    <row r="2101" spans="1:2" x14ac:dyDescent="0.25">
      <c r="A2101" s="1">
        <v>79.392036437988196</v>
      </c>
      <c r="B2101" s="2">
        <v>87</v>
      </c>
    </row>
    <row r="2102" spans="1:2" x14ac:dyDescent="0.25">
      <c r="A2102" s="1">
        <v>66.740959167480398</v>
      </c>
      <c r="B2102" s="2">
        <v>87</v>
      </c>
    </row>
    <row r="2103" spans="1:2" x14ac:dyDescent="0.25">
      <c r="A2103" s="1">
        <v>62.403469085693303</v>
      </c>
      <c r="B2103" s="2">
        <v>87</v>
      </c>
    </row>
    <row r="2104" spans="1:2" x14ac:dyDescent="0.25">
      <c r="A2104" s="1">
        <v>68.641166687011705</v>
      </c>
      <c r="B2104" s="2">
        <v>87</v>
      </c>
    </row>
    <row r="2105" spans="1:2" x14ac:dyDescent="0.25">
      <c r="A2105" s="1">
        <v>78.704154968261705</v>
      </c>
      <c r="B2105" s="2">
        <v>87</v>
      </c>
    </row>
    <row r="2106" spans="1:2" x14ac:dyDescent="0.25">
      <c r="A2106" s="1">
        <v>70.489387512207003</v>
      </c>
      <c r="B2106" s="2">
        <v>87</v>
      </c>
    </row>
    <row r="2107" spans="1:2" x14ac:dyDescent="0.25">
      <c r="A2107" s="1">
        <v>83.505218505859304</v>
      </c>
      <c r="B2107" s="2">
        <v>87</v>
      </c>
    </row>
    <row r="2108" spans="1:2" x14ac:dyDescent="0.25">
      <c r="A2108" s="1">
        <v>71.249298095703097</v>
      </c>
      <c r="B2108" s="2">
        <v>87</v>
      </c>
    </row>
    <row r="2109" spans="1:2" x14ac:dyDescent="0.25">
      <c r="A2109" s="1">
        <v>75.541198730468693</v>
      </c>
      <c r="B2109" s="2">
        <v>87</v>
      </c>
    </row>
    <row r="2110" spans="1:2" x14ac:dyDescent="0.25">
      <c r="A2110" s="1">
        <v>64.548545837402301</v>
      </c>
      <c r="B2110" s="2">
        <v>87</v>
      </c>
    </row>
    <row r="2111" spans="1:2" x14ac:dyDescent="0.25">
      <c r="A2111" s="1">
        <v>77.366737365722599</v>
      </c>
      <c r="B2111" s="2">
        <v>87</v>
      </c>
    </row>
    <row r="2112" spans="1:2" x14ac:dyDescent="0.25">
      <c r="A2112" s="1">
        <v>74.479469299316406</v>
      </c>
      <c r="B2112" s="2">
        <v>87</v>
      </c>
    </row>
    <row r="2113" spans="1:2" x14ac:dyDescent="0.25">
      <c r="A2113" s="1">
        <v>76.203086853027301</v>
      </c>
      <c r="B2113" s="2">
        <v>87</v>
      </c>
    </row>
    <row r="2114" spans="1:2" x14ac:dyDescent="0.25">
      <c r="A2114" s="1">
        <v>72.82958984375</v>
      </c>
      <c r="B2114" s="2">
        <v>87</v>
      </c>
    </row>
    <row r="2115" spans="1:2" x14ac:dyDescent="0.25">
      <c r="A2115" s="1">
        <v>73.304130554199205</v>
      </c>
      <c r="B2115" s="2">
        <v>87</v>
      </c>
    </row>
    <row r="2116" spans="1:2" x14ac:dyDescent="0.25">
      <c r="A2116" s="1">
        <v>77.806907653808494</v>
      </c>
      <c r="B2116" s="2">
        <v>87</v>
      </c>
    </row>
    <row r="2117" spans="1:2" x14ac:dyDescent="0.25">
      <c r="A2117" s="1">
        <v>79.351997375488196</v>
      </c>
      <c r="B2117" s="2">
        <v>87</v>
      </c>
    </row>
    <row r="2118" spans="1:2" x14ac:dyDescent="0.25">
      <c r="A2118" s="1">
        <v>67.967002868652301</v>
      </c>
      <c r="B2118" s="2">
        <v>87</v>
      </c>
    </row>
    <row r="2119" spans="1:2" x14ac:dyDescent="0.25">
      <c r="A2119" s="1">
        <v>74.860015869140597</v>
      </c>
      <c r="B2119" s="2">
        <v>87</v>
      </c>
    </row>
    <row r="2120" spans="1:2" x14ac:dyDescent="0.25">
      <c r="A2120" s="1">
        <v>66.315727233886705</v>
      </c>
      <c r="B2120" s="2">
        <v>88</v>
      </c>
    </row>
    <row r="2121" spans="1:2" x14ac:dyDescent="0.25">
      <c r="A2121" s="1">
        <v>80.645286560058494</v>
      </c>
      <c r="B2121" s="2">
        <v>88</v>
      </c>
    </row>
    <row r="2122" spans="1:2" x14ac:dyDescent="0.25">
      <c r="A2122" s="1">
        <v>79.543289184570298</v>
      </c>
      <c r="B2122" s="2">
        <v>88</v>
      </c>
    </row>
    <row r="2123" spans="1:2" x14ac:dyDescent="0.25">
      <c r="A2123" s="1">
        <v>83.836837768554602</v>
      </c>
      <c r="B2123" s="2">
        <v>88</v>
      </c>
    </row>
    <row r="2124" spans="1:2" x14ac:dyDescent="0.25">
      <c r="A2124" s="1">
        <v>80.980285644531193</v>
      </c>
      <c r="B2124" s="2">
        <v>88</v>
      </c>
    </row>
    <row r="2125" spans="1:2" x14ac:dyDescent="0.25">
      <c r="A2125" s="1">
        <v>82.471633911132798</v>
      </c>
      <c r="B2125" s="2">
        <v>88</v>
      </c>
    </row>
    <row r="2126" spans="1:2" x14ac:dyDescent="0.25">
      <c r="A2126" s="1">
        <v>82.106712341308494</v>
      </c>
      <c r="B2126" s="2">
        <v>88</v>
      </c>
    </row>
    <row r="2127" spans="1:2" x14ac:dyDescent="0.25">
      <c r="A2127" s="1">
        <v>67.296119689941406</v>
      </c>
      <c r="B2127" s="2">
        <v>88</v>
      </c>
    </row>
    <row r="2128" spans="1:2" x14ac:dyDescent="0.25">
      <c r="A2128" s="1">
        <v>69.702171325683494</v>
      </c>
      <c r="B2128" s="2">
        <v>88</v>
      </c>
    </row>
    <row r="2129" spans="1:2" x14ac:dyDescent="0.25">
      <c r="A2129" s="1">
        <v>76.309379577636705</v>
      </c>
      <c r="B2129" s="2">
        <v>88</v>
      </c>
    </row>
    <row r="2130" spans="1:2" x14ac:dyDescent="0.25">
      <c r="A2130" s="1">
        <v>76.971443176269503</v>
      </c>
      <c r="B2130" s="2">
        <v>88</v>
      </c>
    </row>
    <row r="2131" spans="1:2" x14ac:dyDescent="0.25">
      <c r="A2131" s="1">
        <v>78.101570129394503</v>
      </c>
      <c r="B2131" s="2">
        <v>88</v>
      </c>
    </row>
    <row r="2132" spans="1:2" x14ac:dyDescent="0.25">
      <c r="A2132" s="1">
        <v>66.486984252929602</v>
      </c>
      <c r="B2132" s="2">
        <v>88</v>
      </c>
    </row>
    <row r="2133" spans="1:2" x14ac:dyDescent="0.25">
      <c r="A2133" s="1">
        <v>81.182861328125</v>
      </c>
      <c r="B2133" s="2">
        <v>88</v>
      </c>
    </row>
    <row r="2134" spans="1:2" x14ac:dyDescent="0.25">
      <c r="A2134" s="1">
        <v>72.496208190917898</v>
      </c>
      <c r="B2134" s="2">
        <v>88</v>
      </c>
    </row>
    <row r="2135" spans="1:2" x14ac:dyDescent="0.25">
      <c r="A2135" s="1">
        <v>78.792938232421804</v>
      </c>
      <c r="B2135" s="2">
        <v>88</v>
      </c>
    </row>
    <row r="2136" spans="1:2" x14ac:dyDescent="0.25">
      <c r="A2136" s="1">
        <v>75.535217285156193</v>
      </c>
      <c r="B2136" s="2">
        <v>88</v>
      </c>
    </row>
    <row r="2137" spans="1:2" x14ac:dyDescent="0.25">
      <c r="A2137" s="1">
        <v>83.326011657714801</v>
      </c>
      <c r="B2137" s="2">
        <v>88</v>
      </c>
    </row>
    <row r="2138" spans="1:2" x14ac:dyDescent="0.25">
      <c r="A2138" s="1">
        <v>77.504486083984304</v>
      </c>
      <c r="B2138" s="2">
        <v>88</v>
      </c>
    </row>
    <row r="2139" spans="1:2" x14ac:dyDescent="0.25">
      <c r="A2139" s="1">
        <v>78.109718322753906</v>
      </c>
      <c r="B2139" s="2">
        <v>88</v>
      </c>
    </row>
    <row r="2140" spans="1:2" x14ac:dyDescent="0.25">
      <c r="A2140" s="1">
        <v>77.463233947753906</v>
      </c>
      <c r="B2140" s="2">
        <v>88</v>
      </c>
    </row>
    <row r="2141" spans="1:2" x14ac:dyDescent="0.25">
      <c r="A2141" s="1">
        <v>82.118957519531193</v>
      </c>
      <c r="B2141" s="2">
        <v>88</v>
      </c>
    </row>
    <row r="2142" spans="1:2" x14ac:dyDescent="0.25">
      <c r="A2142" s="1">
        <v>75.333724975585895</v>
      </c>
      <c r="B2142" s="2">
        <v>89</v>
      </c>
    </row>
    <row r="2143" spans="1:2" x14ac:dyDescent="0.25">
      <c r="A2143" s="1">
        <v>78.965705871582003</v>
      </c>
      <c r="B2143" s="2">
        <v>89</v>
      </c>
    </row>
    <row r="2144" spans="1:2" x14ac:dyDescent="0.25">
      <c r="A2144" s="1">
        <v>76.431877136230398</v>
      </c>
      <c r="B2144" s="2">
        <v>89</v>
      </c>
    </row>
    <row r="2145" spans="1:2" x14ac:dyDescent="0.25">
      <c r="A2145" s="1">
        <v>76.320526123046804</v>
      </c>
      <c r="B2145" s="2">
        <v>89</v>
      </c>
    </row>
    <row r="2146" spans="1:2" x14ac:dyDescent="0.25">
      <c r="A2146" s="1">
        <v>68.795150756835895</v>
      </c>
      <c r="B2146" s="2">
        <v>89</v>
      </c>
    </row>
    <row r="2147" spans="1:2" x14ac:dyDescent="0.25">
      <c r="A2147" s="1">
        <v>85.210243225097599</v>
      </c>
      <c r="B2147" s="2">
        <v>89</v>
      </c>
    </row>
    <row r="2148" spans="1:2" x14ac:dyDescent="0.25">
      <c r="A2148" s="1">
        <v>75.943351745605398</v>
      </c>
      <c r="B2148" s="2">
        <v>89</v>
      </c>
    </row>
    <row r="2149" spans="1:2" x14ac:dyDescent="0.25">
      <c r="A2149" s="1">
        <v>72.237770080566406</v>
      </c>
      <c r="B2149" s="2">
        <v>89</v>
      </c>
    </row>
    <row r="2150" spans="1:2" x14ac:dyDescent="0.25">
      <c r="A2150" s="1">
        <v>76.50927734375</v>
      </c>
      <c r="B2150" s="2">
        <v>89</v>
      </c>
    </row>
    <row r="2151" spans="1:2" x14ac:dyDescent="0.25">
      <c r="A2151" s="1">
        <v>76.320693969726506</v>
      </c>
      <c r="B2151" s="2">
        <v>89</v>
      </c>
    </row>
    <row r="2152" spans="1:2" x14ac:dyDescent="0.25">
      <c r="A2152" s="1">
        <v>72.995582580566406</v>
      </c>
      <c r="B2152" s="2">
        <v>89</v>
      </c>
    </row>
    <row r="2153" spans="1:2" x14ac:dyDescent="0.25">
      <c r="A2153" s="1">
        <v>76.376007080078097</v>
      </c>
      <c r="B2153" s="2">
        <v>89</v>
      </c>
    </row>
    <row r="2154" spans="1:2" x14ac:dyDescent="0.25">
      <c r="A2154" s="1">
        <v>73.892745971679602</v>
      </c>
      <c r="B2154" s="2">
        <v>89</v>
      </c>
    </row>
    <row r="2155" spans="1:2" x14ac:dyDescent="0.25">
      <c r="A2155" s="1">
        <v>79.430229187011705</v>
      </c>
      <c r="B2155" s="2">
        <v>89</v>
      </c>
    </row>
    <row r="2156" spans="1:2" x14ac:dyDescent="0.25">
      <c r="A2156" s="1">
        <v>87.057327270507798</v>
      </c>
      <c r="B2156" s="2">
        <v>89</v>
      </c>
    </row>
    <row r="2157" spans="1:2" x14ac:dyDescent="0.25">
      <c r="A2157" s="1">
        <v>74.441352844238196</v>
      </c>
      <c r="B2157" s="2">
        <v>89</v>
      </c>
    </row>
    <row r="2158" spans="1:2" x14ac:dyDescent="0.25">
      <c r="A2158" s="1">
        <v>76.820846557617102</v>
      </c>
      <c r="B2158" s="2">
        <v>89</v>
      </c>
    </row>
    <row r="2159" spans="1:2" x14ac:dyDescent="0.25">
      <c r="A2159" s="1">
        <v>67.5374755859375</v>
      </c>
      <c r="B2159" s="2">
        <v>89</v>
      </c>
    </row>
    <row r="2160" spans="1:2" x14ac:dyDescent="0.25">
      <c r="A2160" s="1">
        <v>75.585021972656193</v>
      </c>
      <c r="B2160" s="2">
        <v>89</v>
      </c>
    </row>
    <row r="2161" spans="1:2" x14ac:dyDescent="0.25">
      <c r="A2161" s="1">
        <v>63.562290191650298</v>
      </c>
      <c r="B2161" s="2">
        <v>89</v>
      </c>
    </row>
    <row r="2162" spans="1:2" x14ac:dyDescent="0.25">
      <c r="A2162" s="1">
        <v>78.313041687011705</v>
      </c>
      <c r="B2162" s="2">
        <v>89</v>
      </c>
    </row>
    <row r="2163" spans="1:2" x14ac:dyDescent="0.25">
      <c r="A2163" s="1">
        <v>71.318603515625</v>
      </c>
      <c r="B2163" s="2">
        <v>89</v>
      </c>
    </row>
    <row r="2164" spans="1:2" x14ac:dyDescent="0.25">
      <c r="A2164" s="1">
        <v>75.364456176757798</v>
      </c>
      <c r="B2164" s="2">
        <v>89</v>
      </c>
    </row>
    <row r="2165" spans="1:2" x14ac:dyDescent="0.25">
      <c r="A2165" s="1">
        <v>60.403079986572202</v>
      </c>
      <c r="B2165" s="2">
        <v>89</v>
      </c>
    </row>
    <row r="2166" spans="1:2" x14ac:dyDescent="0.25">
      <c r="A2166" s="1">
        <v>65.767814636230398</v>
      </c>
      <c r="B2166" s="2">
        <v>89</v>
      </c>
    </row>
    <row r="2167" spans="1:2" x14ac:dyDescent="0.25">
      <c r="A2167" s="1">
        <v>77.2591552734375</v>
      </c>
      <c r="B2167" s="2">
        <v>90</v>
      </c>
    </row>
    <row r="2168" spans="1:2" x14ac:dyDescent="0.25">
      <c r="A2168" s="1">
        <v>82.903022766113196</v>
      </c>
      <c r="B2168" s="2">
        <v>90</v>
      </c>
    </row>
    <row r="2169" spans="1:2" x14ac:dyDescent="0.25">
      <c r="A2169" s="1">
        <v>68.641586303710895</v>
      </c>
      <c r="B2169" s="2">
        <v>90</v>
      </c>
    </row>
    <row r="2170" spans="1:2" x14ac:dyDescent="0.25">
      <c r="A2170" s="1">
        <v>74.736587524414006</v>
      </c>
      <c r="B2170" s="2">
        <v>90</v>
      </c>
    </row>
    <row r="2171" spans="1:2" x14ac:dyDescent="0.25">
      <c r="A2171" s="1">
        <v>76.416946411132798</v>
      </c>
      <c r="B2171" s="2">
        <v>90</v>
      </c>
    </row>
    <row r="2172" spans="1:2" x14ac:dyDescent="0.25">
      <c r="A2172" s="1">
        <v>82.376045227050696</v>
      </c>
      <c r="B2172" s="2">
        <v>90</v>
      </c>
    </row>
    <row r="2173" spans="1:2" x14ac:dyDescent="0.25">
      <c r="A2173" s="1">
        <v>81.9554443359375</v>
      </c>
      <c r="B2173" s="2">
        <v>90</v>
      </c>
    </row>
    <row r="2174" spans="1:2" x14ac:dyDescent="0.25">
      <c r="A2174" s="1">
        <v>72.005546569824205</v>
      </c>
      <c r="B2174" s="2">
        <v>90</v>
      </c>
    </row>
    <row r="2175" spans="1:2" x14ac:dyDescent="0.25">
      <c r="A2175" s="1">
        <v>82.378395080566406</v>
      </c>
      <c r="B2175" s="2">
        <v>90</v>
      </c>
    </row>
    <row r="2176" spans="1:2" x14ac:dyDescent="0.25">
      <c r="A2176" s="1">
        <v>77.823661804199205</v>
      </c>
      <c r="B2176" s="2">
        <v>90</v>
      </c>
    </row>
    <row r="2177" spans="1:2" x14ac:dyDescent="0.25">
      <c r="A2177" s="1">
        <v>68.150978088378906</v>
      </c>
      <c r="B2177" s="2">
        <v>90</v>
      </c>
    </row>
    <row r="2178" spans="1:2" x14ac:dyDescent="0.25">
      <c r="A2178" s="1">
        <v>75.996513366699205</v>
      </c>
      <c r="B2178" s="2">
        <v>90</v>
      </c>
    </row>
    <row r="2179" spans="1:2" x14ac:dyDescent="0.25">
      <c r="A2179" s="1">
        <v>84.252265930175696</v>
      </c>
      <c r="B2179" s="2">
        <v>90</v>
      </c>
    </row>
    <row r="2180" spans="1:2" x14ac:dyDescent="0.25">
      <c r="A2180" s="1">
        <v>78.208251953125</v>
      </c>
      <c r="B2180" s="2">
        <v>90</v>
      </c>
    </row>
    <row r="2181" spans="1:2" x14ac:dyDescent="0.25">
      <c r="A2181" s="1">
        <v>81.053024291992102</v>
      </c>
      <c r="B2181" s="2">
        <v>90</v>
      </c>
    </row>
    <row r="2182" spans="1:2" x14ac:dyDescent="0.25">
      <c r="A2182" s="1">
        <v>93.291244506835895</v>
      </c>
      <c r="B2182" s="2">
        <v>90</v>
      </c>
    </row>
    <row r="2183" spans="1:2" x14ac:dyDescent="0.25">
      <c r="A2183" s="1">
        <v>83.192787170410099</v>
      </c>
      <c r="B2183" s="2">
        <v>90</v>
      </c>
    </row>
    <row r="2184" spans="1:2" x14ac:dyDescent="0.25">
      <c r="A2184" s="1">
        <v>86.217864990234304</v>
      </c>
      <c r="B2184" s="2">
        <v>90</v>
      </c>
    </row>
    <row r="2185" spans="1:2" x14ac:dyDescent="0.25">
      <c r="A2185" s="1">
        <v>73.358711242675696</v>
      </c>
      <c r="B2185" s="2">
        <v>90</v>
      </c>
    </row>
    <row r="2186" spans="1:2" x14ac:dyDescent="0.25">
      <c r="A2186" s="1">
        <v>76.738418579101506</v>
      </c>
      <c r="B2186" s="2">
        <v>90</v>
      </c>
    </row>
    <row r="2187" spans="1:2" x14ac:dyDescent="0.25">
      <c r="A2187" s="1">
        <v>78.491226196289006</v>
      </c>
      <c r="B2187" s="2">
        <v>90</v>
      </c>
    </row>
    <row r="2188" spans="1:2" x14ac:dyDescent="0.25">
      <c r="A2188" s="1">
        <v>69.620300292968693</v>
      </c>
      <c r="B2188" s="2">
        <v>90</v>
      </c>
    </row>
    <row r="2189" spans="1:2" x14ac:dyDescent="0.25">
      <c r="A2189" s="1">
        <v>79.023872375488196</v>
      </c>
      <c r="B2189" s="2">
        <v>90</v>
      </c>
    </row>
    <row r="2190" spans="1:2" x14ac:dyDescent="0.25">
      <c r="A2190" s="1">
        <v>73.571563720703097</v>
      </c>
      <c r="B2190" s="2">
        <v>90</v>
      </c>
    </row>
    <row r="2191" spans="1:2" x14ac:dyDescent="0.25">
      <c r="A2191" s="1">
        <v>86.224563598632798</v>
      </c>
      <c r="B2191" s="2">
        <v>90</v>
      </c>
    </row>
    <row r="2192" spans="1:2" x14ac:dyDescent="0.25">
      <c r="A2192" s="1">
        <v>69.849594116210895</v>
      </c>
      <c r="B2192" s="2">
        <v>91</v>
      </c>
    </row>
    <row r="2193" spans="1:2" x14ac:dyDescent="0.25">
      <c r="A2193" s="1">
        <v>76.473899841308494</v>
      </c>
      <c r="B2193" s="2">
        <v>91</v>
      </c>
    </row>
    <row r="2194" spans="1:2" x14ac:dyDescent="0.25">
      <c r="A2194" s="1">
        <v>74.265945434570298</v>
      </c>
      <c r="B2194" s="2">
        <v>91</v>
      </c>
    </row>
    <row r="2195" spans="1:2" x14ac:dyDescent="0.25">
      <c r="A2195" s="1">
        <v>73.663024902343693</v>
      </c>
      <c r="B2195" s="2">
        <v>91</v>
      </c>
    </row>
    <row r="2196" spans="1:2" x14ac:dyDescent="0.25">
      <c r="A2196" s="1">
        <v>72.856170654296804</v>
      </c>
      <c r="B2196" s="2">
        <v>91</v>
      </c>
    </row>
    <row r="2197" spans="1:2" x14ac:dyDescent="0.25">
      <c r="A2197" s="1">
        <v>68.2198486328125</v>
      </c>
      <c r="B2197" s="2">
        <v>91</v>
      </c>
    </row>
    <row r="2198" spans="1:2" x14ac:dyDescent="0.25">
      <c r="A2198" s="1">
        <v>77.4169921875</v>
      </c>
      <c r="B2198" s="2">
        <v>91</v>
      </c>
    </row>
    <row r="2199" spans="1:2" x14ac:dyDescent="0.25">
      <c r="A2199" s="1">
        <v>72.884384155273395</v>
      </c>
      <c r="B2199" s="2">
        <v>91</v>
      </c>
    </row>
    <row r="2200" spans="1:2" x14ac:dyDescent="0.25">
      <c r="A2200" s="1">
        <v>77.610252380370994</v>
      </c>
      <c r="B2200" s="2">
        <v>91</v>
      </c>
    </row>
    <row r="2201" spans="1:2" x14ac:dyDescent="0.25">
      <c r="A2201" s="1">
        <v>87.893226623535099</v>
      </c>
      <c r="B2201" s="2">
        <v>91</v>
      </c>
    </row>
    <row r="2202" spans="1:2" x14ac:dyDescent="0.25">
      <c r="A2202" s="1">
        <v>80.771018981933494</v>
      </c>
      <c r="B2202" s="2">
        <v>91</v>
      </c>
    </row>
    <row r="2203" spans="1:2" x14ac:dyDescent="0.25">
      <c r="A2203" s="1">
        <v>86.622856140136705</v>
      </c>
      <c r="B2203" s="2">
        <v>91</v>
      </c>
    </row>
    <row r="2204" spans="1:2" x14ac:dyDescent="0.25">
      <c r="A2204" s="1">
        <v>73.167686462402301</v>
      </c>
      <c r="B2204" s="2">
        <v>91</v>
      </c>
    </row>
    <row r="2205" spans="1:2" x14ac:dyDescent="0.25">
      <c r="A2205" s="1">
        <v>80.408584594726506</v>
      </c>
      <c r="B2205" s="2">
        <v>91</v>
      </c>
    </row>
    <row r="2206" spans="1:2" x14ac:dyDescent="0.25">
      <c r="A2206" s="1">
        <v>79.280906677245994</v>
      </c>
      <c r="B2206" s="2">
        <v>91</v>
      </c>
    </row>
    <row r="2207" spans="1:2" x14ac:dyDescent="0.25">
      <c r="A2207" s="1">
        <v>82.430351257324205</v>
      </c>
      <c r="B2207" s="2">
        <v>91</v>
      </c>
    </row>
    <row r="2208" spans="1:2" x14ac:dyDescent="0.25">
      <c r="A2208" s="1">
        <v>76.590583801269503</v>
      </c>
      <c r="B2208" s="2">
        <v>91</v>
      </c>
    </row>
    <row r="2209" spans="1:2" x14ac:dyDescent="0.25">
      <c r="A2209" s="1">
        <v>81.138565063476506</v>
      </c>
      <c r="B2209" s="2">
        <v>91</v>
      </c>
    </row>
    <row r="2210" spans="1:2" x14ac:dyDescent="0.25">
      <c r="A2210" s="1">
        <v>87.468963623046804</v>
      </c>
      <c r="B2210" s="2">
        <v>91</v>
      </c>
    </row>
    <row r="2211" spans="1:2" x14ac:dyDescent="0.25">
      <c r="A2211" s="1">
        <v>83.563026428222599</v>
      </c>
      <c r="B2211" s="2">
        <v>91</v>
      </c>
    </row>
    <row r="2212" spans="1:2" x14ac:dyDescent="0.25">
      <c r="A2212" s="1">
        <v>80.354499816894503</v>
      </c>
      <c r="B2212" s="2">
        <v>91</v>
      </c>
    </row>
    <row r="2213" spans="1:2" x14ac:dyDescent="0.25">
      <c r="A2213" s="1">
        <v>86.542617797851506</v>
      </c>
      <c r="B2213" s="2">
        <v>91</v>
      </c>
    </row>
    <row r="2214" spans="1:2" x14ac:dyDescent="0.25">
      <c r="A2214" s="1">
        <v>72.729843139648395</v>
      </c>
      <c r="B2214" s="2">
        <v>91</v>
      </c>
    </row>
    <row r="2215" spans="1:2" x14ac:dyDescent="0.25">
      <c r="A2215" s="1">
        <v>78.624313354492102</v>
      </c>
      <c r="B2215" s="2">
        <v>91</v>
      </c>
    </row>
    <row r="2216" spans="1:2" x14ac:dyDescent="0.25">
      <c r="A2216" s="1">
        <v>72.511642456054602</v>
      </c>
      <c r="B2216" s="2">
        <v>91</v>
      </c>
    </row>
    <row r="2217" spans="1:2" x14ac:dyDescent="0.25">
      <c r="A2217" s="1">
        <v>92.700614929199205</v>
      </c>
      <c r="B2217" s="2">
        <v>91</v>
      </c>
    </row>
    <row r="2218" spans="1:2" x14ac:dyDescent="0.25">
      <c r="A2218" s="1">
        <v>82.457427978515597</v>
      </c>
      <c r="B2218" s="2">
        <v>91</v>
      </c>
    </row>
    <row r="2219" spans="1:2" x14ac:dyDescent="0.25">
      <c r="A2219" s="1">
        <v>77.620559692382798</v>
      </c>
      <c r="B2219" s="2">
        <v>91</v>
      </c>
    </row>
    <row r="2220" spans="1:2" x14ac:dyDescent="0.25">
      <c r="A2220" s="1">
        <v>76.084609985351506</v>
      </c>
      <c r="B2220" s="2">
        <v>92</v>
      </c>
    </row>
    <row r="2221" spans="1:2" x14ac:dyDescent="0.25">
      <c r="A2221" s="1">
        <v>82.358169555664006</v>
      </c>
      <c r="B2221" s="2">
        <v>92</v>
      </c>
    </row>
    <row r="2222" spans="1:2" x14ac:dyDescent="0.25">
      <c r="A2222" s="1">
        <v>84.552970886230398</v>
      </c>
      <c r="B2222" s="2">
        <v>92</v>
      </c>
    </row>
    <row r="2223" spans="1:2" x14ac:dyDescent="0.25">
      <c r="A2223" s="1">
        <v>82.293190002441406</v>
      </c>
      <c r="B2223" s="2">
        <v>92</v>
      </c>
    </row>
    <row r="2224" spans="1:2" x14ac:dyDescent="0.25">
      <c r="A2224" s="1">
        <v>78.273841857910099</v>
      </c>
      <c r="B2224" s="2">
        <v>92</v>
      </c>
    </row>
    <row r="2225" spans="1:2" x14ac:dyDescent="0.25">
      <c r="A2225" s="1">
        <v>80.299217224120994</v>
      </c>
      <c r="B2225" s="2">
        <v>92</v>
      </c>
    </row>
    <row r="2226" spans="1:2" x14ac:dyDescent="0.25">
      <c r="A2226" s="1">
        <v>77.404129028320298</v>
      </c>
      <c r="B2226" s="2">
        <v>92</v>
      </c>
    </row>
    <row r="2227" spans="1:2" x14ac:dyDescent="0.25">
      <c r="A2227" s="1">
        <v>82.062561035156193</v>
      </c>
      <c r="B2227" s="2">
        <v>92</v>
      </c>
    </row>
    <row r="2228" spans="1:2" x14ac:dyDescent="0.25">
      <c r="A2228" s="1">
        <v>77.982116699218693</v>
      </c>
      <c r="B2228" s="2">
        <v>92</v>
      </c>
    </row>
    <row r="2229" spans="1:2" x14ac:dyDescent="0.25">
      <c r="A2229" s="1">
        <v>84.522445678710895</v>
      </c>
      <c r="B2229" s="2">
        <v>92</v>
      </c>
    </row>
    <row r="2230" spans="1:2" x14ac:dyDescent="0.25">
      <c r="A2230" s="1">
        <v>74.755256652832003</v>
      </c>
      <c r="B2230" s="2">
        <v>92</v>
      </c>
    </row>
    <row r="2231" spans="1:2" x14ac:dyDescent="0.25">
      <c r="A2231" s="1">
        <v>89.382392883300696</v>
      </c>
      <c r="B2231" s="2">
        <v>92</v>
      </c>
    </row>
    <row r="2232" spans="1:2" x14ac:dyDescent="0.25">
      <c r="A2232" s="1">
        <v>74.533981323242102</v>
      </c>
      <c r="B2232" s="2">
        <v>92</v>
      </c>
    </row>
    <row r="2233" spans="1:2" x14ac:dyDescent="0.25">
      <c r="A2233" s="1">
        <v>72.010276794433494</v>
      </c>
      <c r="B2233" s="2">
        <v>92</v>
      </c>
    </row>
    <row r="2234" spans="1:2" x14ac:dyDescent="0.25">
      <c r="A2234" s="1">
        <v>74.614265441894503</v>
      </c>
      <c r="B2234" s="2">
        <v>92</v>
      </c>
    </row>
    <row r="2235" spans="1:2" x14ac:dyDescent="0.25">
      <c r="A2235" s="1">
        <v>83.589271545410099</v>
      </c>
      <c r="B2235" s="2">
        <v>92</v>
      </c>
    </row>
    <row r="2236" spans="1:2" x14ac:dyDescent="0.25">
      <c r="A2236" s="1">
        <v>78.362495422363196</v>
      </c>
      <c r="B2236" s="2">
        <v>92</v>
      </c>
    </row>
    <row r="2237" spans="1:2" x14ac:dyDescent="0.25">
      <c r="A2237" s="1">
        <v>77.793380737304602</v>
      </c>
      <c r="B2237" s="2">
        <v>92</v>
      </c>
    </row>
    <row r="2238" spans="1:2" x14ac:dyDescent="0.25">
      <c r="A2238" s="1">
        <v>75.805091857910099</v>
      </c>
      <c r="B2238" s="2">
        <v>92</v>
      </c>
    </row>
    <row r="2239" spans="1:2" x14ac:dyDescent="0.25">
      <c r="A2239" s="1">
        <v>80.421600341796804</v>
      </c>
      <c r="B2239" s="2">
        <v>92</v>
      </c>
    </row>
    <row r="2240" spans="1:2" x14ac:dyDescent="0.25">
      <c r="A2240" s="1">
        <v>78.167564392089801</v>
      </c>
      <c r="B2240" s="2">
        <v>92</v>
      </c>
    </row>
    <row r="2241" spans="1:2" x14ac:dyDescent="0.25">
      <c r="A2241" s="1">
        <v>80.716026306152301</v>
      </c>
      <c r="B2241" s="2">
        <v>93</v>
      </c>
    </row>
    <row r="2242" spans="1:2" x14ac:dyDescent="0.25">
      <c r="A2242" s="1">
        <v>75.847488403320298</v>
      </c>
      <c r="B2242" s="2">
        <v>93</v>
      </c>
    </row>
    <row r="2243" spans="1:2" x14ac:dyDescent="0.25">
      <c r="A2243" s="1">
        <v>77.706115722656193</v>
      </c>
      <c r="B2243" s="2">
        <v>93</v>
      </c>
    </row>
    <row r="2244" spans="1:2" x14ac:dyDescent="0.25">
      <c r="A2244" s="1">
        <v>72.963394165039006</v>
      </c>
      <c r="B2244" s="2">
        <v>93</v>
      </c>
    </row>
    <row r="2245" spans="1:2" x14ac:dyDescent="0.25">
      <c r="A2245" s="1">
        <v>84.982391357421804</v>
      </c>
      <c r="B2245" s="2">
        <v>93</v>
      </c>
    </row>
    <row r="2246" spans="1:2" x14ac:dyDescent="0.25">
      <c r="A2246" s="1">
        <v>86.200942993164006</v>
      </c>
      <c r="B2246" s="2">
        <v>93</v>
      </c>
    </row>
    <row r="2247" spans="1:2" x14ac:dyDescent="0.25">
      <c r="A2247" s="1">
        <v>85.803581237792898</v>
      </c>
      <c r="B2247" s="2">
        <v>93</v>
      </c>
    </row>
    <row r="2248" spans="1:2" x14ac:dyDescent="0.25">
      <c r="A2248" s="1">
        <v>78.420715332031193</v>
      </c>
      <c r="B2248" s="2">
        <v>93</v>
      </c>
    </row>
    <row r="2249" spans="1:2" x14ac:dyDescent="0.25">
      <c r="A2249" s="1">
        <v>82.121978759765597</v>
      </c>
      <c r="B2249" s="2">
        <v>93</v>
      </c>
    </row>
    <row r="2250" spans="1:2" x14ac:dyDescent="0.25">
      <c r="A2250" s="1">
        <v>95.425285339355398</v>
      </c>
      <c r="B2250" s="2">
        <v>93</v>
      </c>
    </row>
    <row r="2251" spans="1:2" x14ac:dyDescent="0.25">
      <c r="A2251" s="1">
        <v>75.900306701660099</v>
      </c>
      <c r="B2251" s="2">
        <v>93</v>
      </c>
    </row>
    <row r="2252" spans="1:2" x14ac:dyDescent="0.25">
      <c r="A2252" s="1">
        <v>69.613639831542898</v>
      </c>
      <c r="B2252" s="2">
        <v>93</v>
      </c>
    </row>
    <row r="2253" spans="1:2" x14ac:dyDescent="0.25">
      <c r="A2253" s="1">
        <v>89.707656860351506</v>
      </c>
      <c r="B2253" s="2">
        <v>93</v>
      </c>
    </row>
    <row r="2254" spans="1:2" x14ac:dyDescent="0.25">
      <c r="A2254" s="1">
        <v>69.531600952148395</v>
      </c>
      <c r="B2254" s="2">
        <v>93</v>
      </c>
    </row>
    <row r="2255" spans="1:2" x14ac:dyDescent="0.25">
      <c r="A2255" s="1">
        <v>85.499160766601506</v>
      </c>
      <c r="B2255" s="2">
        <v>93</v>
      </c>
    </row>
    <row r="2256" spans="1:2" x14ac:dyDescent="0.25">
      <c r="A2256" s="1">
        <v>80.802215576171804</v>
      </c>
      <c r="B2256" s="2">
        <v>93</v>
      </c>
    </row>
    <row r="2257" spans="1:2" x14ac:dyDescent="0.25">
      <c r="A2257" s="1">
        <v>70.442939758300696</v>
      </c>
      <c r="B2257" s="2">
        <v>93</v>
      </c>
    </row>
    <row r="2258" spans="1:2" x14ac:dyDescent="0.25">
      <c r="A2258" s="1">
        <v>88.920547485351506</v>
      </c>
      <c r="B2258" s="2">
        <v>93</v>
      </c>
    </row>
    <row r="2259" spans="1:2" x14ac:dyDescent="0.25">
      <c r="A2259" s="1">
        <v>74.555931091308494</v>
      </c>
      <c r="B2259" s="2">
        <v>93</v>
      </c>
    </row>
    <row r="2260" spans="1:2" x14ac:dyDescent="0.25">
      <c r="A2260" s="1">
        <v>80.140808105468693</v>
      </c>
      <c r="B2260" s="2">
        <v>93</v>
      </c>
    </row>
    <row r="2261" spans="1:2" x14ac:dyDescent="0.25">
      <c r="A2261" s="1">
        <v>82.280982971191406</v>
      </c>
      <c r="B2261" s="2">
        <v>93</v>
      </c>
    </row>
    <row r="2262" spans="1:2" x14ac:dyDescent="0.25">
      <c r="A2262" s="1">
        <v>71.163681030273395</v>
      </c>
      <c r="B2262" s="2">
        <v>93</v>
      </c>
    </row>
    <row r="2263" spans="1:2" x14ac:dyDescent="0.25">
      <c r="A2263" s="1">
        <v>78.580017089843693</v>
      </c>
      <c r="B2263" s="2">
        <v>93</v>
      </c>
    </row>
    <row r="2264" spans="1:2" x14ac:dyDescent="0.25">
      <c r="A2264" s="1">
        <v>87.940284729003906</v>
      </c>
      <c r="B2264" s="2">
        <v>93</v>
      </c>
    </row>
    <row r="2265" spans="1:2" x14ac:dyDescent="0.25">
      <c r="A2265" s="1">
        <v>93.345016479492102</v>
      </c>
      <c r="B2265" s="2">
        <v>94</v>
      </c>
    </row>
    <row r="2266" spans="1:2" x14ac:dyDescent="0.25">
      <c r="A2266" s="1">
        <v>84.635917663574205</v>
      </c>
      <c r="B2266" s="2">
        <v>94</v>
      </c>
    </row>
    <row r="2267" spans="1:2" x14ac:dyDescent="0.25">
      <c r="A2267" s="1">
        <v>97.844680786132798</v>
      </c>
      <c r="B2267" s="2">
        <v>94</v>
      </c>
    </row>
    <row r="2268" spans="1:2" x14ac:dyDescent="0.25">
      <c r="A2268" s="1">
        <v>75.312088012695298</v>
      </c>
      <c r="B2268" s="2">
        <v>94</v>
      </c>
    </row>
    <row r="2269" spans="1:2" x14ac:dyDescent="0.25">
      <c r="A2269" s="1">
        <v>81.256195068359304</v>
      </c>
      <c r="B2269" s="2">
        <v>94</v>
      </c>
    </row>
    <row r="2270" spans="1:2" x14ac:dyDescent="0.25">
      <c r="A2270" s="1">
        <v>73.858970642089801</v>
      </c>
      <c r="B2270" s="2">
        <v>94</v>
      </c>
    </row>
    <row r="2271" spans="1:2" x14ac:dyDescent="0.25">
      <c r="A2271" s="1">
        <v>79.491447448730398</v>
      </c>
      <c r="B2271" s="2">
        <v>94</v>
      </c>
    </row>
    <row r="2272" spans="1:2" x14ac:dyDescent="0.25">
      <c r="A2272" s="1">
        <v>83.957489013671804</v>
      </c>
      <c r="B2272" s="2">
        <v>94</v>
      </c>
    </row>
    <row r="2273" spans="1:2" x14ac:dyDescent="0.25">
      <c r="A2273" s="1">
        <v>85.624031066894503</v>
      </c>
      <c r="B2273" s="2">
        <v>94</v>
      </c>
    </row>
    <row r="2274" spans="1:2" x14ac:dyDescent="0.25">
      <c r="A2274" s="1">
        <v>90.92529296875</v>
      </c>
      <c r="B2274" s="2">
        <v>94</v>
      </c>
    </row>
    <row r="2275" spans="1:2" x14ac:dyDescent="0.25">
      <c r="A2275" s="1">
        <v>86.452529907226506</v>
      </c>
      <c r="B2275" s="2">
        <v>94</v>
      </c>
    </row>
    <row r="2276" spans="1:2" x14ac:dyDescent="0.25">
      <c r="A2276" s="1">
        <v>67.594154357910099</v>
      </c>
      <c r="B2276" s="2">
        <v>94</v>
      </c>
    </row>
    <row r="2277" spans="1:2" x14ac:dyDescent="0.25">
      <c r="A2277" s="1">
        <v>92.582679748535099</v>
      </c>
      <c r="B2277" s="2">
        <v>94</v>
      </c>
    </row>
    <row r="2278" spans="1:2" x14ac:dyDescent="0.25">
      <c r="A2278" s="1">
        <v>86.9881591796875</v>
      </c>
      <c r="B2278" s="2">
        <v>94</v>
      </c>
    </row>
    <row r="2279" spans="1:2" x14ac:dyDescent="0.25">
      <c r="A2279" s="1">
        <v>81.463195800781193</v>
      </c>
      <c r="B2279" s="2">
        <v>94</v>
      </c>
    </row>
    <row r="2280" spans="1:2" x14ac:dyDescent="0.25">
      <c r="A2280" s="1">
        <v>81.866905212402301</v>
      </c>
      <c r="B2280" s="2">
        <v>94</v>
      </c>
    </row>
    <row r="2281" spans="1:2" x14ac:dyDescent="0.25">
      <c r="A2281" s="1">
        <v>80.649131774902301</v>
      </c>
      <c r="B2281" s="2">
        <v>94</v>
      </c>
    </row>
    <row r="2282" spans="1:2" x14ac:dyDescent="0.25">
      <c r="A2282" s="1">
        <v>83.842231750488196</v>
      </c>
      <c r="B2282" s="2">
        <v>94</v>
      </c>
    </row>
    <row r="2283" spans="1:2" x14ac:dyDescent="0.25">
      <c r="A2283" s="1">
        <v>87.249855041503906</v>
      </c>
      <c r="B2283" s="2">
        <v>94</v>
      </c>
    </row>
    <row r="2284" spans="1:2" x14ac:dyDescent="0.25">
      <c r="A2284" s="1">
        <v>77.635353088378906</v>
      </c>
      <c r="B2284" s="2">
        <v>94</v>
      </c>
    </row>
    <row r="2285" spans="1:2" x14ac:dyDescent="0.25">
      <c r="A2285" s="1">
        <v>83.482551574707003</v>
      </c>
      <c r="B2285" s="2">
        <v>94</v>
      </c>
    </row>
    <row r="2286" spans="1:2" x14ac:dyDescent="0.25">
      <c r="A2286" s="1">
        <v>75.195831298828097</v>
      </c>
      <c r="B2286" s="2">
        <v>94</v>
      </c>
    </row>
    <row r="2287" spans="1:2" x14ac:dyDescent="0.25">
      <c r="A2287" s="1">
        <v>90.207832336425696</v>
      </c>
      <c r="B2287" s="2">
        <v>94</v>
      </c>
    </row>
    <row r="2288" spans="1:2" x14ac:dyDescent="0.25">
      <c r="A2288" s="1">
        <v>99.073211669921804</v>
      </c>
      <c r="B2288" s="2">
        <v>94</v>
      </c>
    </row>
    <row r="2289" spans="1:2" x14ac:dyDescent="0.25">
      <c r="A2289" s="1">
        <v>81.706596374511705</v>
      </c>
      <c r="B2289" s="2">
        <v>95</v>
      </c>
    </row>
    <row r="2290" spans="1:2" x14ac:dyDescent="0.25">
      <c r="A2290" s="1">
        <v>79.974769592285099</v>
      </c>
      <c r="B2290" s="2">
        <v>95</v>
      </c>
    </row>
    <row r="2291" spans="1:2" x14ac:dyDescent="0.25">
      <c r="A2291" s="1">
        <v>82.192596435546804</v>
      </c>
      <c r="B2291" s="2">
        <v>95</v>
      </c>
    </row>
    <row r="2292" spans="1:2" x14ac:dyDescent="0.25">
      <c r="A2292" s="1">
        <v>92.187202453613196</v>
      </c>
      <c r="B2292" s="2">
        <v>95</v>
      </c>
    </row>
    <row r="2293" spans="1:2" x14ac:dyDescent="0.25">
      <c r="A2293" s="1">
        <v>84.374031066894503</v>
      </c>
      <c r="B2293" s="2">
        <v>95</v>
      </c>
    </row>
    <row r="2294" spans="1:2" x14ac:dyDescent="0.25">
      <c r="A2294" s="1">
        <v>79.941642761230398</v>
      </c>
      <c r="B2294" s="2">
        <v>95</v>
      </c>
    </row>
    <row r="2295" spans="1:2" x14ac:dyDescent="0.25">
      <c r="A2295" s="1">
        <v>86.153236389160099</v>
      </c>
      <c r="B2295" s="2">
        <v>95</v>
      </c>
    </row>
    <row r="2296" spans="1:2" x14ac:dyDescent="0.25">
      <c r="A2296" s="1">
        <v>83.362083435058494</v>
      </c>
      <c r="B2296" s="2">
        <v>95</v>
      </c>
    </row>
    <row r="2297" spans="1:2" x14ac:dyDescent="0.25">
      <c r="A2297" s="1">
        <v>80.563301086425696</v>
      </c>
      <c r="B2297" s="2">
        <v>95</v>
      </c>
    </row>
    <row r="2298" spans="1:2" x14ac:dyDescent="0.25">
      <c r="A2298" s="1">
        <v>92.520523071289006</v>
      </c>
      <c r="B2298" s="2">
        <v>95</v>
      </c>
    </row>
    <row r="2299" spans="1:2" x14ac:dyDescent="0.25">
      <c r="A2299" s="1">
        <v>82.615653991699205</v>
      </c>
      <c r="B2299" s="2">
        <v>95</v>
      </c>
    </row>
    <row r="2300" spans="1:2" x14ac:dyDescent="0.25">
      <c r="A2300" s="1">
        <v>78.943992614745994</v>
      </c>
      <c r="B2300" s="2">
        <v>95</v>
      </c>
    </row>
    <row r="2301" spans="1:2" x14ac:dyDescent="0.25">
      <c r="A2301" s="1">
        <v>76.200370788574205</v>
      </c>
      <c r="B2301" s="2">
        <v>95</v>
      </c>
    </row>
    <row r="2302" spans="1:2" x14ac:dyDescent="0.25">
      <c r="A2302" s="1">
        <v>82.360671997070298</v>
      </c>
      <c r="B2302" s="2">
        <v>95</v>
      </c>
    </row>
    <row r="2303" spans="1:2" x14ac:dyDescent="0.25">
      <c r="A2303" s="1">
        <v>83.410491943359304</v>
      </c>
      <c r="B2303" s="2">
        <v>95</v>
      </c>
    </row>
    <row r="2304" spans="1:2" x14ac:dyDescent="0.25">
      <c r="A2304" s="1">
        <v>78.430862426757798</v>
      </c>
      <c r="B2304" s="2">
        <v>95</v>
      </c>
    </row>
    <row r="2305" spans="1:2" x14ac:dyDescent="0.25">
      <c r="A2305" s="1">
        <v>71.437507629394503</v>
      </c>
      <c r="B2305" s="2">
        <v>95</v>
      </c>
    </row>
    <row r="2306" spans="1:2" x14ac:dyDescent="0.25">
      <c r="A2306" s="1">
        <v>81.243789672851506</v>
      </c>
      <c r="B2306" s="2">
        <v>95</v>
      </c>
    </row>
    <row r="2307" spans="1:2" x14ac:dyDescent="0.25">
      <c r="A2307" s="1">
        <v>77.502532958984304</v>
      </c>
      <c r="B2307" s="2">
        <v>95</v>
      </c>
    </row>
    <row r="2308" spans="1:2" x14ac:dyDescent="0.25">
      <c r="A2308" s="1">
        <v>77.003318786620994</v>
      </c>
      <c r="B2308" s="2">
        <v>95</v>
      </c>
    </row>
    <row r="2309" spans="1:2" x14ac:dyDescent="0.25">
      <c r="A2309" s="1">
        <v>83.016212463378906</v>
      </c>
      <c r="B2309" s="2">
        <v>95</v>
      </c>
    </row>
    <row r="2310" spans="1:2" x14ac:dyDescent="0.25">
      <c r="A2310" s="1">
        <v>83.132713317870994</v>
      </c>
      <c r="B2310" s="2">
        <v>95</v>
      </c>
    </row>
    <row r="2311" spans="1:2" x14ac:dyDescent="0.25">
      <c r="A2311" s="1">
        <v>81.211296081542898</v>
      </c>
      <c r="B2311" s="2">
        <v>95</v>
      </c>
    </row>
    <row r="2312" spans="1:2" x14ac:dyDescent="0.25">
      <c r="A2312" s="1">
        <v>82.780113220214801</v>
      </c>
      <c r="B2312" s="2">
        <v>96</v>
      </c>
    </row>
    <row r="2313" spans="1:2" x14ac:dyDescent="0.25">
      <c r="A2313" s="1">
        <v>83.428237915039006</v>
      </c>
      <c r="B2313" s="2">
        <v>96</v>
      </c>
    </row>
    <row r="2314" spans="1:2" x14ac:dyDescent="0.25">
      <c r="A2314" s="1">
        <v>82.699394226074205</v>
      </c>
      <c r="B2314" s="2">
        <v>96</v>
      </c>
    </row>
    <row r="2315" spans="1:2" x14ac:dyDescent="0.25">
      <c r="A2315" s="1">
        <v>81.4903564453125</v>
      </c>
      <c r="B2315" s="2">
        <v>96</v>
      </c>
    </row>
    <row r="2316" spans="1:2" x14ac:dyDescent="0.25">
      <c r="A2316" s="1">
        <v>82.262962341308494</v>
      </c>
      <c r="B2316" s="2">
        <v>96</v>
      </c>
    </row>
    <row r="2317" spans="1:2" x14ac:dyDescent="0.25">
      <c r="A2317" s="1">
        <v>87.892547607421804</v>
      </c>
      <c r="B2317" s="2">
        <v>96</v>
      </c>
    </row>
    <row r="2318" spans="1:2" x14ac:dyDescent="0.25">
      <c r="A2318" s="1">
        <v>87.007415771484304</v>
      </c>
      <c r="B2318" s="2">
        <v>96</v>
      </c>
    </row>
    <row r="2319" spans="1:2" x14ac:dyDescent="0.25">
      <c r="A2319" s="1">
        <v>73.194679260253906</v>
      </c>
      <c r="B2319" s="2">
        <v>96</v>
      </c>
    </row>
    <row r="2320" spans="1:2" x14ac:dyDescent="0.25">
      <c r="A2320" s="1">
        <v>80.902267456054602</v>
      </c>
      <c r="B2320" s="2">
        <v>96</v>
      </c>
    </row>
    <row r="2321" spans="1:2" x14ac:dyDescent="0.25">
      <c r="A2321" s="1">
        <v>78.454582214355398</v>
      </c>
      <c r="B2321" s="2">
        <v>96</v>
      </c>
    </row>
    <row r="2322" spans="1:2" x14ac:dyDescent="0.25">
      <c r="A2322" s="1">
        <v>89.673347473144503</v>
      </c>
      <c r="B2322" s="2">
        <v>96</v>
      </c>
    </row>
    <row r="2323" spans="1:2" x14ac:dyDescent="0.25">
      <c r="A2323" s="1">
        <v>78.826690673828097</v>
      </c>
      <c r="B2323" s="2">
        <v>96</v>
      </c>
    </row>
    <row r="2324" spans="1:2" x14ac:dyDescent="0.25">
      <c r="A2324" s="1">
        <v>85.054008483886705</v>
      </c>
      <c r="B2324" s="2">
        <v>96</v>
      </c>
    </row>
    <row r="2325" spans="1:2" x14ac:dyDescent="0.25">
      <c r="A2325" s="1">
        <v>77.204826354980398</v>
      </c>
      <c r="B2325" s="2">
        <v>96</v>
      </c>
    </row>
    <row r="2326" spans="1:2" x14ac:dyDescent="0.25">
      <c r="A2326" s="1">
        <v>85.0711669921875</v>
      </c>
      <c r="B2326" s="2">
        <v>96</v>
      </c>
    </row>
    <row r="2327" spans="1:2" x14ac:dyDescent="0.25">
      <c r="A2327" s="1">
        <v>86.014617919921804</v>
      </c>
      <c r="B2327" s="2">
        <v>96</v>
      </c>
    </row>
    <row r="2328" spans="1:2" x14ac:dyDescent="0.25">
      <c r="A2328" s="1">
        <v>68.828514099120994</v>
      </c>
      <c r="B2328" s="2">
        <v>96</v>
      </c>
    </row>
    <row r="2329" spans="1:2" x14ac:dyDescent="0.25">
      <c r="A2329" s="1">
        <v>86.900970458984304</v>
      </c>
      <c r="B2329" s="2">
        <v>96</v>
      </c>
    </row>
    <row r="2330" spans="1:2" x14ac:dyDescent="0.25">
      <c r="A2330" s="1">
        <v>81.554786682128906</v>
      </c>
      <c r="B2330" s="2">
        <v>96</v>
      </c>
    </row>
    <row r="2331" spans="1:2" x14ac:dyDescent="0.25">
      <c r="A2331" s="1">
        <v>77.312042236328097</v>
      </c>
      <c r="B2331" s="2">
        <v>96</v>
      </c>
    </row>
    <row r="2332" spans="1:2" x14ac:dyDescent="0.25">
      <c r="A2332" s="1">
        <v>87.208694458007798</v>
      </c>
      <c r="B2332" s="2">
        <v>96</v>
      </c>
    </row>
    <row r="2333" spans="1:2" x14ac:dyDescent="0.25">
      <c r="A2333" s="1">
        <v>77.335487365722599</v>
      </c>
      <c r="B2333" s="2">
        <v>97</v>
      </c>
    </row>
    <row r="2334" spans="1:2" x14ac:dyDescent="0.25">
      <c r="A2334" s="1">
        <v>83.211814880370994</v>
      </c>
      <c r="B2334" s="2">
        <v>97</v>
      </c>
    </row>
    <row r="2335" spans="1:2" x14ac:dyDescent="0.25">
      <c r="A2335" s="1">
        <v>96.049446105957003</v>
      </c>
      <c r="B2335" s="2">
        <v>97</v>
      </c>
    </row>
    <row r="2336" spans="1:2" x14ac:dyDescent="0.25">
      <c r="A2336" s="1">
        <v>80.345153808593693</v>
      </c>
      <c r="B2336" s="2">
        <v>97</v>
      </c>
    </row>
    <row r="2337" spans="1:2" x14ac:dyDescent="0.25">
      <c r="A2337" s="1">
        <v>90.327537536620994</v>
      </c>
      <c r="B2337" s="2">
        <v>97</v>
      </c>
    </row>
    <row r="2338" spans="1:2" x14ac:dyDescent="0.25">
      <c r="A2338" s="1">
        <v>86.926071166992102</v>
      </c>
      <c r="B2338" s="2">
        <v>97</v>
      </c>
    </row>
    <row r="2339" spans="1:2" x14ac:dyDescent="0.25">
      <c r="A2339" s="1">
        <v>88.666534423828097</v>
      </c>
      <c r="B2339" s="2">
        <v>97</v>
      </c>
    </row>
    <row r="2340" spans="1:2" x14ac:dyDescent="0.25">
      <c r="A2340" s="1">
        <v>80.382575988769503</v>
      </c>
      <c r="B2340" s="2">
        <v>97</v>
      </c>
    </row>
    <row r="2341" spans="1:2" x14ac:dyDescent="0.25">
      <c r="A2341" s="1">
        <v>90.541511535644503</v>
      </c>
      <c r="B2341" s="2">
        <v>97</v>
      </c>
    </row>
    <row r="2342" spans="1:2" x14ac:dyDescent="0.25">
      <c r="A2342" s="1">
        <v>85.287712097167898</v>
      </c>
      <c r="B2342" s="2">
        <v>97</v>
      </c>
    </row>
    <row r="2343" spans="1:2" x14ac:dyDescent="0.25">
      <c r="A2343" s="1">
        <v>91.232215881347599</v>
      </c>
      <c r="B2343" s="2">
        <v>97</v>
      </c>
    </row>
    <row r="2344" spans="1:2" x14ac:dyDescent="0.25">
      <c r="A2344" s="1">
        <v>85.176773071289006</v>
      </c>
      <c r="B2344" s="2">
        <v>97</v>
      </c>
    </row>
    <row r="2345" spans="1:2" x14ac:dyDescent="0.25">
      <c r="A2345" s="1">
        <v>78.136314392089801</v>
      </c>
      <c r="B2345" s="2">
        <v>97</v>
      </c>
    </row>
    <row r="2346" spans="1:2" x14ac:dyDescent="0.25">
      <c r="A2346" s="1">
        <v>95.435226440429602</v>
      </c>
      <c r="B2346" s="2">
        <v>97</v>
      </c>
    </row>
    <row r="2347" spans="1:2" x14ac:dyDescent="0.25">
      <c r="A2347" s="1">
        <v>85.742126464843693</v>
      </c>
      <c r="B2347" s="2">
        <v>97</v>
      </c>
    </row>
    <row r="2348" spans="1:2" x14ac:dyDescent="0.25">
      <c r="A2348" s="1">
        <v>75.022155761718693</v>
      </c>
      <c r="B2348" s="2">
        <v>97</v>
      </c>
    </row>
    <row r="2349" spans="1:2" x14ac:dyDescent="0.25">
      <c r="A2349" s="1">
        <v>86.155990600585895</v>
      </c>
      <c r="B2349" s="2">
        <v>97</v>
      </c>
    </row>
    <row r="2350" spans="1:2" x14ac:dyDescent="0.25">
      <c r="A2350" s="1">
        <v>84.440505981445298</v>
      </c>
      <c r="B2350" s="2">
        <v>97</v>
      </c>
    </row>
    <row r="2351" spans="1:2" x14ac:dyDescent="0.25">
      <c r="A2351" s="1">
        <v>80.947090148925696</v>
      </c>
      <c r="B2351" s="2">
        <v>97</v>
      </c>
    </row>
    <row r="2352" spans="1:2" x14ac:dyDescent="0.25">
      <c r="A2352" s="1">
        <v>86.564392089843693</v>
      </c>
      <c r="B2352" s="2">
        <v>97</v>
      </c>
    </row>
    <row r="2353" spans="1:2" x14ac:dyDescent="0.25">
      <c r="A2353" s="1">
        <v>79.771697998046804</v>
      </c>
      <c r="B2353" s="2">
        <v>98</v>
      </c>
    </row>
    <row r="2354" spans="1:2" x14ac:dyDescent="0.25">
      <c r="A2354" s="1">
        <v>82.424217224120994</v>
      </c>
      <c r="B2354" s="2">
        <v>98</v>
      </c>
    </row>
    <row r="2355" spans="1:2" x14ac:dyDescent="0.25">
      <c r="A2355" s="1">
        <v>77.228843688964801</v>
      </c>
      <c r="B2355" s="2">
        <v>98</v>
      </c>
    </row>
    <row r="2356" spans="1:2" x14ac:dyDescent="0.25">
      <c r="A2356" s="1">
        <v>85.667945861816406</v>
      </c>
      <c r="B2356" s="2">
        <v>98</v>
      </c>
    </row>
    <row r="2357" spans="1:2" x14ac:dyDescent="0.25">
      <c r="A2357" s="1">
        <v>81.912078857421804</v>
      </c>
      <c r="B2357" s="2">
        <v>98</v>
      </c>
    </row>
    <row r="2358" spans="1:2" x14ac:dyDescent="0.25">
      <c r="A2358" s="1">
        <v>79.7115478515625</v>
      </c>
      <c r="B2358" s="2">
        <v>98</v>
      </c>
    </row>
    <row r="2359" spans="1:2" x14ac:dyDescent="0.25">
      <c r="A2359" s="1">
        <v>83.762870788574205</v>
      </c>
      <c r="B2359" s="2">
        <v>98</v>
      </c>
    </row>
    <row r="2360" spans="1:2" x14ac:dyDescent="0.25">
      <c r="A2360" s="1">
        <v>93.686576843261705</v>
      </c>
      <c r="B2360" s="2">
        <v>98</v>
      </c>
    </row>
    <row r="2361" spans="1:2" x14ac:dyDescent="0.25">
      <c r="A2361" s="1">
        <v>82.565773010253906</v>
      </c>
      <c r="B2361" s="2">
        <v>98</v>
      </c>
    </row>
    <row r="2362" spans="1:2" x14ac:dyDescent="0.25">
      <c r="A2362" s="1">
        <v>91.2119140625</v>
      </c>
      <c r="B2362" s="2">
        <v>98</v>
      </c>
    </row>
    <row r="2363" spans="1:2" x14ac:dyDescent="0.25">
      <c r="A2363" s="1">
        <v>79.686729431152301</v>
      </c>
      <c r="B2363" s="2">
        <v>98</v>
      </c>
    </row>
    <row r="2364" spans="1:2" x14ac:dyDescent="0.25">
      <c r="A2364" s="1">
        <v>89.263465881347599</v>
      </c>
      <c r="B2364" s="2">
        <v>98</v>
      </c>
    </row>
    <row r="2365" spans="1:2" x14ac:dyDescent="0.25">
      <c r="A2365" s="1">
        <v>94.365303039550696</v>
      </c>
      <c r="B2365" s="2">
        <v>98</v>
      </c>
    </row>
    <row r="2366" spans="1:2" x14ac:dyDescent="0.25">
      <c r="A2366" s="1">
        <v>86.088348388671804</v>
      </c>
      <c r="B2366" s="2">
        <v>98</v>
      </c>
    </row>
    <row r="2367" spans="1:2" x14ac:dyDescent="0.25">
      <c r="A2367" s="1">
        <v>91.884658813476506</v>
      </c>
      <c r="B2367" s="2">
        <v>98</v>
      </c>
    </row>
    <row r="2368" spans="1:2" x14ac:dyDescent="0.25">
      <c r="A2368" s="1">
        <v>82.139892578125</v>
      </c>
      <c r="B2368" s="2">
        <v>98</v>
      </c>
    </row>
    <row r="2369" spans="1:2" x14ac:dyDescent="0.25">
      <c r="A2369" s="1">
        <v>82.054847717285099</v>
      </c>
      <c r="B2369" s="2">
        <v>98</v>
      </c>
    </row>
    <row r="2370" spans="1:2" x14ac:dyDescent="0.25">
      <c r="A2370" s="1">
        <v>91.994735717773395</v>
      </c>
      <c r="B2370" s="2">
        <v>98</v>
      </c>
    </row>
    <row r="2371" spans="1:2" x14ac:dyDescent="0.25">
      <c r="A2371" s="1">
        <v>94.607902526855398</v>
      </c>
      <c r="B2371" s="2">
        <v>98</v>
      </c>
    </row>
    <row r="2372" spans="1:2" x14ac:dyDescent="0.25">
      <c r="A2372" s="1">
        <v>89.481552124023395</v>
      </c>
      <c r="B2372" s="2">
        <v>98</v>
      </c>
    </row>
    <row r="2373" spans="1:2" x14ac:dyDescent="0.25">
      <c r="A2373" s="1">
        <v>92.032997131347599</v>
      </c>
      <c r="B2373" s="2">
        <v>98</v>
      </c>
    </row>
    <row r="2374" spans="1:2" x14ac:dyDescent="0.25">
      <c r="A2374" s="1">
        <v>89.372879028320298</v>
      </c>
      <c r="B2374" s="2">
        <v>98</v>
      </c>
    </row>
    <row r="2375" spans="1:2" x14ac:dyDescent="0.25">
      <c r="A2375" s="1">
        <v>81.420547485351506</v>
      </c>
      <c r="B2375" s="2">
        <v>98</v>
      </c>
    </row>
    <row r="2376" spans="1:2" x14ac:dyDescent="0.25">
      <c r="A2376" s="1">
        <v>82.603561401367102</v>
      </c>
      <c r="B2376" s="2">
        <v>98</v>
      </c>
    </row>
    <row r="2377" spans="1:2" x14ac:dyDescent="0.25">
      <c r="A2377" s="1">
        <v>73.819526672363196</v>
      </c>
      <c r="B2377" s="2">
        <v>98</v>
      </c>
    </row>
    <row r="2378" spans="1:2" x14ac:dyDescent="0.25">
      <c r="A2378" s="1">
        <v>88.005676269531193</v>
      </c>
      <c r="B2378" s="2">
        <v>99</v>
      </c>
    </row>
    <row r="2379" spans="1:2" x14ac:dyDescent="0.25">
      <c r="A2379" s="1">
        <v>91.620399475097599</v>
      </c>
      <c r="B2379" s="2">
        <v>99</v>
      </c>
    </row>
    <row r="2380" spans="1:2" x14ac:dyDescent="0.25">
      <c r="A2380" s="1">
        <v>82.998931884765597</v>
      </c>
      <c r="B2380" s="2">
        <v>99</v>
      </c>
    </row>
    <row r="2381" spans="1:2" x14ac:dyDescent="0.25">
      <c r="A2381" s="1">
        <v>91.530494689941406</v>
      </c>
      <c r="B2381" s="2">
        <v>99</v>
      </c>
    </row>
    <row r="2382" spans="1:2" x14ac:dyDescent="0.25">
      <c r="A2382" s="1">
        <v>94.164688110351506</v>
      </c>
      <c r="B2382" s="2">
        <v>99</v>
      </c>
    </row>
    <row r="2383" spans="1:2" x14ac:dyDescent="0.25">
      <c r="A2383" s="1">
        <v>87.963706970214801</v>
      </c>
      <c r="B2383" s="2">
        <v>99</v>
      </c>
    </row>
    <row r="2384" spans="1:2" x14ac:dyDescent="0.25">
      <c r="A2384" s="1">
        <v>75.105010986328097</v>
      </c>
      <c r="B2384" s="2">
        <v>99</v>
      </c>
    </row>
    <row r="2385" spans="1:2" x14ac:dyDescent="0.25">
      <c r="A2385" s="1">
        <v>89.139747619628906</v>
      </c>
      <c r="B2385" s="2">
        <v>99</v>
      </c>
    </row>
    <row r="2386" spans="1:2" x14ac:dyDescent="0.25">
      <c r="A2386" s="1">
        <v>74.595359802245994</v>
      </c>
      <c r="B2386" s="2">
        <v>99</v>
      </c>
    </row>
    <row r="2387" spans="1:2" x14ac:dyDescent="0.25">
      <c r="A2387" s="1">
        <v>98.818054199218693</v>
      </c>
      <c r="B2387" s="2">
        <v>99</v>
      </c>
    </row>
    <row r="2388" spans="1:2" x14ac:dyDescent="0.25">
      <c r="A2388" s="1">
        <v>87.320037841796804</v>
      </c>
      <c r="B2388" s="2">
        <v>99</v>
      </c>
    </row>
    <row r="2389" spans="1:2" x14ac:dyDescent="0.25">
      <c r="A2389" s="1">
        <v>80.240058898925696</v>
      </c>
      <c r="B2389" s="2">
        <v>99</v>
      </c>
    </row>
    <row r="2390" spans="1:2" x14ac:dyDescent="0.25">
      <c r="A2390" s="1">
        <v>92.191833496093693</v>
      </c>
      <c r="B2390" s="2">
        <v>99</v>
      </c>
    </row>
    <row r="2391" spans="1:2" x14ac:dyDescent="0.25">
      <c r="A2391" s="1">
        <v>90.533439636230398</v>
      </c>
      <c r="B2391" s="2">
        <v>99</v>
      </c>
    </row>
    <row r="2392" spans="1:2" x14ac:dyDescent="0.25">
      <c r="A2392" s="1">
        <v>92.399978637695298</v>
      </c>
      <c r="B2392" s="2">
        <v>99</v>
      </c>
    </row>
    <row r="2393" spans="1:2" x14ac:dyDescent="0.25">
      <c r="A2393" s="1">
        <v>75.791717529296804</v>
      </c>
      <c r="B2393" s="2">
        <v>99</v>
      </c>
    </row>
    <row r="2394" spans="1:2" x14ac:dyDescent="0.25">
      <c r="A2394" s="1">
        <v>94.082008361816406</v>
      </c>
      <c r="B2394" s="2">
        <v>99</v>
      </c>
    </row>
    <row r="2395" spans="1:2" x14ac:dyDescent="0.25">
      <c r="A2395" s="1">
        <v>84.669036865234304</v>
      </c>
      <c r="B2395" s="2">
        <v>99</v>
      </c>
    </row>
    <row r="2396" spans="1:2" x14ac:dyDescent="0.25">
      <c r="A2396" s="1">
        <v>79.025260925292898</v>
      </c>
      <c r="B2396" s="2">
        <v>99</v>
      </c>
    </row>
    <row r="2397" spans="1:2" x14ac:dyDescent="0.25">
      <c r="A2397" s="1">
        <v>73.9066162109375</v>
      </c>
      <c r="B2397" s="2">
        <v>99</v>
      </c>
    </row>
    <row r="2398" spans="1:2" x14ac:dyDescent="0.25">
      <c r="A2398" s="1">
        <v>86.357704162597599</v>
      </c>
      <c r="B2398" s="2">
        <v>99</v>
      </c>
    </row>
    <row r="2399" spans="1:2" x14ac:dyDescent="0.25">
      <c r="A2399" s="1">
        <v>79.831932067870994</v>
      </c>
      <c r="B2399" s="2">
        <v>99</v>
      </c>
    </row>
    <row r="2400" spans="1:2" x14ac:dyDescent="0.25">
      <c r="A2400" s="1">
        <v>83.470306396484304</v>
      </c>
      <c r="B2400" s="2">
        <v>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00"/>
  <sheetViews>
    <sheetView workbookViewId="0">
      <selection sqref="A1:B2400"/>
    </sheetView>
  </sheetViews>
  <sheetFormatPr defaultRowHeight="15" x14ac:dyDescent="0.25"/>
  <cols>
    <col min="2" max="2" width="9.140625" style="3"/>
  </cols>
  <sheetData>
    <row r="1" spans="1:2" x14ac:dyDescent="0.25">
      <c r="A1" s="1">
        <v>30.129552841186499</v>
      </c>
      <c r="B1" s="2">
        <v>0</v>
      </c>
    </row>
    <row r="2" spans="1:2" x14ac:dyDescent="0.25">
      <c r="A2" s="1">
        <v>24.5301303863525</v>
      </c>
      <c r="B2" s="2">
        <v>0</v>
      </c>
    </row>
    <row r="3" spans="1:2" x14ac:dyDescent="0.25">
      <c r="A3" s="1">
        <v>33.26708984375</v>
      </c>
      <c r="B3" s="2">
        <v>0</v>
      </c>
    </row>
    <row r="4" spans="1:2" x14ac:dyDescent="0.25">
      <c r="A4" s="1">
        <v>28.808549880981399</v>
      </c>
      <c r="B4" s="2">
        <v>0</v>
      </c>
    </row>
    <row r="5" spans="1:2" x14ac:dyDescent="0.25">
      <c r="A5" s="1">
        <v>43.403545379638601</v>
      </c>
      <c r="B5" s="2">
        <v>0</v>
      </c>
    </row>
    <row r="6" spans="1:2" x14ac:dyDescent="0.25">
      <c r="A6" s="1">
        <v>26.5976161956787</v>
      </c>
      <c r="B6" s="2">
        <v>0</v>
      </c>
    </row>
    <row r="7" spans="1:2" x14ac:dyDescent="0.25">
      <c r="A7" s="1">
        <v>34.028118133544901</v>
      </c>
      <c r="B7" s="2">
        <v>0</v>
      </c>
    </row>
    <row r="8" spans="1:2" x14ac:dyDescent="0.25">
      <c r="A8" s="1">
        <v>28.214412689208899</v>
      </c>
      <c r="B8" s="2">
        <v>0</v>
      </c>
    </row>
    <row r="9" spans="1:2" x14ac:dyDescent="0.25">
      <c r="A9" s="1">
        <v>40.887134552001903</v>
      </c>
      <c r="B9" s="2">
        <v>0</v>
      </c>
    </row>
    <row r="10" spans="1:2" x14ac:dyDescent="0.25">
      <c r="A10" s="1">
        <v>41.845119476318303</v>
      </c>
      <c r="B10" s="2">
        <v>0</v>
      </c>
    </row>
    <row r="11" spans="1:2" x14ac:dyDescent="0.25">
      <c r="A11" s="1">
        <v>28.715476989746001</v>
      </c>
      <c r="B11" s="2">
        <v>0</v>
      </c>
    </row>
    <row r="12" spans="1:2" x14ac:dyDescent="0.25">
      <c r="A12" s="1">
        <v>43.108047485351499</v>
      </c>
      <c r="B12" s="2">
        <v>0</v>
      </c>
    </row>
    <row r="13" spans="1:2" x14ac:dyDescent="0.25">
      <c r="A13" s="1">
        <v>41.252418518066399</v>
      </c>
      <c r="B13" s="2">
        <v>0</v>
      </c>
    </row>
    <row r="14" spans="1:2" x14ac:dyDescent="0.25">
      <c r="A14" s="1">
        <v>29.1319885253906</v>
      </c>
      <c r="B14" s="2">
        <v>0</v>
      </c>
    </row>
    <row r="15" spans="1:2" x14ac:dyDescent="0.25">
      <c r="A15" s="1">
        <v>40.074756622314403</v>
      </c>
      <c r="B15" s="2">
        <v>0</v>
      </c>
    </row>
    <row r="16" spans="1:2" x14ac:dyDescent="0.25">
      <c r="A16" s="1">
        <v>27.852422714233299</v>
      </c>
      <c r="B16" s="2">
        <v>0</v>
      </c>
    </row>
    <row r="17" spans="1:2" x14ac:dyDescent="0.25">
      <c r="A17" s="1">
        <v>16.9264316558837</v>
      </c>
      <c r="B17" s="2">
        <v>0</v>
      </c>
    </row>
    <row r="18" spans="1:2" x14ac:dyDescent="0.25">
      <c r="A18" s="1">
        <v>34.142578125</v>
      </c>
      <c r="B18" s="2">
        <v>0</v>
      </c>
    </row>
    <row r="19" spans="1:2" x14ac:dyDescent="0.25">
      <c r="A19" s="1">
        <v>24.4557704925537</v>
      </c>
      <c r="B19" s="2">
        <v>0</v>
      </c>
    </row>
    <row r="20" spans="1:2" x14ac:dyDescent="0.25">
      <c r="A20" s="1">
        <v>45.060512542724602</v>
      </c>
      <c r="B20" s="2">
        <v>0</v>
      </c>
    </row>
    <row r="21" spans="1:2" x14ac:dyDescent="0.25">
      <c r="A21" s="1">
        <v>34.711711883544901</v>
      </c>
      <c r="B21" s="2">
        <v>0</v>
      </c>
    </row>
    <row r="22" spans="1:2" x14ac:dyDescent="0.25">
      <c r="A22" s="1">
        <v>28.647577285766602</v>
      </c>
      <c r="B22" s="2">
        <v>0</v>
      </c>
    </row>
    <row r="23" spans="1:2" x14ac:dyDescent="0.25">
      <c r="A23" s="1">
        <v>32.019008636474602</v>
      </c>
      <c r="B23" s="2">
        <v>0</v>
      </c>
    </row>
    <row r="24" spans="1:2" x14ac:dyDescent="0.25">
      <c r="A24" s="1">
        <v>37.380718231201101</v>
      </c>
      <c r="B24" s="2">
        <v>1</v>
      </c>
    </row>
    <row r="25" spans="1:2" x14ac:dyDescent="0.25">
      <c r="A25" s="1">
        <v>46.484836578369098</v>
      </c>
      <c r="B25" s="2">
        <v>1</v>
      </c>
    </row>
    <row r="26" spans="1:2" x14ac:dyDescent="0.25">
      <c r="A26" s="1">
        <v>38.911113739013601</v>
      </c>
      <c r="B26" s="2">
        <v>1</v>
      </c>
    </row>
    <row r="27" spans="1:2" x14ac:dyDescent="0.25">
      <c r="A27" s="1">
        <v>26.080867767333899</v>
      </c>
      <c r="B27" s="2">
        <v>1</v>
      </c>
    </row>
    <row r="28" spans="1:2" x14ac:dyDescent="0.25">
      <c r="A28" s="1">
        <v>32.550304412841697</v>
      </c>
      <c r="B28" s="2">
        <v>1</v>
      </c>
    </row>
    <row r="29" spans="1:2" x14ac:dyDescent="0.25">
      <c r="A29" s="1">
        <v>25.129562377929599</v>
      </c>
      <c r="B29" s="2">
        <v>1</v>
      </c>
    </row>
    <row r="30" spans="1:2" x14ac:dyDescent="0.25">
      <c r="A30" s="1">
        <v>33.447959899902301</v>
      </c>
      <c r="B30" s="2">
        <v>1</v>
      </c>
    </row>
    <row r="31" spans="1:2" x14ac:dyDescent="0.25">
      <c r="A31" s="1">
        <v>27.188503265380799</v>
      </c>
      <c r="B31" s="2">
        <v>1</v>
      </c>
    </row>
    <row r="32" spans="1:2" x14ac:dyDescent="0.25">
      <c r="A32" s="1">
        <v>32.439495086669901</v>
      </c>
      <c r="B32" s="2">
        <v>1</v>
      </c>
    </row>
    <row r="33" spans="1:2" x14ac:dyDescent="0.25">
      <c r="A33" s="1">
        <v>36.4512519836425</v>
      </c>
      <c r="B33" s="2">
        <v>1</v>
      </c>
    </row>
    <row r="34" spans="1:2" x14ac:dyDescent="0.25">
      <c r="A34" s="1">
        <v>22.0771579742431</v>
      </c>
      <c r="B34" s="2">
        <v>1</v>
      </c>
    </row>
    <row r="35" spans="1:2" x14ac:dyDescent="0.25">
      <c r="A35" s="1">
        <v>42.768596649169901</v>
      </c>
      <c r="B35" s="2">
        <v>1</v>
      </c>
    </row>
    <row r="36" spans="1:2" x14ac:dyDescent="0.25">
      <c r="A36" s="1">
        <v>13.903007507324199</v>
      </c>
      <c r="B36" s="2">
        <v>1</v>
      </c>
    </row>
    <row r="37" spans="1:2" x14ac:dyDescent="0.25">
      <c r="A37" s="1">
        <v>36.994941711425703</v>
      </c>
      <c r="B37" s="2">
        <v>1</v>
      </c>
    </row>
    <row r="38" spans="1:2" x14ac:dyDescent="0.25">
      <c r="A38" s="1">
        <v>31.0353488922119</v>
      </c>
      <c r="B38" s="2">
        <v>1</v>
      </c>
    </row>
    <row r="39" spans="1:2" x14ac:dyDescent="0.25">
      <c r="A39" s="1">
        <v>33.091361999511697</v>
      </c>
      <c r="B39" s="2">
        <v>1</v>
      </c>
    </row>
    <row r="40" spans="1:2" x14ac:dyDescent="0.25">
      <c r="A40" s="1">
        <v>41.896171569824197</v>
      </c>
      <c r="B40" s="2">
        <v>1</v>
      </c>
    </row>
    <row r="41" spans="1:2" x14ac:dyDescent="0.25">
      <c r="A41" s="1">
        <v>41.695281982421797</v>
      </c>
      <c r="B41" s="2">
        <v>1</v>
      </c>
    </row>
    <row r="42" spans="1:2" x14ac:dyDescent="0.25">
      <c r="A42" s="1">
        <v>31.445085525512599</v>
      </c>
      <c r="B42" s="2">
        <v>1</v>
      </c>
    </row>
    <row r="43" spans="1:2" x14ac:dyDescent="0.25">
      <c r="A43" s="1">
        <v>49.632987976074197</v>
      </c>
      <c r="B43" s="2">
        <v>1</v>
      </c>
    </row>
    <row r="44" spans="1:2" x14ac:dyDescent="0.25">
      <c r="A44" s="1">
        <v>43.841499328613203</v>
      </c>
      <c r="B44" s="2">
        <v>1</v>
      </c>
    </row>
    <row r="45" spans="1:2" x14ac:dyDescent="0.25">
      <c r="A45" s="1">
        <v>44.247261047363203</v>
      </c>
      <c r="B45" s="2">
        <v>1</v>
      </c>
    </row>
    <row r="46" spans="1:2" x14ac:dyDescent="0.25">
      <c r="A46" s="1">
        <v>29.123998641967699</v>
      </c>
      <c r="B46" s="2">
        <v>2</v>
      </c>
    </row>
    <row r="47" spans="1:2" x14ac:dyDescent="0.25">
      <c r="A47" s="1">
        <v>31.489364624023398</v>
      </c>
      <c r="B47" s="2">
        <v>2</v>
      </c>
    </row>
    <row r="48" spans="1:2" x14ac:dyDescent="0.25">
      <c r="A48" s="1">
        <v>34.354602813720703</v>
      </c>
      <c r="B48" s="2">
        <v>2</v>
      </c>
    </row>
    <row r="49" spans="1:2" x14ac:dyDescent="0.25">
      <c r="A49" s="1">
        <v>32.921260833740199</v>
      </c>
      <c r="B49" s="2">
        <v>2</v>
      </c>
    </row>
    <row r="50" spans="1:2" x14ac:dyDescent="0.25">
      <c r="A50" s="1">
        <v>43.169303894042898</v>
      </c>
      <c r="B50" s="2">
        <v>2</v>
      </c>
    </row>
    <row r="51" spans="1:2" x14ac:dyDescent="0.25">
      <c r="A51" s="1">
        <v>37.648574829101499</v>
      </c>
      <c r="B51" s="2">
        <v>2</v>
      </c>
    </row>
    <row r="52" spans="1:2" x14ac:dyDescent="0.25">
      <c r="A52" s="1">
        <v>37.461292266845703</v>
      </c>
      <c r="B52" s="2">
        <v>2</v>
      </c>
    </row>
    <row r="53" spans="1:2" x14ac:dyDescent="0.25">
      <c r="A53" s="1">
        <v>39.827384948730398</v>
      </c>
      <c r="B53" s="2">
        <v>2</v>
      </c>
    </row>
    <row r="54" spans="1:2" x14ac:dyDescent="0.25">
      <c r="A54" s="1">
        <v>44.071197509765597</v>
      </c>
      <c r="B54" s="2">
        <v>2</v>
      </c>
    </row>
    <row r="55" spans="1:2" x14ac:dyDescent="0.25">
      <c r="A55" s="1">
        <v>28.975526809692301</v>
      </c>
      <c r="B55" s="2">
        <v>2</v>
      </c>
    </row>
    <row r="56" spans="1:2" x14ac:dyDescent="0.25">
      <c r="A56" s="1">
        <v>38.957679748535099</v>
      </c>
      <c r="B56" s="2">
        <v>2</v>
      </c>
    </row>
    <row r="57" spans="1:2" x14ac:dyDescent="0.25">
      <c r="A57" s="1">
        <v>39.040565490722599</v>
      </c>
      <c r="B57" s="2">
        <v>2</v>
      </c>
    </row>
    <row r="58" spans="1:2" x14ac:dyDescent="0.25">
      <c r="A58" s="1">
        <v>39.005935668945298</v>
      </c>
      <c r="B58" s="2">
        <v>2</v>
      </c>
    </row>
    <row r="59" spans="1:2" x14ac:dyDescent="0.25">
      <c r="A59" s="1">
        <v>29.549512863159102</v>
      </c>
      <c r="B59" s="2">
        <v>2</v>
      </c>
    </row>
    <row r="60" spans="1:2" x14ac:dyDescent="0.25">
      <c r="A60" s="1">
        <v>44.396987915038999</v>
      </c>
      <c r="B60" s="2">
        <v>2</v>
      </c>
    </row>
    <row r="61" spans="1:2" x14ac:dyDescent="0.25">
      <c r="A61" s="1">
        <v>36.181453704833899</v>
      </c>
      <c r="B61" s="2">
        <v>2</v>
      </c>
    </row>
    <row r="62" spans="1:2" x14ac:dyDescent="0.25">
      <c r="A62" s="1">
        <v>33.7719116210937</v>
      </c>
      <c r="B62" s="2">
        <v>2</v>
      </c>
    </row>
    <row r="63" spans="1:2" x14ac:dyDescent="0.25">
      <c r="A63" s="1">
        <v>29.1358318328857</v>
      </c>
      <c r="B63" s="2">
        <v>2</v>
      </c>
    </row>
    <row r="64" spans="1:2" x14ac:dyDescent="0.25">
      <c r="A64" s="1">
        <v>39.182285308837798</v>
      </c>
      <c r="B64" s="2">
        <v>2</v>
      </c>
    </row>
    <row r="65" spans="1:2" x14ac:dyDescent="0.25">
      <c r="A65" s="1">
        <v>28.220485687255799</v>
      </c>
      <c r="B65" s="2">
        <v>2</v>
      </c>
    </row>
    <row r="66" spans="1:2" x14ac:dyDescent="0.25">
      <c r="A66" s="1">
        <v>51.099292755126903</v>
      </c>
      <c r="B66" s="2">
        <v>2</v>
      </c>
    </row>
    <row r="67" spans="1:2" x14ac:dyDescent="0.25">
      <c r="A67" s="1">
        <v>45.2299194335937</v>
      </c>
      <c r="B67" s="2">
        <v>2</v>
      </c>
    </row>
    <row r="68" spans="1:2" x14ac:dyDescent="0.25">
      <c r="A68" s="1">
        <v>39.672599792480398</v>
      </c>
      <c r="B68" s="2">
        <v>2</v>
      </c>
    </row>
    <row r="69" spans="1:2" x14ac:dyDescent="0.25">
      <c r="A69" s="1">
        <v>32.415939331054602</v>
      </c>
      <c r="B69" s="2">
        <v>3</v>
      </c>
    </row>
    <row r="70" spans="1:2" x14ac:dyDescent="0.25">
      <c r="A70" s="1">
        <v>37.284561157226499</v>
      </c>
      <c r="B70" s="2">
        <v>3</v>
      </c>
    </row>
    <row r="71" spans="1:2" x14ac:dyDescent="0.25">
      <c r="A71" s="1">
        <v>40.072769165038999</v>
      </c>
      <c r="B71" s="2">
        <v>3</v>
      </c>
    </row>
    <row r="72" spans="1:2" x14ac:dyDescent="0.25">
      <c r="A72" s="1">
        <v>18.413986206054599</v>
      </c>
      <c r="B72" s="2">
        <v>3</v>
      </c>
    </row>
    <row r="73" spans="1:2" x14ac:dyDescent="0.25">
      <c r="A73" s="1">
        <v>33.0778999328613</v>
      </c>
      <c r="B73" s="2">
        <v>3</v>
      </c>
    </row>
    <row r="74" spans="1:2" x14ac:dyDescent="0.25">
      <c r="A74" s="1">
        <v>29.445703506469702</v>
      </c>
      <c r="B74" s="2">
        <v>3</v>
      </c>
    </row>
    <row r="75" spans="1:2" x14ac:dyDescent="0.25">
      <c r="A75" s="1">
        <v>31.662294387817301</v>
      </c>
      <c r="B75" s="2">
        <v>3</v>
      </c>
    </row>
    <row r="76" spans="1:2" x14ac:dyDescent="0.25">
      <c r="A76" s="1">
        <v>30.212720870971602</v>
      </c>
      <c r="B76" s="2">
        <v>3</v>
      </c>
    </row>
    <row r="77" spans="1:2" x14ac:dyDescent="0.25">
      <c r="A77" s="1">
        <v>33.515655517578097</v>
      </c>
      <c r="B77" s="2">
        <v>3</v>
      </c>
    </row>
    <row r="78" spans="1:2" x14ac:dyDescent="0.25">
      <c r="A78" s="1">
        <v>17.6319885253906</v>
      </c>
      <c r="B78" s="2">
        <v>3</v>
      </c>
    </row>
    <row r="79" spans="1:2" x14ac:dyDescent="0.25">
      <c r="A79" s="1">
        <v>45.403621673583899</v>
      </c>
      <c r="B79" s="2">
        <v>3</v>
      </c>
    </row>
    <row r="80" spans="1:2" x14ac:dyDescent="0.25">
      <c r="A80" s="1">
        <v>25.4812316894531</v>
      </c>
      <c r="B80" s="2">
        <v>3</v>
      </c>
    </row>
    <row r="81" spans="1:2" x14ac:dyDescent="0.25">
      <c r="A81" s="1">
        <v>25.471675872802699</v>
      </c>
      <c r="B81" s="2">
        <v>3</v>
      </c>
    </row>
    <row r="82" spans="1:2" x14ac:dyDescent="0.25">
      <c r="A82" s="1">
        <v>41.438949584960902</v>
      </c>
      <c r="B82" s="2">
        <v>3</v>
      </c>
    </row>
    <row r="83" spans="1:2" x14ac:dyDescent="0.25">
      <c r="A83" s="1">
        <v>28.975835800170799</v>
      </c>
      <c r="B83" s="2">
        <v>3</v>
      </c>
    </row>
    <row r="84" spans="1:2" x14ac:dyDescent="0.25">
      <c r="A84" s="1">
        <v>24.708274841308501</v>
      </c>
      <c r="B84" s="2">
        <v>3</v>
      </c>
    </row>
    <row r="85" spans="1:2" x14ac:dyDescent="0.25">
      <c r="A85" s="1">
        <v>35.354415893554602</v>
      </c>
      <c r="B85" s="2">
        <v>3</v>
      </c>
    </row>
    <row r="86" spans="1:2" x14ac:dyDescent="0.25">
      <c r="A86" s="1">
        <v>29.477596282958899</v>
      </c>
      <c r="B86" s="2">
        <v>3</v>
      </c>
    </row>
    <row r="87" spans="1:2" x14ac:dyDescent="0.25">
      <c r="A87" s="1">
        <v>30.0870246887207</v>
      </c>
      <c r="B87" s="2">
        <v>3</v>
      </c>
    </row>
    <row r="88" spans="1:2" x14ac:dyDescent="0.25">
      <c r="A88" s="1">
        <v>48.0999145507812</v>
      </c>
      <c r="B88" s="2">
        <v>3</v>
      </c>
    </row>
    <row r="89" spans="1:2" x14ac:dyDescent="0.25">
      <c r="A89" s="1">
        <v>24.4463577270507</v>
      </c>
      <c r="B89" s="2">
        <v>3</v>
      </c>
    </row>
    <row r="90" spans="1:2" x14ac:dyDescent="0.25">
      <c r="A90" s="1">
        <v>28.800186157226499</v>
      </c>
      <c r="B90" s="2">
        <v>3</v>
      </c>
    </row>
    <row r="91" spans="1:2" x14ac:dyDescent="0.25">
      <c r="A91" s="1">
        <v>35.754589080810497</v>
      </c>
      <c r="B91" s="2">
        <v>3</v>
      </c>
    </row>
    <row r="92" spans="1:2" x14ac:dyDescent="0.25">
      <c r="A92" s="1">
        <v>33.891006469726499</v>
      </c>
      <c r="B92" s="2">
        <v>3</v>
      </c>
    </row>
    <row r="93" spans="1:2" x14ac:dyDescent="0.25">
      <c r="A93" s="1">
        <v>37.739273071288999</v>
      </c>
      <c r="B93" s="2">
        <v>3</v>
      </c>
    </row>
    <row r="94" spans="1:2" x14ac:dyDescent="0.25">
      <c r="A94" s="1">
        <v>18.701328277587798</v>
      </c>
      <c r="B94" s="2">
        <v>3</v>
      </c>
    </row>
    <row r="95" spans="1:2" x14ac:dyDescent="0.25">
      <c r="A95" s="1">
        <v>35.364009857177699</v>
      </c>
      <c r="B95" s="2">
        <v>4</v>
      </c>
    </row>
    <row r="96" spans="1:2" x14ac:dyDescent="0.25">
      <c r="A96" s="1">
        <v>26.272834777831999</v>
      </c>
      <c r="B96" s="2">
        <v>4</v>
      </c>
    </row>
    <row r="97" spans="1:2" x14ac:dyDescent="0.25">
      <c r="A97" s="1">
        <v>40.344608306884702</v>
      </c>
      <c r="B97" s="2">
        <v>4</v>
      </c>
    </row>
    <row r="98" spans="1:2" x14ac:dyDescent="0.25">
      <c r="A98" s="1">
        <v>25.647293090820298</v>
      </c>
      <c r="B98" s="2">
        <v>4</v>
      </c>
    </row>
    <row r="99" spans="1:2" x14ac:dyDescent="0.25">
      <c r="A99" s="1">
        <v>33.758567810058501</v>
      </c>
      <c r="B99" s="2">
        <v>4</v>
      </c>
    </row>
    <row r="100" spans="1:2" x14ac:dyDescent="0.25">
      <c r="A100" s="1">
        <v>38.85933303833</v>
      </c>
      <c r="B100" s="2">
        <v>4</v>
      </c>
    </row>
    <row r="101" spans="1:2" x14ac:dyDescent="0.25">
      <c r="A101" s="1">
        <v>29.906324386596602</v>
      </c>
      <c r="B101" s="2">
        <v>4</v>
      </c>
    </row>
    <row r="102" spans="1:2" x14ac:dyDescent="0.25">
      <c r="A102" s="1">
        <v>36.8527221679687</v>
      </c>
      <c r="B102" s="2">
        <v>4</v>
      </c>
    </row>
    <row r="103" spans="1:2" x14ac:dyDescent="0.25">
      <c r="A103" s="1">
        <v>33.024303436279197</v>
      </c>
      <c r="B103" s="2">
        <v>4</v>
      </c>
    </row>
    <row r="104" spans="1:2" x14ac:dyDescent="0.25">
      <c r="A104" s="1">
        <v>40.224334716796797</v>
      </c>
      <c r="B104" s="2">
        <v>4</v>
      </c>
    </row>
    <row r="105" spans="1:2" x14ac:dyDescent="0.25">
      <c r="A105" s="1">
        <v>28.868635177612301</v>
      </c>
      <c r="B105" s="2">
        <v>4</v>
      </c>
    </row>
    <row r="106" spans="1:2" x14ac:dyDescent="0.25">
      <c r="A106" s="1">
        <v>38.028961181640597</v>
      </c>
      <c r="B106" s="2">
        <v>4</v>
      </c>
    </row>
    <row r="107" spans="1:2" x14ac:dyDescent="0.25">
      <c r="A107" s="1">
        <v>40.888511657714801</v>
      </c>
      <c r="B107" s="2">
        <v>4</v>
      </c>
    </row>
    <row r="108" spans="1:2" x14ac:dyDescent="0.25">
      <c r="A108" s="1">
        <v>51.334018707275298</v>
      </c>
      <c r="B108" s="2">
        <v>4</v>
      </c>
    </row>
    <row r="109" spans="1:2" x14ac:dyDescent="0.25">
      <c r="A109" s="1">
        <v>39.439632415771399</v>
      </c>
      <c r="B109" s="2">
        <v>4</v>
      </c>
    </row>
    <row r="110" spans="1:2" x14ac:dyDescent="0.25">
      <c r="A110" s="1">
        <v>22.3652248382568</v>
      </c>
      <c r="B110" s="2">
        <v>4</v>
      </c>
    </row>
    <row r="111" spans="1:2" x14ac:dyDescent="0.25">
      <c r="A111" s="1">
        <v>27.198205947875898</v>
      </c>
      <c r="B111" s="2">
        <v>4</v>
      </c>
    </row>
    <row r="112" spans="1:2" x14ac:dyDescent="0.25">
      <c r="A112" s="1">
        <v>37.669998168945298</v>
      </c>
      <c r="B112" s="2">
        <v>4</v>
      </c>
    </row>
    <row r="113" spans="1:2" x14ac:dyDescent="0.25">
      <c r="A113" s="1">
        <v>30.2077732086181</v>
      </c>
      <c r="B113" s="2">
        <v>4</v>
      </c>
    </row>
    <row r="114" spans="1:2" x14ac:dyDescent="0.25">
      <c r="A114" s="1">
        <v>37.544845581054602</v>
      </c>
      <c r="B114" s="2">
        <v>4</v>
      </c>
    </row>
    <row r="115" spans="1:2" x14ac:dyDescent="0.25">
      <c r="A115" s="1">
        <v>31.06858253479</v>
      </c>
      <c r="B115" s="2">
        <v>4</v>
      </c>
    </row>
    <row r="116" spans="1:2" x14ac:dyDescent="0.25">
      <c r="A116" s="1">
        <v>35.729148864746001</v>
      </c>
      <c r="B116" s="2">
        <v>4</v>
      </c>
    </row>
    <row r="117" spans="1:2" x14ac:dyDescent="0.25">
      <c r="A117" s="1">
        <v>38.142669677734297</v>
      </c>
      <c r="B117" s="2">
        <v>4</v>
      </c>
    </row>
    <row r="118" spans="1:2" x14ac:dyDescent="0.25">
      <c r="A118" s="1">
        <v>29.945234298706001</v>
      </c>
      <c r="B118" s="2">
        <v>4</v>
      </c>
    </row>
    <row r="119" spans="1:2" x14ac:dyDescent="0.25">
      <c r="A119" s="1">
        <v>39.323276519775298</v>
      </c>
      <c r="B119" s="2">
        <v>5</v>
      </c>
    </row>
    <row r="120" spans="1:2" x14ac:dyDescent="0.25">
      <c r="A120" s="1">
        <v>35.450164794921797</v>
      </c>
      <c r="B120" s="2">
        <v>5</v>
      </c>
    </row>
    <row r="121" spans="1:2" x14ac:dyDescent="0.25">
      <c r="A121" s="1">
        <v>43.221622467041001</v>
      </c>
      <c r="B121" s="2">
        <v>5</v>
      </c>
    </row>
    <row r="122" spans="1:2" x14ac:dyDescent="0.25">
      <c r="A122" s="1">
        <v>41.504268646240199</v>
      </c>
      <c r="B122" s="2">
        <v>5</v>
      </c>
    </row>
    <row r="123" spans="1:2" x14ac:dyDescent="0.25">
      <c r="A123" s="1">
        <v>39.291336059570298</v>
      </c>
      <c r="B123" s="2">
        <v>5</v>
      </c>
    </row>
    <row r="124" spans="1:2" x14ac:dyDescent="0.25">
      <c r="A124" s="1">
        <v>37.198402404785099</v>
      </c>
      <c r="B124" s="2">
        <v>5</v>
      </c>
    </row>
    <row r="125" spans="1:2" x14ac:dyDescent="0.25">
      <c r="A125" s="1">
        <v>29.2549533843994</v>
      </c>
      <c r="B125" s="2">
        <v>5</v>
      </c>
    </row>
    <row r="126" spans="1:2" x14ac:dyDescent="0.25">
      <c r="A126" s="1">
        <v>38.582279205322202</v>
      </c>
      <c r="B126" s="2">
        <v>5</v>
      </c>
    </row>
    <row r="127" spans="1:2" x14ac:dyDescent="0.25">
      <c r="A127" s="1">
        <v>34.952301025390597</v>
      </c>
      <c r="B127" s="2">
        <v>5</v>
      </c>
    </row>
    <row r="128" spans="1:2" x14ac:dyDescent="0.25">
      <c r="A128" s="1">
        <v>41.675228118896399</v>
      </c>
      <c r="B128" s="2">
        <v>5</v>
      </c>
    </row>
    <row r="129" spans="1:2" x14ac:dyDescent="0.25">
      <c r="A129" s="1">
        <v>41.358078002929602</v>
      </c>
      <c r="B129" s="2">
        <v>5</v>
      </c>
    </row>
    <row r="130" spans="1:2" x14ac:dyDescent="0.25">
      <c r="A130" s="1">
        <v>24.4790840148925</v>
      </c>
      <c r="B130" s="2">
        <v>5</v>
      </c>
    </row>
    <row r="131" spans="1:2" x14ac:dyDescent="0.25">
      <c r="A131" s="1">
        <v>37.329174041747997</v>
      </c>
      <c r="B131" s="2">
        <v>5</v>
      </c>
    </row>
    <row r="132" spans="1:2" x14ac:dyDescent="0.25">
      <c r="A132" s="1">
        <v>32.083011627197202</v>
      </c>
      <c r="B132" s="2">
        <v>5</v>
      </c>
    </row>
    <row r="133" spans="1:2" x14ac:dyDescent="0.25">
      <c r="A133" s="1">
        <v>32.534111022949197</v>
      </c>
      <c r="B133" s="2">
        <v>5</v>
      </c>
    </row>
    <row r="134" spans="1:2" x14ac:dyDescent="0.25">
      <c r="A134" s="1">
        <v>36.935737609863203</v>
      </c>
      <c r="B134" s="2">
        <v>5</v>
      </c>
    </row>
    <row r="135" spans="1:2" x14ac:dyDescent="0.25">
      <c r="A135" s="1">
        <v>46.268596649169901</v>
      </c>
      <c r="B135" s="2">
        <v>5</v>
      </c>
    </row>
    <row r="136" spans="1:2" x14ac:dyDescent="0.25">
      <c r="A136" s="1">
        <v>32.058826446533203</v>
      </c>
      <c r="B136" s="2">
        <v>5</v>
      </c>
    </row>
    <row r="137" spans="1:2" x14ac:dyDescent="0.25">
      <c r="A137" s="1">
        <v>33.1727294921875</v>
      </c>
      <c r="B137" s="2">
        <v>5</v>
      </c>
    </row>
    <row r="138" spans="1:2" x14ac:dyDescent="0.25">
      <c r="A138" s="1">
        <v>23.5309123992919</v>
      </c>
      <c r="B138" s="2">
        <v>5</v>
      </c>
    </row>
    <row r="139" spans="1:2" x14ac:dyDescent="0.25">
      <c r="A139" s="1">
        <v>25.997869491577099</v>
      </c>
      <c r="B139" s="2">
        <v>5</v>
      </c>
    </row>
    <row r="140" spans="1:2" x14ac:dyDescent="0.25">
      <c r="A140" s="1">
        <v>36.419254302978501</v>
      </c>
      <c r="B140" s="2">
        <v>5</v>
      </c>
    </row>
    <row r="141" spans="1:2" x14ac:dyDescent="0.25">
      <c r="A141" s="1">
        <v>50.897407531738203</v>
      </c>
      <c r="B141" s="2">
        <v>5</v>
      </c>
    </row>
    <row r="142" spans="1:2" x14ac:dyDescent="0.25">
      <c r="A142" s="1">
        <v>24.633806228637599</v>
      </c>
      <c r="B142" s="2">
        <v>5</v>
      </c>
    </row>
    <row r="143" spans="1:2" x14ac:dyDescent="0.25">
      <c r="A143" s="1">
        <v>26.191713333129801</v>
      </c>
      <c r="B143" s="2">
        <v>6</v>
      </c>
    </row>
    <row r="144" spans="1:2" x14ac:dyDescent="0.25">
      <c r="A144" s="1">
        <v>50.916881561279197</v>
      </c>
      <c r="B144" s="2">
        <v>6</v>
      </c>
    </row>
    <row r="145" spans="1:2" x14ac:dyDescent="0.25">
      <c r="A145" s="1">
        <v>22.318717956542901</v>
      </c>
      <c r="B145" s="2">
        <v>6</v>
      </c>
    </row>
    <row r="146" spans="1:2" x14ac:dyDescent="0.25">
      <c r="A146" s="1">
        <v>30.627477645873999</v>
      </c>
      <c r="B146" s="2">
        <v>6</v>
      </c>
    </row>
    <row r="147" spans="1:2" x14ac:dyDescent="0.25">
      <c r="A147" s="1">
        <v>23.474632263183501</v>
      </c>
      <c r="B147" s="2">
        <v>6</v>
      </c>
    </row>
    <row r="148" spans="1:2" x14ac:dyDescent="0.25">
      <c r="A148" s="1">
        <v>18.589288711547798</v>
      </c>
      <c r="B148" s="2">
        <v>6</v>
      </c>
    </row>
    <row r="149" spans="1:2" x14ac:dyDescent="0.25">
      <c r="A149" s="1">
        <v>38.505199432372997</v>
      </c>
      <c r="B149" s="2">
        <v>6</v>
      </c>
    </row>
    <row r="150" spans="1:2" x14ac:dyDescent="0.25">
      <c r="A150" s="1">
        <v>24.176080703735298</v>
      </c>
      <c r="B150" s="2">
        <v>6</v>
      </c>
    </row>
    <row r="151" spans="1:2" x14ac:dyDescent="0.25">
      <c r="A151" s="1">
        <v>23.114730834960898</v>
      </c>
      <c r="B151" s="2">
        <v>6</v>
      </c>
    </row>
    <row r="152" spans="1:2" x14ac:dyDescent="0.25">
      <c r="A152" s="1">
        <v>35.013065338134702</v>
      </c>
      <c r="B152" s="2">
        <v>6</v>
      </c>
    </row>
    <row r="153" spans="1:2" x14ac:dyDescent="0.25">
      <c r="A153" s="1">
        <v>32.374439239501903</v>
      </c>
      <c r="B153" s="2">
        <v>6</v>
      </c>
    </row>
    <row r="154" spans="1:2" x14ac:dyDescent="0.25">
      <c r="A154" s="1">
        <v>34.586544036865199</v>
      </c>
      <c r="B154" s="2">
        <v>6</v>
      </c>
    </row>
    <row r="155" spans="1:2" x14ac:dyDescent="0.25">
      <c r="A155" s="1">
        <v>28.8506050109863</v>
      </c>
      <c r="B155" s="2">
        <v>6</v>
      </c>
    </row>
    <row r="156" spans="1:2" x14ac:dyDescent="0.25">
      <c r="A156" s="1">
        <v>36.874820709228501</v>
      </c>
      <c r="B156" s="2">
        <v>6</v>
      </c>
    </row>
    <row r="157" spans="1:2" x14ac:dyDescent="0.25">
      <c r="A157" s="1">
        <v>29.0515956878662</v>
      </c>
      <c r="B157" s="2">
        <v>6</v>
      </c>
    </row>
    <row r="158" spans="1:2" x14ac:dyDescent="0.25">
      <c r="A158" s="1">
        <v>37.669776916503899</v>
      </c>
      <c r="B158" s="2">
        <v>6</v>
      </c>
    </row>
    <row r="159" spans="1:2" x14ac:dyDescent="0.25">
      <c r="A159" s="1">
        <v>40.5370483398437</v>
      </c>
      <c r="B159" s="2">
        <v>6</v>
      </c>
    </row>
    <row r="160" spans="1:2" x14ac:dyDescent="0.25">
      <c r="A160" s="1">
        <v>45.356090545654197</v>
      </c>
      <c r="B160" s="2">
        <v>6</v>
      </c>
    </row>
    <row r="161" spans="1:2" x14ac:dyDescent="0.25">
      <c r="A161" s="1">
        <v>20.2933254241943</v>
      </c>
      <c r="B161" s="2">
        <v>6</v>
      </c>
    </row>
    <row r="162" spans="1:2" x14ac:dyDescent="0.25">
      <c r="A162" s="1">
        <v>36.6629638671875</v>
      </c>
      <c r="B162" s="2">
        <v>6</v>
      </c>
    </row>
    <row r="163" spans="1:2" x14ac:dyDescent="0.25">
      <c r="A163" s="1">
        <v>20.5469970703125</v>
      </c>
      <c r="B163" s="2">
        <v>6</v>
      </c>
    </row>
    <row r="164" spans="1:2" x14ac:dyDescent="0.25">
      <c r="A164" s="1">
        <v>28.210760116577099</v>
      </c>
      <c r="B164" s="2">
        <v>6</v>
      </c>
    </row>
    <row r="165" spans="1:2" x14ac:dyDescent="0.25">
      <c r="A165" s="1">
        <v>38.925914764404197</v>
      </c>
      <c r="B165" s="2">
        <v>6</v>
      </c>
    </row>
    <row r="166" spans="1:2" x14ac:dyDescent="0.25">
      <c r="A166" s="1">
        <v>14.784325599670399</v>
      </c>
      <c r="B166" s="2">
        <v>6</v>
      </c>
    </row>
    <row r="167" spans="1:2" x14ac:dyDescent="0.25">
      <c r="A167" s="1">
        <v>44.491706848144503</v>
      </c>
      <c r="B167" s="2">
        <v>7</v>
      </c>
    </row>
    <row r="168" spans="1:2" x14ac:dyDescent="0.25">
      <c r="A168" s="1">
        <v>15.6925592422485</v>
      </c>
      <c r="B168" s="2">
        <v>7</v>
      </c>
    </row>
    <row r="169" spans="1:2" x14ac:dyDescent="0.25">
      <c r="A169" s="1">
        <v>26.8780422210693</v>
      </c>
      <c r="B169" s="2">
        <v>7</v>
      </c>
    </row>
    <row r="170" spans="1:2" x14ac:dyDescent="0.25">
      <c r="A170" s="1">
        <v>38.420269012451101</v>
      </c>
      <c r="B170" s="2">
        <v>7</v>
      </c>
    </row>
    <row r="171" spans="1:2" x14ac:dyDescent="0.25">
      <c r="A171" s="1">
        <v>37.938858032226499</v>
      </c>
      <c r="B171" s="2">
        <v>7</v>
      </c>
    </row>
    <row r="172" spans="1:2" x14ac:dyDescent="0.25">
      <c r="A172" s="1">
        <v>28.270540237426701</v>
      </c>
      <c r="B172" s="2">
        <v>7</v>
      </c>
    </row>
    <row r="173" spans="1:2" x14ac:dyDescent="0.25">
      <c r="A173" s="1">
        <v>37.402317047119098</v>
      </c>
      <c r="B173" s="2">
        <v>7</v>
      </c>
    </row>
    <row r="174" spans="1:2" x14ac:dyDescent="0.25">
      <c r="A174" s="1">
        <v>32.928417205810497</v>
      </c>
      <c r="B174" s="2">
        <v>7</v>
      </c>
    </row>
    <row r="175" spans="1:2" x14ac:dyDescent="0.25">
      <c r="A175" s="1">
        <v>33.372032165527301</v>
      </c>
      <c r="B175" s="2">
        <v>7</v>
      </c>
    </row>
    <row r="176" spans="1:2" x14ac:dyDescent="0.25">
      <c r="A176" s="1">
        <v>37.1342964172363</v>
      </c>
      <c r="B176" s="2">
        <v>7</v>
      </c>
    </row>
    <row r="177" spans="1:2" x14ac:dyDescent="0.25">
      <c r="A177" s="1">
        <v>31.675674438476499</v>
      </c>
      <c r="B177" s="2">
        <v>7</v>
      </c>
    </row>
    <row r="178" spans="1:2" x14ac:dyDescent="0.25">
      <c r="A178" s="1">
        <v>29.291481018066399</v>
      </c>
      <c r="B178" s="2">
        <v>7</v>
      </c>
    </row>
    <row r="179" spans="1:2" x14ac:dyDescent="0.25">
      <c r="A179" s="1">
        <v>44.581996917724602</v>
      </c>
      <c r="B179" s="2">
        <v>7</v>
      </c>
    </row>
    <row r="180" spans="1:2" x14ac:dyDescent="0.25">
      <c r="A180" s="1">
        <v>23.234127044677699</v>
      </c>
      <c r="B180" s="2">
        <v>7</v>
      </c>
    </row>
    <row r="181" spans="1:2" x14ac:dyDescent="0.25">
      <c r="A181" s="1">
        <v>31.981336593627901</v>
      </c>
      <c r="B181" s="2">
        <v>7</v>
      </c>
    </row>
    <row r="182" spans="1:2" x14ac:dyDescent="0.25">
      <c r="A182" s="1">
        <v>39.425621032714801</v>
      </c>
      <c r="B182" s="2">
        <v>7</v>
      </c>
    </row>
    <row r="183" spans="1:2" x14ac:dyDescent="0.25">
      <c r="A183" s="1">
        <v>44.0699653625488</v>
      </c>
      <c r="B183" s="2">
        <v>7</v>
      </c>
    </row>
    <row r="184" spans="1:2" x14ac:dyDescent="0.25">
      <c r="A184" s="1">
        <v>31.634992599487301</v>
      </c>
      <c r="B184" s="2">
        <v>7</v>
      </c>
    </row>
    <row r="185" spans="1:2" x14ac:dyDescent="0.25">
      <c r="A185" s="1">
        <v>42.061607360839801</v>
      </c>
      <c r="B185" s="2">
        <v>7</v>
      </c>
    </row>
    <row r="186" spans="1:2" x14ac:dyDescent="0.25">
      <c r="A186" s="1">
        <v>37.032890319824197</v>
      </c>
      <c r="B186" s="2">
        <v>7</v>
      </c>
    </row>
    <row r="187" spans="1:2" x14ac:dyDescent="0.25">
      <c r="A187" s="1">
        <v>25.782716751098601</v>
      </c>
      <c r="B187" s="2">
        <v>7</v>
      </c>
    </row>
    <row r="188" spans="1:2" x14ac:dyDescent="0.25">
      <c r="A188" s="1">
        <v>35.562847137451101</v>
      </c>
      <c r="B188" s="2">
        <v>7</v>
      </c>
    </row>
    <row r="189" spans="1:2" x14ac:dyDescent="0.25">
      <c r="A189" s="1">
        <v>39.485965728759702</v>
      </c>
      <c r="B189" s="2">
        <v>7</v>
      </c>
    </row>
    <row r="190" spans="1:2" x14ac:dyDescent="0.25">
      <c r="A190" s="1">
        <v>17.4011421203613</v>
      </c>
      <c r="B190" s="2">
        <v>7</v>
      </c>
    </row>
    <row r="191" spans="1:2" x14ac:dyDescent="0.25">
      <c r="A191" s="1">
        <v>21.4426765441894</v>
      </c>
      <c r="B191" s="2">
        <v>8</v>
      </c>
    </row>
    <row r="192" spans="1:2" x14ac:dyDescent="0.25">
      <c r="A192" s="1">
        <v>25.5510158538818</v>
      </c>
      <c r="B192" s="2">
        <v>8</v>
      </c>
    </row>
    <row r="193" spans="1:2" x14ac:dyDescent="0.25">
      <c r="A193" s="1">
        <v>38.403079986572202</v>
      </c>
      <c r="B193" s="2">
        <v>8</v>
      </c>
    </row>
    <row r="194" spans="1:2" x14ac:dyDescent="0.25">
      <c r="A194" s="1">
        <v>39.358531951904197</v>
      </c>
      <c r="B194" s="2">
        <v>8</v>
      </c>
    </row>
    <row r="195" spans="1:2" x14ac:dyDescent="0.25">
      <c r="A195" s="1">
        <v>24.6989231109619</v>
      </c>
      <c r="B195" s="2">
        <v>8</v>
      </c>
    </row>
    <row r="196" spans="1:2" x14ac:dyDescent="0.25">
      <c r="A196" s="1">
        <v>30.878725051879801</v>
      </c>
      <c r="B196" s="2">
        <v>8</v>
      </c>
    </row>
    <row r="197" spans="1:2" x14ac:dyDescent="0.25">
      <c r="A197" s="1">
        <v>43.554466247558501</v>
      </c>
      <c r="B197" s="2">
        <v>8</v>
      </c>
    </row>
    <row r="198" spans="1:2" x14ac:dyDescent="0.25">
      <c r="A198" s="1">
        <v>37.205390930175703</v>
      </c>
      <c r="B198" s="2">
        <v>8</v>
      </c>
    </row>
    <row r="199" spans="1:2" x14ac:dyDescent="0.25">
      <c r="A199" s="1">
        <v>33.272373199462798</v>
      </c>
      <c r="B199" s="2">
        <v>8</v>
      </c>
    </row>
    <row r="200" spans="1:2" x14ac:dyDescent="0.25">
      <c r="A200" s="1">
        <v>27.878114700317301</v>
      </c>
      <c r="B200" s="2">
        <v>8</v>
      </c>
    </row>
    <row r="201" spans="1:2" x14ac:dyDescent="0.25">
      <c r="A201" s="1">
        <v>28.612138748168899</v>
      </c>
      <c r="B201" s="2">
        <v>8</v>
      </c>
    </row>
    <row r="202" spans="1:2" x14ac:dyDescent="0.25">
      <c r="A202" s="1">
        <v>46.600234985351499</v>
      </c>
      <c r="B202" s="2">
        <v>8</v>
      </c>
    </row>
    <row r="203" spans="1:2" x14ac:dyDescent="0.25">
      <c r="A203" s="1">
        <v>38.651573181152301</v>
      </c>
      <c r="B203" s="2">
        <v>8</v>
      </c>
    </row>
    <row r="204" spans="1:2" x14ac:dyDescent="0.25">
      <c r="A204" s="1">
        <v>48.197883605957003</v>
      </c>
      <c r="B204" s="2">
        <v>8</v>
      </c>
    </row>
    <row r="205" spans="1:2" x14ac:dyDescent="0.25">
      <c r="A205" s="1">
        <v>25.893089294433501</v>
      </c>
      <c r="B205" s="2">
        <v>8</v>
      </c>
    </row>
    <row r="206" spans="1:2" x14ac:dyDescent="0.25">
      <c r="A206" s="1">
        <v>45.524116516113203</v>
      </c>
      <c r="B206" s="2">
        <v>8</v>
      </c>
    </row>
    <row r="207" spans="1:2" x14ac:dyDescent="0.25">
      <c r="A207" s="1">
        <v>36.0120239257812</v>
      </c>
      <c r="B207" s="2">
        <v>8</v>
      </c>
    </row>
    <row r="208" spans="1:2" x14ac:dyDescent="0.25">
      <c r="A208" s="1">
        <v>30.963451385498001</v>
      </c>
      <c r="B208" s="2">
        <v>8</v>
      </c>
    </row>
    <row r="209" spans="1:2" x14ac:dyDescent="0.25">
      <c r="A209" s="1">
        <v>41.9527168273925</v>
      </c>
      <c r="B209" s="2">
        <v>8</v>
      </c>
    </row>
    <row r="210" spans="1:2" x14ac:dyDescent="0.25">
      <c r="A210" s="1">
        <v>33.201290130615199</v>
      </c>
      <c r="B210" s="2">
        <v>8</v>
      </c>
    </row>
    <row r="211" spans="1:2" x14ac:dyDescent="0.25">
      <c r="A211" s="1">
        <v>30.099977493286101</v>
      </c>
      <c r="B211" s="2">
        <v>8</v>
      </c>
    </row>
    <row r="212" spans="1:2" x14ac:dyDescent="0.25">
      <c r="A212" s="1">
        <v>35.6771430969238</v>
      </c>
      <c r="B212" s="2">
        <v>8</v>
      </c>
    </row>
    <row r="213" spans="1:2" x14ac:dyDescent="0.25">
      <c r="A213" s="1">
        <v>44.239849090576101</v>
      </c>
      <c r="B213" s="2">
        <v>8</v>
      </c>
    </row>
    <row r="214" spans="1:2" x14ac:dyDescent="0.25">
      <c r="A214" s="1">
        <v>35.796478271484297</v>
      </c>
      <c r="B214" s="2">
        <v>8</v>
      </c>
    </row>
    <row r="215" spans="1:2" x14ac:dyDescent="0.25">
      <c r="A215" s="1">
        <v>32.623199462890597</v>
      </c>
      <c r="B215" s="2">
        <v>8</v>
      </c>
    </row>
    <row r="216" spans="1:2" x14ac:dyDescent="0.25">
      <c r="A216" s="1">
        <v>31.523593902587798</v>
      </c>
      <c r="B216" s="2">
        <v>9</v>
      </c>
    </row>
    <row r="217" spans="1:2" x14ac:dyDescent="0.25">
      <c r="A217" s="1">
        <v>39.911785125732401</v>
      </c>
      <c r="B217" s="2">
        <v>9</v>
      </c>
    </row>
    <row r="218" spans="1:2" x14ac:dyDescent="0.25">
      <c r="A218" s="1">
        <v>32.5459175109863</v>
      </c>
      <c r="B218" s="2">
        <v>9</v>
      </c>
    </row>
    <row r="219" spans="1:2" x14ac:dyDescent="0.25">
      <c r="A219" s="1">
        <v>34.628089904785099</v>
      </c>
      <c r="B219" s="2">
        <v>9</v>
      </c>
    </row>
    <row r="220" spans="1:2" x14ac:dyDescent="0.25">
      <c r="A220" s="1">
        <v>30.7764377593994</v>
      </c>
      <c r="B220" s="2">
        <v>9</v>
      </c>
    </row>
    <row r="221" spans="1:2" x14ac:dyDescent="0.25">
      <c r="A221" s="1">
        <v>28.946392059326101</v>
      </c>
      <c r="B221" s="2">
        <v>9</v>
      </c>
    </row>
    <row r="222" spans="1:2" x14ac:dyDescent="0.25">
      <c r="A222" s="1">
        <v>40.704696655273402</v>
      </c>
      <c r="B222" s="2">
        <v>9</v>
      </c>
    </row>
    <row r="223" spans="1:2" x14ac:dyDescent="0.25">
      <c r="A223" s="1">
        <v>33.937908172607401</v>
      </c>
      <c r="B223" s="2">
        <v>9</v>
      </c>
    </row>
    <row r="224" spans="1:2" x14ac:dyDescent="0.25">
      <c r="A224" s="1">
        <v>25.193906784057599</v>
      </c>
      <c r="B224" s="2">
        <v>9</v>
      </c>
    </row>
    <row r="225" spans="1:2" x14ac:dyDescent="0.25">
      <c r="A225" s="1">
        <v>31.876440048217699</v>
      </c>
      <c r="B225" s="2">
        <v>9</v>
      </c>
    </row>
    <row r="226" spans="1:2" x14ac:dyDescent="0.25">
      <c r="A226" s="1">
        <v>26.219182968139599</v>
      </c>
      <c r="B226" s="2">
        <v>9</v>
      </c>
    </row>
    <row r="227" spans="1:2" x14ac:dyDescent="0.25">
      <c r="A227" s="1">
        <v>38.119514465332003</v>
      </c>
      <c r="B227" s="2">
        <v>9</v>
      </c>
    </row>
    <row r="228" spans="1:2" x14ac:dyDescent="0.25">
      <c r="A228" s="1">
        <v>36.087692260742102</v>
      </c>
      <c r="B228" s="2">
        <v>9</v>
      </c>
    </row>
    <row r="229" spans="1:2" x14ac:dyDescent="0.25">
      <c r="A229" s="1">
        <v>32.384521484375</v>
      </c>
      <c r="B229" s="2">
        <v>9</v>
      </c>
    </row>
    <row r="230" spans="1:2" x14ac:dyDescent="0.25">
      <c r="A230" s="1">
        <v>32.796611785888601</v>
      </c>
      <c r="B230" s="2">
        <v>9</v>
      </c>
    </row>
    <row r="231" spans="1:2" x14ac:dyDescent="0.25">
      <c r="A231" s="1">
        <v>35.880733489990199</v>
      </c>
      <c r="B231" s="2">
        <v>9</v>
      </c>
    </row>
    <row r="232" spans="1:2" x14ac:dyDescent="0.25">
      <c r="A232" s="1">
        <v>35.943531036376903</v>
      </c>
      <c r="B232" s="2">
        <v>9</v>
      </c>
    </row>
    <row r="233" spans="1:2" x14ac:dyDescent="0.25">
      <c r="A233" s="1">
        <v>30.572257995605401</v>
      </c>
      <c r="B233" s="2">
        <v>9</v>
      </c>
    </row>
    <row r="234" spans="1:2" x14ac:dyDescent="0.25">
      <c r="A234" s="1">
        <v>38.850536346435497</v>
      </c>
      <c r="B234" s="2">
        <v>9</v>
      </c>
    </row>
    <row r="235" spans="1:2" x14ac:dyDescent="0.25">
      <c r="A235" s="1">
        <v>33.7079467773437</v>
      </c>
      <c r="B235" s="2">
        <v>9</v>
      </c>
    </row>
    <row r="236" spans="1:2" x14ac:dyDescent="0.25">
      <c r="A236" s="1">
        <v>46.903507232666001</v>
      </c>
      <c r="B236" s="2">
        <v>9</v>
      </c>
    </row>
    <row r="237" spans="1:2" x14ac:dyDescent="0.25">
      <c r="A237" s="1">
        <v>33.840042114257798</v>
      </c>
      <c r="B237" s="2">
        <v>9</v>
      </c>
    </row>
    <row r="238" spans="1:2" x14ac:dyDescent="0.25">
      <c r="A238" s="1">
        <v>35.010017395019503</v>
      </c>
      <c r="B238" s="2">
        <v>9</v>
      </c>
    </row>
    <row r="239" spans="1:2" x14ac:dyDescent="0.25">
      <c r="A239" s="1">
        <v>39.417793273925703</v>
      </c>
      <c r="B239" s="2">
        <v>10</v>
      </c>
    </row>
    <row r="240" spans="1:2" x14ac:dyDescent="0.25">
      <c r="A240" s="1">
        <v>29.7318401336669</v>
      </c>
      <c r="B240" s="2">
        <v>10</v>
      </c>
    </row>
    <row r="241" spans="1:2" x14ac:dyDescent="0.25">
      <c r="A241" s="1">
        <v>25.7267761230468</v>
      </c>
      <c r="B241" s="2">
        <v>10</v>
      </c>
    </row>
    <row r="242" spans="1:2" x14ac:dyDescent="0.25">
      <c r="A242" s="1">
        <v>28.191682815551701</v>
      </c>
      <c r="B242" s="2">
        <v>10</v>
      </c>
    </row>
    <row r="243" spans="1:2" x14ac:dyDescent="0.25">
      <c r="A243" s="1">
        <v>28.5346145629882</v>
      </c>
      <c r="B243" s="2">
        <v>10</v>
      </c>
    </row>
    <row r="244" spans="1:2" x14ac:dyDescent="0.25">
      <c r="A244" s="1">
        <v>40.463836669921797</v>
      </c>
      <c r="B244" s="2">
        <v>10</v>
      </c>
    </row>
    <row r="245" spans="1:2" x14ac:dyDescent="0.25">
      <c r="A245" s="1">
        <v>28.607568740844702</v>
      </c>
      <c r="B245" s="2">
        <v>10</v>
      </c>
    </row>
    <row r="246" spans="1:2" x14ac:dyDescent="0.25">
      <c r="A246" s="1">
        <v>37.205856323242102</v>
      </c>
      <c r="B246" s="2">
        <v>10</v>
      </c>
    </row>
    <row r="247" spans="1:2" x14ac:dyDescent="0.25">
      <c r="A247" s="1">
        <v>38.072158813476499</v>
      </c>
      <c r="B247" s="2">
        <v>10</v>
      </c>
    </row>
    <row r="248" spans="1:2" x14ac:dyDescent="0.25">
      <c r="A248" s="1">
        <v>31.637739181518501</v>
      </c>
      <c r="B248" s="2">
        <v>10</v>
      </c>
    </row>
    <row r="249" spans="1:2" x14ac:dyDescent="0.25">
      <c r="A249" s="1">
        <v>32.146389007568303</v>
      </c>
      <c r="B249" s="2">
        <v>10</v>
      </c>
    </row>
    <row r="250" spans="1:2" x14ac:dyDescent="0.25">
      <c r="A250" s="1">
        <v>21.8665561676025</v>
      </c>
      <c r="B250" s="2">
        <v>10</v>
      </c>
    </row>
    <row r="251" spans="1:2" x14ac:dyDescent="0.25">
      <c r="A251" s="1">
        <v>36.3870849609375</v>
      </c>
      <c r="B251" s="2">
        <v>10</v>
      </c>
    </row>
    <row r="252" spans="1:2" x14ac:dyDescent="0.25">
      <c r="A252" s="1">
        <v>28.422021865844702</v>
      </c>
      <c r="B252" s="2">
        <v>10</v>
      </c>
    </row>
    <row r="253" spans="1:2" x14ac:dyDescent="0.25">
      <c r="A253" s="1">
        <v>33.180046081542898</v>
      </c>
      <c r="B253" s="2">
        <v>10</v>
      </c>
    </row>
    <row r="254" spans="1:2" x14ac:dyDescent="0.25">
      <c r="A254" s="1">
        <v>31.777662277221602</v>
      </c>
      <c r="B254" s="2">
        <v>10</v>
      </c>
    </row>
    <row r="255" spans="1:2" x14ac:dyDescent="0.25">
      <c r="A255" s="1">
        <v>37.659690856933501</v>
      </c>
      <c r="B255" s="2">
        <v>10</v>
      </c>
    </row>
    <row r="256" spans="1:2" x14ac:dyDescent="0.25">
      <c r="A256" s="1">
        <v>38.949180603027301</v>
      </c>
      <c r="B256" s="2">
        <v>10</v>
      </c>
    </row>
    <row r="257" spans="1:2" x14ac:dyDescent="0.25">
      <c r="A257" s="1">
        <v>30.4416484832763</v>
      </c>
      <c r="B257" s="2">
        <v>10</v>
      </c>
    </row>
    <row r="258" spans="1:2" x14ac:dyDescent="0.25">
      <c r="A258" s="1">
        <v>43.255073547363203</v>
      </c>
      <c r="B258" s="2">
        <v>10</v>
      </c>
    </row>
    <row r="259" spans="1:2" x14ac:dyDescent="0.25">
      <c r="A259" s="1">
        <v>24.157323837280199</v>
      </c>
      <c r="B259" s="2">
        <v>10</v>
      </c>
    </row>
    <row r="260" spans="1:2" x14ac:dyDescent="0.25">
      <c r="A260" s="1">
        <v>28.205135345458899</v>
      </c>
      <c r="B260" s="2">
        <v>10</v>
      </c>
    </row>
    <row r="261" spans="1:2" x14ac:dyDescent="0.25">
      <c r="A261" s="1">
        <v>38.774333953857401</v>
      </c>
      <c r="B261" s="2">
        <v>10</v>
      </c>
    </row>
    <row r="262" spans="1:2" x14ac:dyDescent="0.25">
      <c r="A262" s="1">
        <v>23.7877082824707</v>
      </c>
      <c r="B262" s="2">
        <v>10</v>
      </c>
    </row>
    <row r="263" spans="1:2" x14ac:dyDescent="0.25">
      <c r="A263" s="1">
        <v>42.386062622070298</v>
      </c>
      <c r="B263" s="2">
        <v>10</v>
      </c>
    </row>
    <row r="264" spans="1:2" x14ac:dyDescent="0.25">
      <c r="A264" s="1">
        <v>33.502227783203097</v>
      </c>
      <c r="B264" s="2">
        <v>11</v>
      </c>
    </row>
    <row r="265" spans="1:2" x14ac:dyDescent="0.25">
      <c r="A265" s="1">
        <v>39.626476287841697</v>
      </c>
      <c r="B265" s="2">
        <v>11</v>
      </c>
    </row>
    <row r="266" spans="1:2" x14ac:dyDescent="0.25">
      <c r="A266" s="1">
        <v>37.333858489990199</v>
      </c>
      <c r="B266" s="2">
        <v>11</v>
      </c>
    </row>
    <row r="267" spans="1:2" x14ac:dyDescent="0.25">
      <c r="A267" s="1">
        <v>26.373374938964801</v>
      </c>
      <c r="B267" s="2">
        <v>11</v>
      </c>
    </row>
    <row r="268" spans="1:2" x14ac:dyDescent="0.25">
      <c r="A268" s="1">
        <v>36.624179840087798</v>
      </c>
      <c r="B268" s="2">
        <v>11</v>
      </c>
    </row>
    <row r="269" spans="1:2" x14ac:dyDescent="0.25">
      <c r="A269" s="1">
        <v>39.139228820800703</v>
      </c>
      <c r="B269" s="2">
        <v>11</v>
      </c>
    </row>
    <row r="270" spans="1:2" x14ac:dyDescent="0.25">
      <c r="A270" s="1">
        <v>29.209173202514599</v>
      </c>
      <c r="B270" s="2">
        <v>11</v>
      </c>
    </row>
    <row r="271" spans="1:2" x14ac:dyDescent="0.25">
      <c r="A271" s="1">
        <v>30.3594055175781</v>
      </c>
      <c r="B271" s="2">
        <v>11</v>
      </c>
    </row>
    <row r="272" spans="1:2" x14ac:dyDescent="0.25">
      <c r="A272" s="1">
        <v>33.996757507324197</v>
      </c>
      <c r="B272" s="2">
        <v>11</v>
      </c>
    </row>
    <row r="273" spans="1:2" x14ac:dyDescent="0.25">
      <c r="A273" s="1">
        <v>34.480201721191399</v>
      </c>
      <c r="B273" s="2">
        <v>11</v>
      </c>
    </row>
    <row r="274" spans="1:2" x14ac:dyDescent="0.25">
      <c r="A274" s="1">
        <v>38.205802917480398</v>
      </c>
      <c r="B274" s="2">
        <v>11</v>
      </c>
    </row>
    <row r="275" spans="1:2" x14ac:dyDescent="0.25">
      <c r="A275" s="1">
        <v>37.333255767822202</v>
      </c>
      <c r="B275" s="2">
        <v>11</v>
      </c>
    </row>
    <row r="276" spans="1:2" x14ac:dyDescent="0.25">
      <c r="A276" s="1">
        <v>38.112827301025298</v>
      </c>
      <c r="B276" s="2">
        <v>11</v>
      </c>
    </row>
    <row r="277" spans="1:2" x14ac:dyDescent="0.25">
      <c r="A277" s="1">
        <v>35.92818069458</v>
      </c>
      <c r="B277" s="2">
        <v>11</v>
      </c>
    </row>
    <row r="278" spans="1:2" x14ac:dyDescent="0.25">
      <c r="A278" s="1">
        <v>32.092983245849602</v>
      </c>
      <c r="B278" s="2">
        <v>11</v>
      </c>
    </row>
    <row r="279" spans="1:2" x14ac:dyDescent="0.25">
      <c r="A279" s="1">
        <v>27.108263015746999</v>
      </c>
      <c r="B279" s="2">
        <v>11</v>
      </c>
    </row>
    <row r="280" spans="1:2" x14ac:dyDescent="0.25">
      <c r="A280" s="1">
        <v>30.671846389770501</v>
      </c>
      <c r="B280" s="2">
        <v>11</v>
      </c>
    </row>
    <row r="281" spans="1:2" x14ac:dyDescent="0.25">
      <c r="A281" s="1">
        <v>18.397640228271399</v>
      </c>
      <c r="B281" s="2">
        <v>11</v>
      </c>
    </row>
    <row r="282" spans="1:2" x14ac:dyDescent="0.25">
      <c r="A282" s="1">
        <v>24.3697109222412</v>
      </c>
      <c r="B282" s="2">
        <v>11</v>
      </c>
    </row>
    <row r="283" spans="1:2" x14ac:dyDescent="0.25">
      <c r="A283" s="1">
        <v>38.4588012695312</v>
      </c>
      <c r="B283" s="2">
        <v>11</v>
      </c>
    </row>
    <row r="284" spans="1:2" x14ac:dyDescent="0.25">
      <c r="A284" s="1">
        <v>15.7988128662109</v>
      </c>
      <c r="B284" s="2">
        <v>11</v>
      </c>
    </row>
    <row r="285" spans="1:2" x14ac:dyDescent="0.25">
      <c r="A285" s="1">
        <v>31.332544326782202</v>
      </c>
      <c r="B285" s="2">
        <v>11</v>
      </c>
    </row>
    <row r="286" spans="1:2" x14ac:dyDescent="0.25">
      <c r="A286" s="1">
        <v>28.829475402831999</v>
      </c>
      <c r="B286" s="2">
        <v>11</v>
      </c>
    </row>
    <row r="287" spans="1:2" x14ac:dyDescent="0.25">
      <c r="A287" s="1">
        <v>30.687536239623999</v>
      </c>
      <c r="B287" s="2">
        <v>11</v>
      </c>
    </row>
    <row r="288" spans="1:2" x14ac:dyDescent="0.25">
      <c r="A288" s="1">
        <v>41.651340484619098</v>
      </c>
      <c r="B288" s="2">
        <v>11</v>
      </c>
    </row>
    <row r="289" spans="1:2" x14ac:dyDescent="0.25">
      <c r="A289" s="1">
        <v>33.911838531494098</v>
      </c>
      <c r="B289" s="2">
        <v>12</v>
      </c>
    </row>
    <row r="290" spans="1:2" x14ac:dyDescent="0.25">
      <c r="A290" s="1">
        <v>37.799186706542898</v>
      </c>
      <c r="B290" s="2">
        <v>12</v>
      </c>
    </row>
    <row r="291" spans="1:2" x14ac:dyDescent="0.25">
      <c r="A291" s="1">
        <v>37.8800659179687</v>
      </c>
      <c r="B291" s="2">
        <v>12</v>
      </c>
    </row>
    <row r="292" spans="1:2" x14ac:dyDescent="0.25">
      <c r="A292" s="1">
        <v>46.933307647705</v>
      </c>
      <c r="B292" s="2">
        <v>12</v>
      </c>
    </row>
    <row r="293" spans="1:2" x14ac:dyDescent="0.25">
      <c r="A293" s="1">
        <v>25.416971206665</v>
      </c>
      <c r="B293" s="2">
        <v>12</v>
      </c>
    </row>
    <row r="294" spans="1:2" x14ac:dyDescent="0.25">
      <c r="A294" s="1">
        <v>31.400600433349599</v>
      </c>
      <c r="B294" s="2">
        <v>12</v>
      </c>
    </row>
    <row r="295" spans="1:2" x14ac:dyDescent="0.25">
      <c r="A295" s="1">
        <v>33.424705505371001</v>
      </c>
      <c r="B295" s="2">
        <v>12</v>
      </c>
    </row>
    <row r="296" spans="1:2" x14ac:dyDescent="0.25">
      <c r="A296" s="1">
        <v>52.024135589599602</v>
      </c>
      <c r="B296" s="2">
        <v>12</v>
      </c>
    </row>
    <row r="297" spans="1:2" x14ac:dyDescent="0.25">
      <c r="A297" s="1">
        <v>31.418115615844702</v>
      </c>
      <c r="B297" s="2">
        <v>12</v>
      </c>
    </row>
    <row r="298" spans="1:2" x14ac:dyDescent="0.25">
      <c r="A298" s="1">
        <v>27.533349990844702</v>
      </c>
      <c r="B298" s="2">
        <v>12</v>
      </c>
    </row>
    <row r="299" spans="1:2" x14ac:dyDescent="0.25">
      <c r="A299" s="1">
        <v>26.0832118988037</v>
      </c>
      <c r="B299" s="2">
        <v>12</v>
      </c>
    </row>
    <row r="300" spans="1:2" x14ac:dyDescent="0.25">
      <c r="A300" s="1">
        <v>38.691734313964801</v>
      </c>
      <c r="B300" s="2">
        <v>12</v>
      </c>
    </row>
    <row r="301" spans="1:2" x14ac:dyDescent="0.25">
      <c r="A301" s="1">
        <v>32.405914306640597</v>
      </c>
      <c r="B301" s="2">
        <v>12</v>
      </c>
    </row>
    <row r="302" spans="1:2" x14ac:dyDescent="0.25">
      <c r="A302" s="1">
        <v>42.452205657958899</v>
      </c>
      <c r="B302" s="2">
        <v>12</v>
      </c>
    </row>
    <row r="303" spans="1:2" x14ac:dyDescent="0.25">
      <c r="A303" s="1">
        <v>32.494319915771399</v>
      </c>
      <c r="B303" s="2">
        <v>12</v>
      </c>
    </row>
    <row r="304" spans="1:2" x14ac:dyDescent="0.25">
      <c r="A304" s="1">
        <v>40.655399322509702</v>
      </c>
      <c r="B304" s="2">
        <v>12</v>
      </c>
    </row>
    <row r="305" spans="1:2" x14ac:dyDescent="0.25">
      <c r="A305" s="1">
        <v>34.012557983398402</v>
      </c>
      <c r="B305" s="2">
        <v>12</v>
      </c>
    </row>
    <row r="306" spans="1:2" x14ac:dyDescent="0.25">
      <c r="A306" s="1">
        <v>37.450695037841697</v>
      </c>
      <c r="B306" s="2">
        <v>12</v>
      </c>
    </row>
    <row r="307" spans="1:2" x14ac:dyDescent="0.25">
      <c r="A307" s="1">
        <v>45.438438415527301</v>
      </c>
      <c r="B307" s="2">
        <v>12</v>
      </c>
    </row>
    <row r="308" spans="1:2" x14ac:dyDescent="0.25">
      <c r="A308" s="1">
        <v>36.943050384521399</v>
      </c>
      <c r="B308" s="2">
        <v>12</v>
      </c>
    </row>
    <row r="309" spans="1:2" x14ac:dyDescent="0.25">
      <c r="A309" s="1">
        <v>29.585334777831999</v>
      </c>
      <c r="B309" s="2">
        <v>12</v>
      </c>
    </row>
    <row r="310" spans="1:2" x14ac:dyDescent="0.25">
      <c r="A310" s="1">
        <v>46.174263000488203</v>
      </c>
      <c r="B310" s="2">
        <v>12</v>
      </c>
    </row>
    <row r="311" spans="1:2" x14ac:dyDescent="0.25">
      <c r="A311" s="1">
        <v>25.3109817504882</v>
      </c>
      <c r="B311" s="2">
        <v>12</v>
      </c>
    </row>
    <row r="312" spans="1:2" x14ac:dyDescent="0.25">
      <c r="A312" s="1">
        <v>38.063220977783203</v>
      </c>
      <c r="B312" s="2">
        <v>12</v>
      </c>
    </row>
    <row r="313" spans="1:2" x14ac:dyDescent="0.25">
      <c r="A313" s="1">
        <v>27.261634826660099</v>
      </c>
      <c r="B313" s="2">
        <v>12</v>
      </c>
    </row>
    <row r="314" spans="1:2" x14ac:dyDescent="0.25">
      <c r="A314" s="1">
        <v>44.7224311828613</v>
      </c>
      <c r="B314" s="2">
        <v>13</v>
      </c>
    </row>
    <row r="315" spans="1:2" x14ac:dyDescent="0.25">
      <c r="A315" s="1">
        <v>20.516172409057599</v>
      </c>
      <c r="B315" s="2">
        <v>13</v>
      </c>
    </row>
    <row r="316" spans="1:2" x14ac:dyDescent="0.25">
      <c r="A316" s="1">
        <v>34.357051849365199</v>
      </c>
      <c r="B316" s="2">
        <v>13</v>
      </c>
    </row>
    <row r="317" spans="1:2" x14ac:dyDescent="0.25">
      <c r="A317" s="1">
        <v>29.523475646972599</v>
      </c>
      <c r="B317" s="2">
        <v>13</v>
      </c>
    </row>
    <row r="318" spans="1:2" x14ac:dyDescent="0.25">
      <c r="A318" s="1">
        <v>44.217647552490199</v>
      </c>
      <c r="B318" s="2">
        <v>13</v>
      </c>
    </row>
    <row r="319" spans="1:2" x14ac:dyDescent="0.25">
      <c r="A319" s="1">
        <v>32.205093383788999</v>
      </c>
      <c r="B319" s="2">
        <v>13</v>
      </c>
    </row>
    <row r="320" spans="1:2" x14ac:dyDescent="0.25">
      <c r="A320" s="1">
        <v>39.089527130126903</v>
      </c>
      <c r="B320" s="2">
        <v>13</v>
      </c>
    </row>
    <row r="321" spans="1:2" x14ac:dyDescent="0.25">
      <c r="A321" s="1">
        <v>38.469062805175703</v>
      </c>
      <c r="B321" s="2">
        <v>13</v>
      </c>
    </row>
    <row r="322" spans="1:2" x14ac:dyDescent="0.25">
      <c r="A322" s="1">
        <v>30.523981094360298</v>
      </c>
      <c r="B322" s="2">
        <v>13</v>
      </c>
    </row>
    <row r="323" spans="1:2" x14ac:dyDescent="0.25">
      <c r="A323" s="1">
        <v>26.442323684692301</v>
      </c>
      <c r="B323" s="2">
        <v>13</v>
      </c>
    </row>
    <row r="324" spans="1:2" x14ac:dyDescent="0.25">
      <c r="A324" s="1">
        <v>36.725139617919901</v>
      </c>
      <c r="B324" s="2">
        <v>13</v>
      </c>
    </row>
    <row r="325" spans="1:2" x14ac:dyDescent="0.25">
      <c r="A325" s="1">
        <v>32.676307678222599</v>
      </c>
      <c r="B325" s="2">
        <v>13</v>
      </c>
    </row>
    <row r="326" spans="1:2" x14ac:dyDescent="0.25">
      <c r="A326" s="1">
        <v>31.4165134429931</v>
      </c>
      <c r="B326" s="2">
        <v>13</v>
      </c>
    </row>
    <row r="327" spans="1:2" x14ac:dyDescent="0.25">
      <c r="A327" s="1">
        <v>35.649700164794901</v>
      </c>
      <c r="B327" s="2">
        <v>13</v>
      </c>
    </row>
    <row r="328" spans="1:2" x14ac:dyDescent="0.25">
      <c r="A328" s="1">
        <v>31.498395919799801</v>
      </c>
      <c r="B328" s="2">
        <v>13</v>
      </c>
    </row>
    <row r="329" spans="1:2" x14ac:dyDescent="0.25">
      <c r="A329" s="1">
        <v>39.267360687255803</v>
      </c>
      <c r="B329" s="2">
        <v>13</v>
      </c>
    </row>
    <row r="330" spans="1:2" x14ac:dyDescent="0.25">
      <c r="A330" s="1">
        <v>37.890754699707003</v>
      </c>
      <c r="B330" s="2">
        <v>13</v>
      </c>
    </row>
    <row r="331" spans="1:2" x14ac:dyDescent="0.25">
      <c r="A331" s="1">
        <v>34.348663330078097</v>
      </c>
      <c r="B331" s="2">
        <v>13</v>
      </c>
    </row>
    <row r="332" spans="1:2" x14ac:dyDescent="0.25">
      <c r="A332" s="1">
        <v>31.40474319458</v>
      </c>
      <c r="B332" s="2">
        <v>13</v>
      </c>
    </row>
    <row r="333" spans="1:2" x14ac:dyDescent="0.25">
      <c r="A333" s="1">
        <v>28.2444458007812</v>
      </c>
      <c r="B333" s="2">
        <v>13</v>
      </c>
    </row>
    <row r="334" spans="1:2" x14ac:dyDescent="0.25">
      <c r="A334" s="1">
        <v>38.220508575439403</v>
      </c>
      <c r="B334" s="2">
        <v>13</v>
      </c>
    </row>
    <row r="335" spans="1:2" x14ac:dyDescent="0.25">
      <c r="A335" s="1">
        <v>32.685230255126903</v>
      </c>
      <c r="B335" s="2">
        <v>13</v>
      </c>
    </row>
    <row r="336" spans="1:2" x14ac:dyDescent="0.25">
      <c r="A336" s="1">
        <v>42.199172973632798</v>
      </c>
      <c r="B336" s="2">
        <v>14</v>
      </c>
    </row>
    <row r="337" spans="1:2" x14ac:dyDescent="0.25">
      <c r="A337" s="1">
        <v>30.348073959350501</v>
      </c>
      <c r="B337" s="2">
        <v>14</v>
      </c>
    </row>
    <row r="338" spans="1:2" x14ac:dyDescent="0.25">
      <c r="A338" s="1">
        <v>35.686164855957003</v>
      </c>
      <c r="B338" s="2">
        <v>14</v>
      </c>
    </row>
    <row r="339" spans="1:2" x14ac:dyDescent="0.25">
      <c r="A339" s="1">
        <v>35.913215637207003</v>
      </c>
      <c r="B339" s="2">
        <v>14</v>
      </c>
    </row>
    <row r="340" spans="1:2" x14ac:dyDescent="0.25">
      <c r="A340" s="1">
        <v>21.743099212646399</v>
      </c>
      <c r="B340" s="2">
        <v>14</v>
      </c>
    </row>
    <row r="341" spans="1:2" x14ac:dyDescent="0.25">
      <c r="A341" s="1">
        <v>25.3590698242187</v>
      </c>
      <c r="B341" s="2">
        <v>14</v>
      </c>
    </row>
    <row r="342" spans="1:2" x14ac:dyDescent="0.25">
      <c r="A342" s="1">
        <v>25.798528671264599</v>
      </c>
      <c r="B342" s="2">
        <v>14</v>
      </c>
    </row>
    <row r="343" spans="1:2" x14ac:dyDescent="0.25">
      <c r="A343" s="1">
        <v>29.368711471557599</v>
      </c>
      <c r="B343" s="2">
        <v>14</v>
      </c>
    </row>
    <row r="344" spans="1:2" x14ac:dyDescent="0.25">
      <c r="A344" s="1">
        <v>33.453418731689403</v>
      </c>
      <c r="B344" s="2">
        <v>14</v>
      </c>
    </row>
    <row r="345" spans="1:2" x14ac:dyDescent="0.25">
      <c r="A345" s="1">
        <v>34.870132446288999</v>
      </c>
      <c r="B345" s="2">
        <v>14</v>
      </c>
    </row>
    <row r="346" spans="1:2" x14ac:dyDescent="0.25">
      <c r="A346" s="1">
        <v>37.692230224609297</v>
      </c>
      <c r="B346" s="2">
        <v>14</v>
      </c>
    </row>
    <row r="347" spans="1:2" x14ac:dyDescent="0.25">
      <c r="A347" s="1">
        <v>29.730083465576101</v>
      </c>
      <c r="B347" s="2">
        <v>14</v>
      </c>
    </row>
    <row r="348" spans="1:2" x14ac:dyDescent="0.25">
      <c r="A348" s="1">
        <v>34.125789642333899</v>
      </c>
      <c r="B348" s="2">
        <v>14</v>
      </c>
    </row>
    <row r="349" spans="1:2" x14ac:dyDescent="0.25">
      <c r="A349" s="1">
        <v>31.186885833740199</v>
      </c>
      <c r="B349" s="2">
        <v>14</v>
      </c>
    </row>
    <row r="350" spans="1:2" x14ac:dyDescent="0.25">
      <c r="A350" s="1">
        <v>33.842350006103501</v>
      </c>
      <c r="B350" s="2">
        <v>14</v>
      </c>
    </row>
    <row r="351" spans="1:2" x14ac:dyDescent="0.25">
      <c r="A351" s="1">
        <v>26.224918365478501</v>
      </c>
      <c r="B351" s="2">
        <v>14</v>
      </c>
    </row>
    <row r="352" spans="1:2" x14ac:dyDescent="0.25">
      <c r="A352" s="1">
        <v>28.989128112792901</v>
      </c>
      <c r="B352" s="2">
        <v>14</v>
      </c>
    </row>
    <row r="353" spans="1:2" x14ac:dyDescent="0.25">
      <c r="A353" s="1">
        <v>43.594188690185497</v>
      </c>
      <c r="B353" s="2">
        <v>14</v>
      </c>
    </row>
    <row r="354" spans="1:2" x14ac:dyDescent="0.25">
      <c r="A354" s="1">
        <v>33.808811187744098</v>
      </c>
      <c r="B354" s="2">
        <v>14</v>
      </c>
    </row>
    <row r="355" spans="1:2" x14ac:dyDescent="0.25">
      <c r="A355" s="1">
        <v>42.499122619628899</v>
      </c>
      <c r="B355" s="2">
        <v>14</v>
      </c>
    </row>
    <row r="356" spans="1:2" x14ac:dyDescent="0.25">
      <c r="A356" s="1">
        <v>43.002063751220703</v>
      </c>
      <c r="B356" s="2">
        <v>14</v>
      </c>
    </row>
    <row r="357" spans="1:2" x14ac:dyDescent="0.25">
      <c r="A357" s="1">
        <v>32.327152252197202</v>
      </c>
      <c r="B357" s="2">
        <v>14</v>
      </c>
    </row>
    <row r="358" spans="1:2" x14ac:dyDescent="0.25">
      <c r="A358" s="1">
        <v>32.333869934082003</v>
      </c>
      <c r="B358" s="2">
        <v>14</v>
      </c>
    </row>
    <row r="359" spans="1:2" x14ac:dyDescent="0.25">
      <c r="A359" s="1">
        <v>38.919631958007798</v>
      </c>
      <c r="B359" s="2">
        <v>15</v>
      </c>
    </row>
    <row r="360" spans="1:2" x14ac:dyDescent="0.25">
      <c r="A360" s="1">
        <v>36.513034820556598</v>
      </c>
      <c r="B360" s="2">
        <v>15</v>
      </c>
    </row>
    <row r="361" spans="1:2" x14ac:dyDescent="0.25">
      <c r="A361" s="1">
        <v>42.850688934326101</v>
      </c>
      <c r="B361" s="2">
        <v>15</v>
      </c>
    </row>
    <row r="362" spans="1:2" x14ac:dyDescent="0.25">
      <c r="A362" s="1">
        <v>19.339483261108299</v>
      </c>
      <c r="B362" s="2">
        <v>15</v>
      </c>
    </row>
    <row r="363" spans="1:2" x14ac:dyDescent="0.25">
      <c r="A363" s="1">
        <v>31.596010208129801</v>
      </c>
      <c r="B363" s="2">
        <v>15</v>
      </c>
    </row>
    <row r="364" spans="1:2" x14ac:dyDescent="0.25">
      <c r="A364" s="1">
        <v>26.925033569335898</v>
      </c>
      <c r="B364" s="2">
        <v>15</v>
      </c>
    </row>
    <row r="365" spans="1:2" x14ac:dyDescent="0.25">
      <c r="A365" s="1">
        <v>32.026760101318303</v>
      </c>
      <c r="B365" s="2">
        <v>15</v>
      </c>
    </row>
    <row r="366" spans="1:2" x14ac:dyDescent="0.25">
      <c r="A366" s="1">
        <v>39.774642944335902</v>
      </c>
      <c r="B366" s="2">
        <v>15</v>
      </c>
    </row>
    <row r="367" spans="1:2" x14ac:dyDescent="0.25">
      <c r="A367" s="1">
        <v>30.850193023681602</v>
      </c>
      <c r="B367" s="2">
        <v>15</v>
      </c>
    </row>
    <row r="368" spans="1:2" x14ac:dyDescent="0.25">
      <c r="A368" s="1">
        <v>29.493492126464801</v>
      </c>
      <c r="B368" s="2">
        <v>15</v>
      </c>
    </row>
    <row r="369" spans="1:2" x14ac:dyDescent="0.25">
      <c r="A369" s="1">
        <v>59.509559631347599</v>
      </c>
      <c r="B369" s="2">
        <v>15</v>
      </c>
    </row>
    <row r="370" spans="1:2" x14ac:dyDescent="0.25">
      <c r="A370" s="1">
        <v>34.295883178710902</v>
      </c>
      <c r="B370" s="2">
        <v>15</v>
      </c>
    </row>
    <row r="371" spans="1:2" x14ac:dyDescent="0.25">
      <c r="A371" s="1">
        <v>33.848396301269503</v>
      </c>
      <c r="B371" s="2">
        <v>15</v>
      </c>
    </row>
    <row r="372" spans="1:2" x14ac:dyDescent="0.25">
      <c r="A372" s="1">
        <v>34.025039672851499</v>
      </c>
      <c r="B372" s="2">
        <v>15</v>
      </c>
    </row>
    <row r="373" spans="1:2" x14ac:dyDescent="0.25">
      <c r="A373" s="1">
        <v>28.917701721191399</v>
      </c>
      <c r="B373" s="2">
        <v>15</v>
      </c>
    </row>
    <row r="374" spans="1:2" x14ac:dyDescent="0.25">
      <c r="A374" s="1">
        <v>26.8478183746337</v>
      </c>
      <c r="B374" s="2">
        <v>15</v>
      </c>
    </row>
    <row r="375" spans="1:2" x14ac:dyDescent="0.25">
      <c r="A375" s="1">
        <v>37.095996856689403</v>
      </c>
      <c r="B375" s="2">
        <v>15</v>
      </c>
    </row>
    <row r="376" spans="1:2" x14ac:dyDescent="0.25">
      <c r="A376" s="1">
        <v>36.962497711181598</v>
      </c>
      <c r="B376" s="2">
        <v>15</v>
      </c>
    </row>
    <row r="377" spans="1:2" x14ac:dyDescent="0.25">
      <c r="A377" s="1">
        <v>39.5147895812988</v>
      </c>
      <c r="B377" s="2">
        <v>15</v>
      </c>
    </row>
    <row r="378" spans="1:2" x14ac:dyDescent="0.25">
      <c r="A378" s="1">
        <v>36.564910888671797</v>
      </c>
      <c r="B378" s="2">
        <v>15</v>
      </c>
    </row>
    <row r="379" spans="1:2" x14ac:dyDescent="0.25">
      <c r="A379" s="1">
        <v>42.326488494872997</v>
      </c>
      <c r="B379" s="2">
        <v>15</v>
      </c>
    </row>
    <row r="380" spans="1:2" x14ac:dyDescent="0.25">
      <c r="A380" s="1">
        <v>27.9074096679687</v>
      </c>
      <c r="B380" s="2">
        <v>15</v>
      </c>
    </row>
    <row r="381" spans="1:2" x14ac:dyDescent="0.25">
      <c r="A381" s="1">
        <v>37.813865661621001</v>
      </c>
      <c r="B381" s="2">
        <v>15</v>
      </c>
    </row>
    <row r="382" spans="1:2" x14ac:dyDescent="0.25">
      <c r="A382" s="1">
        <v>28.044506072998001</v>
      </c>
      <c r="B382" s="2">
        <v>15</v>
      </c>
    </row>
    <row r="383" spans="1:2" x14ac:dyDescent="0.25">
      <c r="A383" s="1">
        <v>38.732025146484297</v>
      </c>
      <c r="B383" s="2">
        <v>15</v>
      </c>
    </row>
    <row r="384" spans="1:2" x14ac:dyDescent="0.25">
      <c r="A384" s="1">
        <v>41.358684539794901</v>
      </c>
      <c r="B384" s="2">
        <v>16</v>
      </c>
    </row>
    <row r="385" spans="1:2" x14ac:dyDescent="0.25">
      <c r="A385" s="1">
        <v>51.055366516113203</v>
      </c>
      <c r="B385" s="2">
        <v>16</v>
      </c>
    </row>
    <row r="386" spans="1:2" x14ac:dyDescent="0.25">
      <c r="A386" s="1">
        <v>23.532268524169901</v>
      </c>
      <c r="B386" s="2">
        <v>16</v>
      </c>
    </row>
    <row r="387" spans="1:2" x14ac:dyDescent="0.25">
      <c r="A387" s="1">
        <v>33.009670257568303</v>
      </c>
      <c r="B387" s="2">
        <v>16</v>
      </c>
    </row>
    <row r="388" spans="1:2" x14ac:dyDescent="0.25">
      <c r="A388" s="1">
        <v>34.372207641601499</v>
      </c>
      <c r="B388" s="2">
        <v>16</v>
      </c>
    </row>
    <row r="389" spans="1:2" x14ac:dyDescent="0.25">
      <c r="A389" s="1">
        <v>34.583972930908203</v>
      </c>
      <c r="B389" s="2">
        <v>16</v>
      </c>
    </row>
    <row r="390" spans="1:2" x14ac:dyDescent="0.25">
      <c r="A390" s="1">
        <v>41.063999176025298</v>
      </c>
      <c r="B390" s="2">
        <v>16</v>
      </c>
    </row>
    <row r="391" spans="1:2" x14ac:dyDescent="0.25">
      <c r="A391" s="1">
        <v>37.308162689208899</v>
      </c>
      <c r="B391" s="2">
        <v>16</v>
      </c>
    </row>
    <row r="392" spans="1:2" x14ac:dyDescent="0.25">
      <c r="A392" s="1">
        <v>35.080547332763601</v>
      </c>
      <c r="B392" s="2">
        <v>16</v>
      </c>
    </row>
    <row r="393" spans="1:2" x14ac:dyDescent="0.25">
      <c r="A393" s="1">
        <v>31.954545974731399</v>
      </c>
      <c r="B393" s="2">
        <v>16</v>
      </c>
    </row>
    <row r="394" spans="1:2" x14ac:dyDescent="0.25">
      <c r="A394" s="1">
        <v>33.4339790344238</v>
      </c>
      <c r="B394" s="2">
        <v>16</v>
      </c>
    </row>
    <row r="395" spans="1:2" x14ac:dyDescent="0.25">
      <c r="A395" s="1">
        <v>45.408626556396399</v>
      </c>
      <c r="B395" s="2">
        <v>16</v>
      </c>
    </row>
    <row r="396" spans="1:2" x14ac:dyDescent="0.25">
      <c r="A396" s="1">
        <v>32.805957794189403</v>
      </c>
      <c r="B396" s="2">
        <v>16</v>
      </c>
    </row>
    <row r="397" spans="1:2" x14ac:dyDescent="0.25">
      <c r="A397" s="1">
        <v>44.953086853027301</v>
      </c>
      <c r="B397" s="2">
        <v>16</v>
      </c>
    </row>
    <row r="398" spans="1:2" x14ac:dyDescent="0.25">
      <c r="A398" s="1">
        <v>30.822637557983299</v>
      </c>
      <c r="B398" s="2">
        <v>16</v>
      </c>
    </row>
    <row r="399" spans="1:2" x14ac:dyDescent="0.25">
      <c r="A399" s="1">
        <v>38.725143432617102</v>
      </c>
      <c r="B399" s="2">
        <v>16</v>
      </c>
    </row>
    <row r="400" spans="1:2" x14ac:dyDescent="0.25">
      <c r="A400" s="1">
        <v>39.845283508300703</v>
      </c>
      <c r="B400" s="2">
        <v>16</v>
      </c>
    </row>
    <row r="401" spans="1:2" x14ac:dyDescent="0.25">
      <c r="A401" s="1">
        <v>41.233657836913999</v>
      </c>
      <c r="B401" s="2">
        <v>16</v>
      </c>
    </row>
    <row r="402" spans="1:2" x14ac:dyDescent="0.25">
      <c r="A402" s="1">
        <v>35.324779510497997</v>
      </c>
      <c r="B402" s="2">
        <v>16</v>
      </c>
    </row>
    <row r="403" spans="1:2" x14ac:dyDescent="0.25">
      <c r="A403" s="1">
        <v>41.749393463134702</v>
      </c>
      <c r="B403" s="2">
        <v>16</v>
      </c>
    </row>
    <row r="404" spans="1:2" x14ac:dyDescent="0.25">
      <c r="A404" s="1">
        <v>31.723030090331999</v>
      </c>
      <c r="B404" s="2">
        <v>16</v>
      </c>
    </row>
    <row r="405" spans="1:2" x14ac:dyDescent="0.25">
      <c r="A405" s="1">
        <v>40.451343536376903</v>
      </c>
      <c r="B405" s="2">
        <v>16</v>
      </c>
    </row>
    <row r="406" spans="1:2" x14ac:dyDescent="0.25">
      <c r="A406" s="1">
        <v>26.863090515136701</v>
      </c>
      <c r="B406" s="2">
        <v>16</v>
      </c>
    </row>
    <row r="407" spans="1:2" x14ac:dyDescent="0.25">
      <c r="A407" s="1">
        <v>24.555830001831001</v>
      </c>
      <c r="B407" s="2">
        <v>16</v>
      </c>
    </row>
    <row r="408" spans="1:2" x14ac:dyDescent="0.25">
      <c r="A408" s="1">
        <v>37.126419067382798</v>
      </c>
      <c r="B408" s="2">
        <v>17</v>
      </c>
    </row>
    <row r="409" spans="1:2" x14ac:dyDescent="0.25">
      <c r="A409" s="1">
        <v>36.956890106201101</v>
      </c>
      <c r="B409" s="2">
        <v>17</v>
      </c>
    </row>
    <row r="410" spans="1:2" x14ac:dyDescent="0.25">
      <c r="A410" s="1">
        <v>41.571327209472599</v>
      </c>
      <c r="B410" s="2">
        <v>17</v>
      </c>
    </row>
    <row r="411" spans="1:2" x14ac:dyDescent="0.25">
      <c r="A411" s="1">
        <v>42.456787109375</v>
      </c>
      <c r="B411" s="2">
        <v>17</v>
      </c>
    </row>
    <row r="412" spans="1:2" x14ac:dyDescent="0.25">
      <c r="A412" s="1">
        <v>30.406772613525298</v>
      </c>
      <c r="B412" s="2">
        <v>17</v>
      </c>
    </row>
    <row r="413" spans="1:2" x14ac:dyDescent="0.25">
      <c r="A413" s="1">
        <v>52.573150634765597</v>
      </c>
      <c r="B413" s="2">
        <v>17</v>
      </c>
    </row>
    <row r="414" spans="1:2" x14ac:dyDescent="0.25">
      <c r="A414" s="1">
        <v>43.574642181396399</v>
      </c>
      <c r="B414" s="2">
        <v>17</v>
      </c>
    </row>
    <row r="415" spans="1:2" x14ac:dyDescent="0.25">
      <c r="A415" s="1">
        <v>36.366275787353501</v>
      </c>
      <c r="B415" s="2">
        <v>17</v>
      </c>
    </row>
    <row r="416" spans="1:2" x14ac:dyDescent="0.25">
      <c r="A416" s="1">
        <v>32.146152496337798</v>
      </c>
      <c r="B416" s="2">
        <v>17</v>
      </c>
    </row>
    <row r="417" spans="1:2" x14ac:dyDescent="0.25">
      <c r="A417" s="1">
        <v>35.579380035400298</v>
      </c>
      <c r="B417" s="2">
        <v>17</v>
      </c>
    </row>
    <row r="418" spans="1:2" x14ac:dyDescent="0.25">
      <c r="A418" s="1">
        <v>19.574090957641602</v>
      </c>
      <c r="B418" s="2">
        <v>17</v>
      </c>
    </row>
    <row r="419" spans="1:2" x14ac:dyDescent="0.25">
      <c r="A419" s="1">
        <v>43.209712982177699</v>
      </c>
      <c r="B419" s="2">
        <v>17</v>
      </c>
    </row>
    <row r="420" spans="1:2" x14ac:dyDescent="0.25">
      <c r="A420" s="1">
        <v>47.611259460449197</v>
      </c>
      <c r="B420" s="2">
        <v>17</v>
      </c>
    </row>
    <row r="421" spans="1:2" x14ac:dyDescent="0.25">
      <c r="A421" s="1">
        <v>46.498516082763601</v>
      </c>
      <c r="B421" s="2">
        <v>17</v>
      </c>
    </row>
    <row r="422" spans="1:2" x14ac:dyDescent="0.25">
      <c r="A422" s="1">
        <v>39.4833984375</v>
      </c>
      <c r="B422" s="2">
        <v>17</v>
      </c>
    </row>
    <row r="423" spans="1:2" x14ac:dyDescent="0.25">
      <c r="A423" s="1">
        <v>47.266727447509702</v>
      </c>
      <c r="B423" s="2">
        <v>17</v>
      </c>
    </row>
    <row r="424" spans="1:2" x14ac:dyDescent="0.25">
      <c r="A424" s="1">
        <v>26.426723480224599</v>
      </c>
      <c r="B424" s="2">
        <v>17</v>
      </c>
    </row>
    <row r="425" spans="1:2" x14ac:dyDescent="0.25">
      <c r="A425" s="1">
        <v>29.373935699462798</v>
      </c>
      <c r="B425" s="2">
        <v>17</v>
      </c>
    </row>
    <row r="426" spans="1:2" x14ac:dyDescent="0.25">
      <c r="A426" s="1">
        <v>34.723983764648402</v>
      </c>
      <c r="B426" s="2">
        <v>17</v>
      </c>
    </row>
    <row r="427" spans="1:2" x14ac:dyDescent="0.25">
      <c r="A427" s="1">
        <v>49.7387084960937</v>
      </c>
      <c r="B427" s="2">
        <v>17</v>
      </c>
    </row>
    <row r="428" spans="1:2" x14ac:dyDescent="0.25">
      <c r="A428" s="1">
        <v>38.971446990966697</v>
      </c>
      <c r="B428" s="2">
        <v>17</v>
      </c>
    </row>
    <row r="429" spans="1:2" x14ac:dyDescent="0.25">
      <c r="A429" s="1">
        <v>23.532909393310501</v>
      </c>
      <c r="B429" s="2">
        <v>17</v>
      </c>
    </row>
    <row r="430" spans="1:2" x14ac:dyDescent="0.25">
      <c r="A430" s="1">
        <v>43.748477935791001</v>
      </c>
      <c r="B430" s="2">
        <v>18</v>
      </c>
    </row>
    <row r="431" spans="1:2" x14ac:dyDescent="0.25">
      <c r="A431" s="1">
        <v>37.230262756347599</v>
      </c>
      <c r="B431" s="2">
        <v>18</v>
      </c>
    </row>
    <row r="432" spans="1:2" x14ac:dyDescent="0.25">
      <c r="A432" s="1">
        <v>39.627639770507798</v>
      </c>
      <c r="B432" s="2">
        <v>18</v>
      </c>
    </row>
    <row r="433" spans="1:2" x14ac:dyDescent="0.25">
      <c r="A433" s="1">
        <v>35.419422149658203</v>
      </c>
      <c r="B433" s="2">
        <v>18</v>
      </c>
    </row>
    <row r="434" spans="1:2" x14ac:dyDescent="0.25">
      <c r="A434" s="1">
        <v>32.059574127197202</v>
      </c>
      <c r="B434" s="2">
        <v>18</v>
      </c>
    </row>
    <row r="435" spans="1:2" x14ac:dyDescent="0.25">
      <c r="A435" s="1">
        <v>36.7644653320312</v>
      </c>
      <c r="B435" s="2">
        <v>18</v>
      </c>
    </row>
    <row r="436" spans="1:2" x14ac:dyDescent="0.25">
      <c r="A436" s="1">
        <v>31.6370735168457</v>
      </c>
      <c r="B436" s="2">
        <v>18</v>
      </c>
    </row>
    <row r="437" spans="1:2" x14ac:dyDescent="0.25">
      <c r="A437" s="1">
        <v>46.3794555664062</v>
      </c>
      <c r="B437" s="2">
        <v>18</v>
      </c>
    </row>
    <row r="438" spans="1:2" x14ac:dyDescent="0.25">
      <c r="A438" s="1">
        <v>30.080783843994102</v>
      </c>
      <c r="B438" s="2">
        <v>18</v>
      </c>
    </row>
    <row r="439" spans="1:2" x14ac:dyDescent="0.25">
      <c r="A439" s="1">
        <v>24.203701019287099</v>
      </c>
      <c r="B439" s="2">
        <v>18</v>
      </c>
    </row>
    <row r="440" spans="1:2" x14ac:dyDescent="0.25">
      <c r="A440" s="1">
        <v>26.080101013183501</v>
      </c>
      <c r="B440" s="2">
        <v>18</v>
      </c>
    </row>
    <row r="441" spans="1:2" x14ac:dyDescent="0.25">
      <c r="A441" s="1">
        <v>30.0787639617919</v>
      </c>
      <c r="B441" s="2">
        <v>18</v>
      </c>
    </row>
    <row r="442" spans="1:2" x14ac:dyDescent="0.25">
      <c r="A442" s="1">
        <v>42.548316955566399</v>
      </c>
      <c r="B442" s="2">
        <v>18</v>
      </c>
    </row>
    <row r="443" spans="1:2" x14ac:dyDescent="0.25">
      <c r="A443" s="1">
        <v>31.079494476318299</v>
      </c>
      <c r="B443" s="2">
        <v>18</v>
      </c>
    </row>
    <row r="444" spans="1:2" x14ac:dyDescent="0.25">
      <c r="A444" s="1">
        <v>35.293102264404197</v>
      </c>
      <c r="B444" s="2">
        <v>18</v>
      </c>
    </row>
    <row r="445" spans="1:2" x14ac:dyDescent="0.25">
      <c r="A445" s="1">
        <v>36.337356567382798</v>
      </c>
      <c r="B445" s="2">
        <v>18</v>
      </c>
    </row>
    <row r="446" spans="1:2" x14ac:dyDescent="0.25">
      <c r="A446" s="1">
        <v>34.620223999023402</v>
      </c>
      <c r="B446" s="2">
        <v>18</v>
      </c>
    </row>
    <row r="447" spans="1:2" x14ac:dyDescent="0.25">
      <c r="A447" s="1">
        <v>30.795431137084901</v>
      </c>
      <c r="B447" s="2">
        <v>18</v>
      </c>
    </row>
    <row r="448" spans="1:2" x14ac:dyDescent="0.25">
      <c r="A448" s="1">
        <v>32.985378265380803</v>
      </c>
      <c r="B448" s="2">
        <v>18</v>
      </c>
    </row>
    <row r="449" spans="1:2" x14ac:dyDescent="0.25">
      <c r="A449" s="1">
        <v>32.010570526122997</v>
      </c>
      <c r="B449" s="2">
        <v>18</v>
      </c>
    </row>
    <row r="450" spans="1:2" x14ac:dyDescent="0.25">
      <c r="A450" s="1">
        <v>20.615367889404201</v>
      </c>
      <c r="B450" s="2">
        <v>18</v>
      </c>
    </row>
    <row r="451" spans="1:2" x14ac:dyDescent="0.25">
      <c r="A451" s="1">
        <v>37.037776947021399</v>
      </c>
      <c r="B451" s="2">
        <v>18</v>
      </c>
    </row>
    <row r="452" spans="1:2" x14ac:dyDescent="0.25">
      <c r="A452" s="1">
        <v>29.559511184692301</v>
      </c>
      <c r="B452" s="2">
        <v>18</v>
      </c>
    </row>
    <row r="453" spans="1:2" x14ac:dyDescent="0.25">
      <c r="A453" s="1">
        <v>35.024810791015597</v>
      </c>
      <c r="B453" s="2">
        <v>19</v>
      </c>
    </row>
    <row r="454" spans="1:2" x14ac:dyDescent="0.25">
      <c r="A454" s="1">
        <v>40.1926460266113</v>
      </c>
      <c r="B454" s="2">
        <v>19</v>
      </c>
    </row>
    <row r="455" spans="1:2" x14ac:dyDescent="0.25">
      <c r="A455" s="1">
        <v>21.135993957519499</v>
      </c>
      <c r="B455" s="2">
        <v>19</v>
      </c>
    </row>
    <row r="456" spans="1:2" x14ac:dyDescent="0.25">
      <c r="A456" s="1">
        <v>40.777168273925703</v>
      </c>
      <c r="B456" s="2">
        <v>19</v>
      </c>
    </row>
    <row r="457" spans="1:2" x14ac:dyDescent="0.25">
      <c r="A457" s="1">
        <v>43.677288055419901</v>
      </c>
      <c r="B457" s="2">
        <v>19</v>
      </c>
    </row>
    <row r="458" spans="1:2" x14ac:dyDescent="0.25">
      <c r="A458" s="1">
        <v>27.764446258544901</v>
      </c>
      <c r="B458" s="2">
        <v>19</v>
      </c>
    </row>
    <row r="459" spans="1:2" x14ac:dyDescent="0.25">
      <c r="A459" s="1">
        <v>39.5257759094238</v>
      </c>
      <c r="B459" s="2">
        <v>19</v>
      </c>
    </row>
    <row r="460" spans="1:2" x14ac:dyDescent="0.25">
      <c r="A460" s="1">
        <v>23.804853439331001</v>
      </c>
      <c r="B460" s="2">
        <v>19</v>
      </c>
    </row>
    <row r="461" spans="1:2" x14ac:dyDescent="0.25">
      <c r="A461" s="1">
        <v>43.428531646728501</v>
      </c>
      <c r="B461" s="2">
        <v>19</v>
      </c>
    </row>
    <row r="462" spans="1:2" x14ac:dyDescent="0.25">
      <c r="A462" s="1">
        <v>36.8186836242675</v>
      </c>
      <c r="B462" s="2">
        <v>19</v>
      </c>
    </row>
    <row r="463" spans="1:2" x14ac:dyDescent="0.25">
      <c r="A463" s="1">
        <v>56.1789741516113</v>
      </c>
      <c r="B463" s="2">
        <v>19</v>
      </c>
    </row>
    <row r="464" spans="1:2" x14ac:dyDescent="0.25">
      <c r="A464" s="1">
        <v>35.728977203369098</v>
      </c>
      <c r="B464" s="2">
        <v>19</v>
      </c>
    </row>
    <row r="465" spans="1:2" x14ac:dyDescent="0.25">
      <c r="A465" s="1">
        <v>33.585292816162102</v>
      </c>
      <c r="B465" s="2">
        <v>19</v>
      </c>
    </row>
    <row r="466" spans="1:2" x14ac:dyDescent="0.25">
      <c r="A466" s="1">
        <v>30.532476425170799</v>
      </c>
      <c r="B466" s="2">
        <v>19</v>
      </c>
    </row>
    <row r="467" spans="1:2" x14ac:dyDescent="0.25">
      <c r="A467" s="1">
        <v>41.445377349853501</v>
      </c>
      <c r="B467" s="2">
        <v>19</v>
      </c>
    </row>
    <row r="468" spans="1:2" x14ac:dyDescent="0.25">
      <c r="A468" s="1">
        <v>35.015853881835902</v>
      </c>
      <c r="B468" s="2">
        <v>19</v>
      </c>
    </row>
    <row r="469" spans="1:2" x14ac:dyDescent="0.25">
      <c r="A469" s="1">
        <v>35.207256317138601</v>
      </c>
      <c r="B469" s="2">
        <v>19</v>
      </c>
    </row>
    <row r="470" spans="1:2" x14ac:dyDescent="0.25">
      <c r="A470" s="1">
        <v>32.177700042724602</v>
      </c>
      <c r="B470" s="2">
        <v>19</v>
      </c>
    </row>
    <row r="471" spans="1:2" x14ac:dyDescent="0.25">
      <c r="A471" s="1">
        <v>26.4691047668457</v>
      </c>
      <c r="B471" s="2">
        <v>19</v>
      </c>
    </row>
    <row r="472" spans="1:2" x14ac:dyDescent="0.25">
      <c r="A472" s="1">
        <v>23.553428649902301</v>
      </c>
      <c r="B472" s="2">
        <v>19</v>
      </c>
    </row>
    <row r="473" spans="1:2" x14ac:dyDescent="0.25">
      <c r="A473" s="1">
        <v>48.2363471984863</v>
      </c>
      <c r="B473" s="2">
        <v>19</v>
      </c>
    </row>
    <row r="474" spans="1:2" x14ac:dyDescent="0.25">
      <c r="A474" s="1">
        <v>36.476409912109297</v>
      </c>
      <c r="B474" s="2">
        <v>19</v>
      </c>
    </row>
    <row r="475" spans="1:2" x14ac:dyDescent="0.25">
      <c r="A475" s="1">
        <v>40.910293579101499</v>
      </c>
      <c r="B475" s="2">
        <v>19</v>
      </c>
    </row>
    <row r="476" spans="1:2" x14ac:dyDescent="0.25">
      <c r="A476" s="1">
        <v>28.902458190917901</v>
      </c>
      <c r="B476" s="2">
        <v>19</v>
      </c>
    </row>
    <row r="477" spans="1:2" x14ac:dyDescent="0.25">
      <c r="A477" s="1">
        <v>47.357837677001903</v>
      </c>
      <c r="B477" s="2">
        <v>19</v>
      </c>
    </row>
    <row r="478" spans="1:2" x14ac:dyDescent="0.25">
      <c r="A478" s="1">
        <v>24.8920803070068</v>
      </c>
      <c r="B478" s="2">
        <v>20</v>
      </c>
    </row>
    <row r="479" spans="1:2" x14ac:dyDescent="0.25">
      <c r="A479" s="1">
        <v>33.039741516113203</v>
      </c>
      <c r="B479" s="2">
        <v>20</v>
      </c>
    </row>
    <row r="480" spans="1:2" x14ac:dyDescent="0.25">
      <c r="A480" s="1">
        <v>30.197053909301701</v>
      </c>
      <c r="B480" s="2">
        <v>20</v>
      </c>
    </row>
    <row r="481" spans="1:2" x14ac:dyDescent="0.25">
      <c r="A481" s="1">
        <v>28.977565765380799</v>
      </c>
      <c r="B481" s="2">
        <v>20</v>
      </c>
    </row>
    <row r="482" spans="1:2" x14ac:dyDescent="0.25">
      <c r="A482" s="1">
        <v>47.760196685791001</v>
      </c>
      <c r="B482" s="2">
        <v>20</v>
      </c>
    </row>
    <row r="483" spans="1:2" x14ac:dyDescent="0.25">
      <c r="A483" s="1">
        <v>26.859432220458899</v>
      </c>
      <c r="B483" s="2">
        <v>20</v>
      </c>
    </row>
    <row r="484" spans="1:2" x14ac:dyDescent="0.25">
      <c r="A484" s="1">
        <v>37.229438781738203</v>
      </c>
      <c r="B484" s="2">
        <v>20</v>
      </c>
    </row>
    <row r="485" spans="1:2" x14ac:dyDescent="0.25">
      <c r="A485" s="1">
        <v>39.2086372375488</v>
      </c>
      <c r="B485" s="2">
        <v>20</v>
      </c>
    </row>
    <row r="486" spans="1:2" x14ac:dyDescent="0.25">
      <c r="A486" s="1">
        <v>27.6597995758056</v>
      </c>
      <c r="B486" s="2">
        <v>20</v>
      </c>
    </row>
    <row r="487" spans="1:2" x14ac:dyDescent="0.25">
      <c r="A487" s="1">
        <v>38.406494140625</v>
      </c>
      <c r="B487" s="2">
        <v>20</v>
      </c>
    </row>
    <row r="488" spans="1:2" x14ac:dyDescent="0.25">
      <c r="A488" s="1">
        <v>36.895450592041001</v>
      </c>
      <c r="B488" s="2">
        <v>20</v>
      </c>
    </row>
    <row r="489" spans="1:2" x14ac:dyDescent="0.25">
      <c r="A489" s="1">
        <v>25.869001388549801</v>
      </c>
      <c r="B489" s="2">
        <v>20</v>
      </c>
    </row>
    <row r="490" spans="1:2" x14ac:dyDescent="0.25">
      <c r="A490" s="1">
        <v>41.234714508056598</v>
      </c>
      <c r="B490" s="2">
        <v>20</v>
      </c>
    </row>
    <row r="491" spans="1:2" x14ac:dyDescent="0.25">
      <c r="A491" s="1">
        <v>30.1122741699218</v>
      </c>
      <c r="B491" s="2">
        <v>20</v>
      </c>
    </row>
    <row r="492" spans="1:2" x14ac:dyDescent="0.25">
      <c r="A492" s="1">
        <v>45.279273986816399</v>
      </c>
      <c r="B492" s="2">
        <v>20</v>
      </c>
    </row>
    <row r="493" spans="1:2" x14ac:dyDescent="0.25">
      <c r="A493" s="1">
        <v>26.807842254638601</v>
      </c>
      <c r="B493" s="2">
        <v>20</v>
      </c>
    </row>
    <row r="494" spans="1:2" x14ac:dyDescent="0.25">
      <c r="A494" s="1">
        <v>46.709026336669901</v>
      </c>
      <c r="B494" s="2">
        <v>20</v>
      </c>
    </row>
    <row r="495" spans="1:2" x14ac:dyDescent="0.25">
      <c r="A495" s="1">
        <v>34.090713500976499</v>
      </c>
      <c r="B495" s="2">
        <v>20</v>
      </c>
    </row>
    <row r="496" spans="1:2" x14ac:dyDescent="0.25">
      <c r="A496" s="1">
        <v>27.763393402099599</v>
      </c>
      <c r="B496" s="2">
        <v>20</v>
      </c>
    </row>
    <row r="497" spans="1:2" x14ac:dyDescent="0.25">
      <c r="A497" s="1">
        <v>23.795797348022401</v>
      </c>
      <c r="B497" s="2">
        <v>20</v>
      </c>
    </row>
    <row r="498" spans="1:2" x14ac:dyDescent="0.25">
      <c r="A498" s="1">
        <v>46.290821075439403</v>
      </c>
      <c r="B498" s="2">
        <v>20</v>
      </c>
    </row>
    <row r="499" spans="1:2" x14ac:dyDescent="0.25">
      <c r="A499" s="1">
        <v>32.201702117919901</v>
      </c>
      <c r="B499" s="2">
        <v>20</v>
      </c>
    </row>
    <row r="500" spans="1:2" x14ac:dyDescent="0.25">
      <c r="A500" s="1">
        <v>31.5689678192138</v>
      </c>
      <c r="B500" s="2">
        <v>21</v>
      </c>
    </row>
    <row r="501" spans="1:2" x14ac:dyDescent="0.25">
      <c r="A501" s="1">
        <v>38.538417816162102</v>
      </c>
      <c r="B501" s="2">
        <v>21</v>
      </c>
    </row>
    <row r="502" spans="1:2" x14ac:dyDescent="0.25">
      <c r="A502" s="1">
        <v>18.191757202148398</v>
      </c>
      <c r="B502" s="2">
        <v>21</v>
      </c>
    </row>
    <row r="503" spans="1:2" x14ac:dyDescent="0.25">
      <c r="A503" s="1">
        <v>42.174102783203097</v>
      </c>
      <c r="B503" s="2">
        <v>21</v>
      </c>
    </row>
    <row r="504" spans="1:2" x14ac:dyDescent="0.25">
      <c r="A504" s="1">
        <v>40.097103118896399</v>
      </c>
      <c r="B504" s="2">
        <v>21</v>
      </c>
    </row>
    <row r="505" spans="1:2" x14ac:dyDescent="0.25">
      <c r="A505" s="1">
        <v>43.975051879882798</v>
      </c>
      <c r="B505" s="2">
        <v>21</v>
      </c>
    </row>
    <row r="506" spans="1:2" x14ac:dyDescent="0.25">
      <c r="A506" s="1">
        <v>43.4449653625488</v>
      </c>
      <c r="B506" s="2">
        <v>21</v>
      </c>
    </row>
    <row r="507" spans="1:2" x14ac:dyDescent="0.25">
      <c r="A507" s="1">
        <v>39.7247924804687</v>
      </c>
      <c r="B507" s="2">
        <v>21</v>
      </c>
    </row>
    <row r="508" spans="1:2" x14ac:dyDescent="0.25">
      <c r="A508" s="1">
        <v>40.402084350585902</v>
      </c>
      <c r="B508" s="2">
        <v>21</v>
      </c>
    </row>
    <row r="509" spans="1:2" x14ac:dyDescent="0.25">
      <c r="A509" s="1">
        <v>28.146945953369102</v>
      </c>
      <c r="B509" s="2">
        <v>21</v>
      </c>
    </row>
    <row r="510" spans="1:2" x14ac:dyDescent="0.25">
      <c r="A510" s="1">
        <v>14.4393463134765</v>
      </c>
      <c r="B510" s="2">
        <v>21</v>
      </c>
    </row>
    <row r="511" spans="1:2" x14ac:dyDescent="0.25">
      <c r="A511" s="1">
        <v>43.365745544433501</v>
      </c>
      <c r="B511" s="2">
        <v>21</v>
      </c>
    </row>
    <row r="512" spans="1:2" x14ac:dyDescent="0.25">
      <c r="A512" s="1">
        <v>35.023399353027301</v>
      </c>
      <c r="B512" s="2">
        <v>21</v>
      </c>
    </row>
    <row r="513" spans="1:2" x14ac:dyDescent="0.25">
      <c r="A513" s="1">
        <v>41.440567016601499</v>
      </c>
      <c r="B513" s="2">
        <v>21</v>
      </c>
    </row>
    <row r="514" spans="1:2" x14ac:dyDescent="0.25">
      <c r="A514" s="1">
        <v>24.824821472167901</v>
      </c>
      <c r="B514" s="2">
        <v>21</v>
      </c>
    </row>
    <row r="515" spans="1:2" x14ac:dyDescent="0.25">
      <c r="A515" s="1">
        <v>22.033113479614201</v>
      </c>
      <c r="B515" s="2">
        <v>21</v>
      </c>
    </row>
    <row r="516" spans="1:2" x14ac:dyDescent="0.25">
      <c r="A516" s="1">
        <v>46.402309417724602</v>
      </c>
      <c r="B516" s="2">
        <v>21</v>
      </c>
    </row>
    <row r="517" spans="1:2" x14ac:dyDescent="0.25">
      <c r="A517" s="1">
        <v>39.869579315185497</v>
      </c>
      <c r="B517" s="2">
        <v>21</v>
      </c>
    </row>
    <row r="518" spans="1:2" x14ac:dyDescent="0.25">
      <c r="A518" s="1">
        <v>31.021722793579102</v>
      </c>
      <c r="B518" s="2">
        <v>21</v>
      </c>
    </row>
    <row r="519" spans="1:2" x14ac:dyDescent="0.25">
      <c r="A519" s="1">
        <v>51.793888092041001</v>
      </c>
      <c r="B519" s="2">
        <v>21</v>
      </c>
    </row>
    <row r="520" spans="1:2" x14ac:dyDescent="0.25">
      <c r="A520" s="1">
        <v>38.3238525390625</v>
      </c>
      <c r="B520" s="2">
        <v>21</v>
      </c>
    </row>
    <row r="521" spans="1:2" x14ac:dyDescent="0.25">
      <c r="A521" s="1">
        <v>47.739116668701101</v>
      </c>
      <c r="B521" s="2">
        <v>21</v>
      </c>
    </row>
    <row r="522" spans="1:2" x14ac:dyDescent="0.25">
      <c r="A522" s="1">
        <v>33.245620727538999</v>
      </c>
      <c r="B522" s="2">
        <v>21</v>
      </c>
    </row>
    <row r="523" spans="1:2" x14ac:dyDescent="0.25">
      <c r="A523" s="1">
        <v>32.839759826660099</v>
      </c>
      <c r="B523" s="2">
        <v>21</v>
      </c>
    </row>
    <row r="524" spans="1:2" x14ac:dyDescent="0.25">
      <c r="A524" s="1">
        <v>35.9930000305175</v>
      </c>
      <c r="B524" s="2">
        <v>22</v>
      </c>
    </row>
    <row r="525" spans="1:2" x14ac:dyDescent="0.25">
      <c r="A525" s="1">
        <v>47.680461883544901</v>
      </c>
      <c r="B525" s="2">
        <v>22</v>
      </c>
    </row>
    <row r="526" spans="1:2" x14ac:dyDescent="0.25">
      <c r="A526" s="1">
        <v>29.0220832824707</v>
      </c>
      <c r="B526" s="2">
        <v>22</v>
      </c>
    </row>
    <row r="527" spans="1:2" x14ac:dyDescent="0.25">
      <c r="A527" s="1">
        <v>41.437770843505803</v>
      </c>
      <c r="B527" s="2">
        <v>22</v>
      </c>
    </row>
    <row r="528" spans="1:2" x14ac:dyDescent="0.25">
      <c r="A528" s="1">
        <v>27.1680488586425</v>
      </c>
      <c r="B528" s="2">
        <v>22</v>
      </c>
    </row>
    <row r="529" spans="1:2" x14ac:dyDescent="0.25">
      <c r="A529" s="1">
        <v>32.806869506835902</v>
      </c>
      <c r="B529" s="2">
        <v>22</v>
      </c>
    </row>
    <row r="530" spans="1:2" x14ac:dyDescent="0.25">
      <c r="A530" s="1">
        <v>43.738761901855398</v>
      </c>
      <c r="B530" s="2">
        <v>22</v>
      </c>
    </row>
    <row r="531" spans="1:2" x14ac:dyDescent="0.25">
      <c r="A531" s="1">
        <v>39.696357727050703</v>
      </c>
      <c r="B531" s="2">
        <v>22</v>
      </c>
    </row>
    <row r="532" spans="1:2" x14ac:dyDescent="0.25">
      <c r="A532" s="1">
        <v>37.125991821288999</v>
      </c>
      <c r="B532" s="2">
        <v>22</v>
      </c>
    </row>
    <row r="533" spans="1:2" x14ac:dyDescent="0.25">
      <c r="A533" s="1">
        <v>37.133277893066399</v>
      </c>
      <c r="B533" s="2">
        <v>22</v>
      </c>
    </row>
    <row r="534" spans="1:2" x14ac:dyDescent="0.25">
      <c r="A534" s="1">
        <v>34.778331756591697</v>
      </c>
      <c r="B534" s="2">
        <v>22</v>
      </c>
    </row>
    <row r="535" spans="1:2" x14ac:dyDescent="0.25">
      <c r="A535" s="1">
        <v>37.142292022705</v>
      </c>
      <c r="B535" s="2">
        <v>22</v>
      </c>
    </row>
    <row r="536" spans="1:2" x14ac:dyDescent="0.25">
      <c r="A536" s="1">
        <v>38.640594482421797</v>
      </c>
      <c r="B536" s="2">
        <v>22</v>
      </c>
    </row>
    <row r="537" spans="1:2" x14ac:dyDescent="0.25">
      <c r="A537" s="1">
        <v>41.505744934082003</v>
      </c>
      <c r="B537" s="2">
        <v>22</v>
      </c>
    </row>
    <row r="538" spans="1:2" x14ac:dyDescent="0.25">
      <c r="A538" s="1">
        <v>30.417043685913001</v>
      </c>
      <c r="B538" s="2">
        <v>22</v>
      </c>
    </row>
    <row r="539" spans="1:2" x14ac:dyDescent="0.25">
      <c r="A539" s="1">
        <v>34.237594604492102</v>
      </c>
      <c r="B539" s="2">
        <v>22</v>
      </c>
    </row>
    <row r="540" spans="1:2" x14ac:dyDescent="0.25">
      <c r="A540" s="1">
        <v>37.924854278564403</v>
      </c>
      <c r="B540" s="2">
        <v>22</v>
      </c>
    </row>
    <row r="541" spans="1:2" x14ac:dyDescent="0.25">
      <c r="A541" s="1">
        <v>34.7905883789062</v>
      </c>
      <c r="B541" s="2">
        <v>22</v>
      </c>
    </row>
    <row r="542" spans="1:2" x14ac:dyDescent="0.25">
      <c r="A542" s="1">
        <v>39.819210052490199</v>
      </c>
      <c r="B542" s="2">
        <v>22</v>
      </c>
    </row>
    <row r="543" spans="1:2" x14ac:dyDescent="0.25">
      <c r="A543" s="1">
        <v>38.220710754394503</v>
      </c>
      <c r="B543" s="2">
        <v>22</v>
      </c>
    </row>
    <row r="544" spans="1:2" x14ac:dyDescent="0.25">
      <c r="A544" s="1">
        <v>39.728546142578097</v>
      </c>
      <c r="B544" s="2">
        <v>22</v>
      </c>
    </row>
    <row r="545" spans="1:2" x14ac:dyDescent="0.25">
      <c r="A545" s="1">
        <v>38.545154571533203</v>
      </c>
      <c r="B545" s="2">
        <v>22</v>
      </c>
    </row>
    <row r="546" spans="1:2" x14ac:dyDescent="0.25">
      <c r="A546" s="1">
        <v>27.278785705566399</v>
      </c>
      <c r="B546" s="2">
        <v>22</v>
      </c>
    </row>
    <row r="547" spans="1:2" x14ac:dyDescent="0.25">
      <c r="A547" s="1">
        <v>41.749721527099602</v>
      </c>
      <c r="B547" s="2">
        <v>23</v>
      </c>
    </row>
    <row r="548" spans="1:2" x14ac:dyDescent="0.25">
      <c r="A548" s="1">
        <v>31.505527496337798</v>
      </c>
      <c r="B548" s="2">
        <v>23</v>
      </c>
    </row>
    <row r="549" spans="1:2" x14ac:dyDescent="0.25">
      <c r="A549" s="1">
        <v>47.317893981933501</v>
      </c>
      <c r="B549" s="2">
        <v>23</v>
      </c>
    </row>
    <row r="550" spans="1:2" x14ac:dyDescent="0.25">
      <c r="A550" s="1">
        <v>53.438926696777301</v>
      </c>
      <c r="B550" s="2">
        <v>23</v>
      </c>
    </row>
    <row r="551" spans="1:2" x14ac:dyDescent="0.25">
      <c r="A551" s="1">
        <v>45.227512359619098</v>
      </c>
      <c r="B551" s="2">
        <v>23</v>
      </c>
    </row>
    <row r="552" spans="1:2" x14ac:dyDescent="0.25">
      <c r="A552" s="1">
        <v>36.536674499511697</v>
      </c>
      <c r="B552" s="2">
        <v>23</v>
      </c>
    </row>
    <row r="553" spans="1:2" x14ac:dyDescent="0.25">
      <c r="A553" s="1">
        <v>29.962234497070298</v>
      </c>
      <c r="B553" s="2">
        <v>23</v>
      </c>
    </row>
    <row r="554" spans="1:2" x14ac:dyDescent="0.25">
      <c r="A554" s="1">
        <v>33.849853515625</v>
      </c>
      <c r="B554" s="2">
        <v>23</v>
      </c>
    </row>
    <row r="555" spans="1:2" x14ac:dyDescent="0.25">
      <c r="A555" s="1">
        <v>34.066764831542898</v>
      </c>
      <c r="B555" s="2">
        <v>23</v>
      </c>
    </row>
    <row r="556" spans="1:2" x14ac:dyDescent="0.25">
      <c r="A556" s="1">
        <v>43.723804473876903</v>
      </c>
      <c r="B556" s="2">
        <v>23</v>
      </c>
    </row>
    <row r="557" spans="1:2" x14ac:dyDescent="0.25">
      <c r="A557" s="1">
        <v>32.627525329589801</v>
      </c>
      <c r="B557" s="2">
        <v>23</v>
      </c>
    </row>
    <row r="558" spans="1:2" x14ac:dyDescent="0.25">
      <c r="A558" s="1">
        <v>32.4681396484375</v>
      </c>
      <c r="B558" s="2">
        <v>23</v>
      </c>
    </row>
    <row r="559" spans="1:2" x14ac:dyDescent="0.25">
      <c r="A559" s="1">
        <v>40.511054992675703</v>
      </c>
      <c r="B559" s="2">
        <v>23</v>
      </c>
    </row>
    <row r="560" spans="1:2" x14ac:dyDescent="0.25">
      <c r="A560" s="1">
        <v>53.015834808349602</v>
      </c>
      <c r="B560" s="2">
        <v>23</v>
      </c>
    </row>
    <row r="561" spans="1:2" x14ac:dyDescent="0.25">
      <c r="A561" s="1">
        <v>41.215358734130803</v>
      </c>
      <c r="B561" s="2">
        <v>23</v>
      </c>
    </row>
    <row r="562" spans="1:2" x14ac:dyDescent="0.25">
      <c r="A562" s="1">
        <v>14.407817840576101</v>
      </c>
      <c r="B562" s="2">
        <v>23</v>
      </c>
    </row>
    <row r="563" spans="1:2" x14ac:dyDescent="0.25">
      <c r="A563" s="1">
        <v>22.011987686157202</v>
      </c>
      <c r="B563" s="2">
        <v>23</v>
      </c>
    </row>
    <row r="564" spans="1:2" x14ac:dyDescent="0.25">
      <c r="A564" s="1">
        <v>33.587532043457003</v>
      </c>
      <c r="B564" s="2">
        <v>23</v>
      </c>
    </row>
    <row r="565" spans="1:2" x14ac:dyDescent="0.25">
      <c r="A565" s="1">
        <v>44.161781311035099</v>
      </c>
      <c r="B565" s="2">
        <v>23</v>
      </c>
    </row>
    <row r="566" spans="1:2" x14ac:dyDescent="0.25">
      <c r="A566" s="1">
        <v>37.865570068359297</v>
      </c>
      <c r="B566" s="2">
        <v>23</v>
      </c>
    </row>
    <row r="567" spans="1:2" x14ac:dyDescent="0.25">
      <c r="A567" s="1">
        <v>31.521043777465799</v>
      </c>
      <c r="B567" s="2">
        <v>23</v>
      </c>
    </row>
    <row r="568" spans="1:2" x14ac:dyDescent="0.25">
      <c r="A568" s="1">
        <v>28.576307296752901</v>
      </c>
      <c r="B568" s="2">
        <v>23</v>
      </c>
    </row>
    <row r="569" spans="1:2" x14ac:dyDescent="0.25">
      <c r="A569" s="1">
        <v>33.684066772460902</v>
      </c>
      <c r="B569" s="2">
        <v>23</v>
      </c>
    </row>
    <row r="570" spans="1:2" x14ac:dyDescent="0.25">
      <c r="A570" s="1">
        <v>31.1050300598144</v>
      </c>
      <c r="B570" s="2">
        <v>24</v>
      </c>
    </row>
    <row r="571" spans="1:2" x14ac:dyDescent="0.25">
      <c r="A571" s="1">
        <v>30.310731887817301</v>
      </c>
      <c r="B571" s="2">
        <v>24</v>
      </c>
    </row>
    <row r="572" spans="1:2" x14ac:dyDescent="0.25">
      <c r="A572" s="1">
        <v>35.717025756835902</v>
      </c>
      <c r="B572" s="2">
        <v>24</v>
      </c>
    </row>
    <row r="573" spans="1:2" x14ac:dyDescent="0.25">
      <c r="A573" s="1">
        <v>31.194786071777301</v>
      </c>
      <c r="B573" s="2">
        <v>24</v>
      </c>
    </row>
    <row r="574" spans="1:2" x14ac:dyDescent="0.25">
      <c r="A574" s="1">
        <v>43.255775451660099</v>
      </c>
      <c r="B574" s="2">
        <v>24</v>
      </c>
    </row>
    <row r="575" spans="1:2" x14ac:dyDescent="0.25">
      <c r="A575" s="1">
        <v>24.006984710693299</v>
      </c>
      <c r="B575" s="2">
        <v>24</v>
      </c>
    </row>
    <row r="576" spans="1:2" x14ac:dyDescent="0.25">
      <c r="A576" s="1">
        <v>34.982719421386697</v>
      </c>
      <c r="B576" s="2">
        <v>24</v>
      </c>
    </row>
    <row r="577" spans="1:2" x14ac:dyDescent="0.25">
      <c r="A577" s="1">
        <v>35.256626129150298</v>
      </c>
      <c r="B577" s="2">
        <v>24</v>
      </c>
    </row>
    <row r="578" spans="1:2" x14ac:dyDescent="0.25">
      <c r="A578" s="1">
        <v>46.168563842773402</v>
      </c>
      <c r="B578" s="2">
        <v>24</v>
      </c>
    </row>
    <row r="579" spans="1:2" x14ac:dyDescent="0.25">
      <c r="A579" s="1">
        <v>26.904338836669901</v>
      </c>
      <c r="B579" s="2">
        <v>24</v>
      </c>
    </row>
    <row r="580" spans="1:2" x14ac:dyDescent="0.25">
      <c r="A580" s="1">
        <v>39.828544616699197</v>
      </c>
      <c r="B580" s="2">
        <v>24</v>
      </c>
    </row>
    <row r="581" spans="1:2" x14ac:dyDescent="0.25">
      <c r="A581" s="1">
        <v>41.176609039306598</v>
      </c>
      <c r="B581" s="2">
        <v>24</v>
      </c>
    </row>
    <row r="582" spans="1:2" x14ac:dyDescent="0.25">
      <c r="A582" s="1">
        <v>27.762506484985298</v>
      </c>
      <c r="B582" s="2">
        <v>24</v>
      </c>
    </row>
    <row r="583" spans="1:2" x14ac:dyDescent="0.25">
      <c r="A583" s="1">
        <v>36.401866912841697</v>
      </c>
      <c r="B583" s="2">
        <v>24</v>
      </c>
    </row>
    <row r="584" spans="1:2" x14ac:dyDescent="0.25">
      <c r="A584" s="1">
        <v>38.671298980712798</v>
      </c>
      <c r="B584" s="2">
        <v>24</v>
      </c>
    </row>
    <row r="585" spans="1:2" x14ac:dyDescent="0.25">
      <c r="A585" s="1">
        <v>37.752101898193303</v>
      </c>
      <c r="B585" s="2">
        <v>24</v>
      </c>
    </row>
    <row r="586" spans="1:2" x14ac:dyDescent="0.25">
      <c r="A586" s="1">
        <v>29.976818084716701</v>
      </c>
      <c r="B586" s="2">
        <v>24</v>
      </c>
    </row>
    <row r="587" spans="1:2" x14ac:dyDescent="0.25">
      <c r="A587" s="1">
        <v>35.013782501220703</v>
      </c>
      <c r="B587" s="2">
        <v>24</v>
      </c>
    </row>
    <row r="588" spans="1:2" x14ac:dyDescent="0.25">
      <c r="A588" s="1">
        <v>29.298137664794901</v>
      </c>
      <c r="B588" s="2">
        <v>24</v>
      </c>
    </row>
    <row r="589" spans="1:2" x14ac:dyDescent="0.25">
      <c r="A589" s="1">
        <v>36.941844940185497</v>
      </c>
      <c r="B589" s="2">
        <v>24</v>
      </c>
    </row>
    <row r="590" spans="1:2" x14ac:dyDescent="0.25">
      <c r="A590" s="1">
        <v>45.708290100097599</v>
      </c>
      <c r="B590" s="2">
        <v>24</v>
      </c>
    </row>
    <row r="591" spans="1:2" x14ac:dyDescent="0.25">
      <c r="A591" s="1">
        <v>33.772010803222599</v>
      </c>
      <c r="B591" s="2">
        <v>24</v>
      </c>
    </row>
    <row r="592" spans="1:2" x14ac:dyDescent="0.25">
      <c r="A592" s="1">
        <v>25.9113750457763</v>
      </c>
      <c r="B592" s="2">
        <v>24</v>
      </c>
    </row>
    <row r="593" spans="1:2" x14ac:dyDescent="0.25">
      <c r="A593" s="1">
        <v>40.2753295898437</v>
      </c>
      <c r="B593" s="2">
        <v>24</v>
      </c>
    </row>
    <row r="594" spans="1:2" x14ac:dyDescent="0.25">
      <c r="A594" s="1">
        <v>35.345363616943303</v>
      </c>
      <c r="B594" s="2">
        <v>25</v>
      </c>
    </row>
    <row r="595" spans="1:2" x14ac:dyDescent="0.25">
      <c r="A595" s="1">
        <v>32.330509185791001</v>
      </c>
      <c r="B595" s="2">
        <v>25</v>
      </c>
    </row>
    <row r="596" spans="1:2" x14ac:dyDescent="0.25">
      <c r="A596" s="1">
        <v>40.983177185058501</v>
      </c>
      <c r="B596" s="2">
        <v>25</v>
      </c>
    </row>
    <row r="597" spans="1:2" x14ac:dyDescent="0.25">
      <c r="A597" s="1">
        <v>41.478271484375</v>
      </c>
      <c r="B597" s="2">
        <v>25</v>
      </c>
    </row>
    <row r="598" spans="1:2" x14ac:dyDescent="0.25">
      <c r="A598" s="1">
        <v>29.800523757934499</v>
      </c>
      <c r="B598" s="2">
        <v>25</v>
      </c>
    </row>
    <row r="599" spans="1:2" x14ac:dyDescent="0.25">
      <c r="A599" s="1">
        <v>48.373485565185497</v>
      </c>
      <c r="B599" s="2">
        <v>25</v>
      </c>
    </row>
    <row r="600" spans="1:2" x14ac:dyDescent="0.25">
      <c r="A600" s="1">
        <v>36.0271186828613</v>
      </c>
      <c r="B600" s="2">
        <v>25</v>
      </c>
    </row>
    <row r="601" spans="1:2" x14ac:dyDescent="0.25">
      <c r="A601" s="1">
        <v>41.555503845214801</v>
      </c>
      <c r="B601" s="2">
        <v>25</v>
      </c>
    </row>
    <row r="602" spans="1:2" x14ac:dyDescent="0.25">
      <c r="A602" s="1">
        <v>32.316272735595703</v>
      </c>
      <c r="B602" s="2">
        <v>25</v>
      </c>
    </row>
    <row r="603" spans="1:2" x14ac:dyDescent="0.25">
      <c r="A603" s="1">
        <v>27.955577850341701</v>
      </c>
      <c r="B603" s="2">
        <v>25</v>
      </c>
    </row>
    <row r="604" spans="1:2" x14ac:dyDescent="0.25">
      <c r="A604" s="1">
        <v>29.756839752197202</v>
      </c>
      <c r="B604" s="2">
        <v>25</v>
      </c>
    </row>
    <row r="605" spans="1:2" x14ac:dyDescent="0.25">
      <c r="A605" s="1">
        <v>25.165908813476499</v>
      </c>
      <c r="B605" s="2">
        <v>25</v>
      </c>
    </row>
    <row r="606" spans="1:2" x14ac:dyDescent="0.25">
      <c r="A606" s="1">
        <v>35.79683303833</v>
      </c>
      <c r="B606" s="2">
        <v>25</v>
      </c>
    </row>
    <row r="607" spans="1:2" x14ac:dyDescent="0.25">
      <c r="A607" s="1">
        <v>42.416069030761697</v>
      </c>
      <c r="B607" s="2">
        <v>25</v>
      </c>
    </row>
    <row r="608" spans="1:2" x14ac:dyDescent="0.25">
      <c r="A608" s="1">
        <v>39.168064117431598</v>
      </c>
      <c r="B608" s="2">
        <v>25</v>
      </c>
    </row>
    <row r="609" spans="1:2" x14ac:dyDescent="0.25">
      <c r="A609" s="1">
        <v>36.998847961425703</v>
      </c>
      <c r="B609" s="2">
        <v>25</v>
      </c>
    </row>
    <row r="610" spans="1:2" x14ac:dyDescent="0.25">
      <c r="A610" s="1">
        <v>30.037675857543899</v>
      </c>
      <c r="B610" s="2">
        <v>25</v>
      </c>
    </row>
    <row r="611" spans="1:2" x14ac:dyDescent="0.25">
      <c r="A611" s="1">
        <v>33.543972015380803</v>
      </c>
      <c r="B611" s="2">
        <v>25</v>
      </c>
    </row>
    <row r="612" spans="1:2" x14ac:dyDescent="0.25">
      <c r="A612" s="1">
        <v>44.17134475708</v>
      </c>
      <c r="B612" s="2">
        <v>25</v>
      </c>
    </row>
    <row r="613" spans="1:2" x14ac:dyDescent="0.25">
      <c r="A613" s="1">
        <v>39.511722564697202</v>
      </c>
      <c r="B613" s="2">
        <v>25</v>
      </c>
    </row>
    <row r="614" spans="1:2" x14ac:dyDescent="0.25">
      <c r="A614" s="1">
        <v>35.415550231933501</v>
      </c>
      <c r="B614" s="2">
        <v>25</v>
      </c>
    </row>
    <row r="615" spans="1:2" x14ac:dyDescent="0.25">
      <c r="A615" s="1">
        <v>42.360569000244098</v>
      </c>
      <c r="B615" s="2">
        <v>25</v>
      </c>
    </row>
    <row r="616" spans="1:2" x14ac:dyDescent="0.25">
      <c r="A616" s="1">
        <v>35.435604095458899</v>
      </c>
      <c r="B616" s="2">
        <v>25</v>
      </c>
    </row>
    <row r="617" spans="1:2" x14ac:dyDescent="0.25">
      <c r="A617" s="1">
        <v>38.169357299804602</v>
      </c>
      <c r="B617" s="2">
        <v>25</v>
      </c>
    </row>
    <row r="618" spans="1:2" x14ac:dyDescent="0.25">
      <c r="A618" s="1">
        <v>41.506259918212798</v>
      </c>
      <c r="B618" s="2">
        <v>26</v>
      </c>
    </row>
    <row r="619" spans="1:2" x14ac:dyDescent="0.25">
      <c r="A619" s="1">
        <v>31.5291843414306</v>
      </c>
      <c r="B619" s="2">
        <v>26</v>
      </c>
    </row>
    <row r="620" spans="1:2" x14ac:dyDescent="0.25">
      <c r="A620" s="1">
        <v>32.338062286376903</v>
      </c>
      <c r="B620" s="2">
        <v>26</v>
      </c>
    </row>
    <row r="621" spans="1:2" x14ac:dyDescent="0.25">
      <c r="A621" s="1">
        <v>22.7418003082275</v>
      </c>
      <c r="B621" s="2">
        <v>26</v>
      </c>
    </row>
    <row r="622" spans="1:2" x14ac:dyDescent="0.25">
      <c r="A622" s="1">
        <v>27.4253234863281</v>
      </c>
      <c r="B622" s="2">
        <v>26</v>
      </c>
    </row>
    <row r="623" spans="1:2" x14ac:dyDescent="0.25">
      <c r="A623" s="1">
        <v>38.7716064453125</v>
      </c>
      <c r="B623" s="2">
        <v>26</v>
      </c>
    </row>
    <row r="624" spans="1:2" x14ac:dyDescent="0.25">
      <c r="A624" s="1">
        <v>47.981468200683501</v>
      </c>
      <c r="B624" s="2">
        <v>26</v>
      </c>
    </row>
    <row r="625" spans="1:2" x14ac:dyDescent="0.25">
      <c r="A625" s="1">
        <v>43.527023315429602</v>
      </c>
      <c r="B625" s="2">
        <v>26</v>
      </c>
    </row>
    <row r="626" spans="1:2" x14ac:dyDescent="0.25">
      <c r="A626" s="1">
        <v>23.99458694458</v>
      </c>
      <c r="B626" s="2">
        <v>26</v>
      </c>
    </row>
    <row r="627" spans="1:2" x14ac:dyDescent="0.25">
      <c r="A627" s="1">
        <v>45.500606536865199</v>
      </c>
      <c r="B627" s="2">
        <v>26</v>
      </c>
    </row>
    <row r="628" spans="1:2" x14ac:dyDescent="0.25">
      <c r="A628" s="1">
        <v>38.6605834960937</v>
      </c>
      <c r="B628" s="2">
        <v>26</v>
      </c>
    </row>
    <row r="629" spans="1:2" x14ac:dyDescent="0.25">
      <c r="A629" s="1">
        <v>37.583187103271399</v>
      </c>
      <c r="B629" s="2">
        <v>26</v>
      </c>
    </row>
    <row r="630" spans="1:2" x14ac:dyDescent="0.25">
      <c r="A630" s="1">
        <v>42.1023750305175</v>
      </c>
      <c r="B630" s="2">
        <v>26</v>
      </c>
    </row>
    <row r="631" spans="1:2" x14ac:dyDescent="0.25">
      <c r="A631" s="1">
        <v>48.354946136474602</v>
      </c>
      <c r="B631" s="2">
        <v>26</v>
      </c>
    </row>
    <row r="632" spans="1:2" x14ac:dyDescent="0.25">
      <c r="A632" s="1">
        <v>41.975948333740199</v>
      </c>
      <c r="B632" s="2">
        <v>26</v>
      </c>
    </row>
    <row r="633" spans="1:2" x14ac:dyDescent="0.25">
      <c r="A633" s="1">
        <v>45.062244415283203</v>
      </c>
      <c r="B633" s="2">
        <v>26</v>
      </c>
    </row>
    <row r="634" spans="1:2" x14ac:dyDescent="0.25">
      <c r="A634" s="1">
        <v>35.986923217773402</v>
      </c>
      <c r="B634" s="2">
        <v>26</v>
      </c>
    </row>
    <row r="635" spans="1:2" x14ac:dyDescent="0.25">
      <c r="A635" s="1">
        <v>30.181055068969702</v>
      </c>
      <c r="B635" s="2">
        <v>26</v>
      </c>
    </row>
    <row r="636" spans="1:2" x14ac:dyDescent="0.25">
      <c r="A636" s="1">
        <v>38.722976684570298</v>
      </c>
      <c r="B636" s="2">
        <v>26</v>
      </c>
    </row>
    <row r="637" spans="1:2" x14ac:dyDescent="0.25">
      <c r="A637" s="1">
        <v>48.093235015869098</v>
      </c>
      <c r="B637" s="2">
        <v>26</v>
      </c>
    </row>
    <row r="638" spans="1:2" x14ac:dyDescent="0.25">
      <c r="A638" s="1">
        <v>45.514122009277301</v>
      </c>
      <c r="B638" s="2">
        <v>26</v>
      </c>
    </row>
    <row r="639" spans="1:2" x14ac:dyDescent="0.25">
      <c r="A639" s="1">
        <v>43.511962890625</v>
      </c>
      <c r="B639" s="2">
        <v>26</v>
      </c>
    </row>
    <row r="640" spans="1:2" x14ac:dyDescent="0.25">
      <c r="A640" s="1">
        <v>19.056673049926701</v>
      </c>
      <c r="B640" s="2">
        <v>26</v>
      </c>
    </row>
    <row r="641" spans="1:2" x14ac:dyDescent="0.25">
      <c r="A641" s="1">
        <v>49.815132141113203</v>
      </c>
      <c r="B641" s="2">
        <v>26</v>
      </c>
    </row>
    <row r="642" spans="1:2" x14ac:dyDescent="0.25">
      <c r="A642" s="1">
        <v>31.478223800659102</v>
      </c>
      <c r="B642" s="2">
        <v>26</v>
      </c>
    </row>
    <row r="643" spans="1:2" x14ac:dyDescent="0.25">
      <c r="A643" s="1">
        <v>36.952621459960902</v>
      </c>
      <c r="B643" s="2">
        <v>27</v>
      </c>
    </row>
    <row r="644" spans="1:2" x14ac:dyDescent="0.25">
      <c r="A644" s="1">
        <v>41.594284057617102</v>
      </c>
      <c r="B644" s="2">
        <v>27</v>
      </c>
    </row>
    <row r="645" spans="1:2" x14ac:dyDescent="0.25">
      <c r="A645" s="1">
        <v>36.646785736083899</v>
      </c>
      <c r="B645" s="2">
        <v>27</v>
      </c>
    </row>
    <row r="646" spans="1:2" x14ac:dyDescent="0.25">
      <c r="A646" s="1">
        <v>43.501792907714801</v>
      </c>
      <c r="B646" s="2">
        <v>27</v>
      </c>
    </row>
    <row r="647" spans="1:2" x14ac:dyDescent="0.25">
      <c r="A647" s="1">
        <v>28.751817703246999</v>
      </c>
      <c r="B647" s="2">
        <v>27</v>
      </c>
    </row>
    <row r="648" spans="1:2" x14ac:dyDescent="0.25">
      <c r="A648" s="1">
        <v>34.086074829101499</v>
      </c>
      <c r="B648" s="2">
        <v>27</v>
      </c>
    </row>
    <row r="649" spans="1:2" x14ac:dyDescent="0.25">
      <c r="A649" s="1">
        <v>29.786382675170799</v>
      </c>
      <c r="B649" s="2">
        <v>27</v>
      </c>
    </row>
    <row r="650" spans="1:2" x14ac:dyDescent="0.25">
      <c r="A650" s="1">
        <v>44.096153259277301</v>
      </c>
      <c r="B650" s="2">
        <v>27</v>
      </c>
    </row>
    <row r="651" spans="1:2" x14ac:dyDescent="0.25">
      <c r="A651" s="1">
        <v>41.773536682128899</v>
      </c>
      <c r="B651" s="2">
        <v>27</v>
      </c>
    </row>
    <row r="652" spans="1:2" x14ac:dyDescent="0.25">
      <c r="A652" s="1">
        <v>31.4559516906738</v>
      </c>
      <c r="B652" s="2">
        <v>27</v>
      </c>
    </row>
    <row r="653" spans="1:2" x14ac:dyDescent="0.25">
      <c r="A653" s="1">
        <v>27.899318695068299</v>
      </c>
      <c r="B653" s="2">
        <v>27</v>
      </c>
    </row>
    <row r="654" spans="1:2" x14ac:dyDescent="0.25">
      <c r="A654" s="1">
        <v>30.997295379638601</v>
      </c>
      <c r="B654" s="2">
        <v>27</v>
      </c>
    </row>
    <row r="655" spans="1:2" x14ac:dyDescent="0.25">
      <c r="A655" s="1">
        <v>23.096477508544901</v>
      </c>
      <c r="B655" s="2">
        <v>27</v>
      </c>
    </row>
    <row r="656" spans="1:2" x14ac:dyDescent="0.25">
      <c r="A656" s="1">
        <v>27.868236541748001</v>
      </c>
      <c r="B656" s="2">
        <v>27</v>
      </c>
    </row>
    <row r="657" spans="1:2" x14ac:dyDescent="0.25">
      <c r="A657" s="1">
        <v>36.468929290771399</v>
      </c>
      <c r="B657" s="2">
        <v>27</v>
      </c>
    </row>
    <row r="658" spans="1:2" x14ac:dyDescent="0.25">
      <c r="A658" s="1">
        <v>50.670722961425703</v>
      </c>
      <c r="B658" s="2">
        <v>27</v>
      </c>
    </row>
    <row r="659" spans="1:2" x14ac:dyDescent="0.25">
      <c r="A659" s="1">
        <v>27.403648376464801</v>
      </c>
      <c r="B659" s="2">
        <v>27</v>
      </c>
    </row>
    <row r="660" spans="1:2" x14ac:dyDescent="0.25">
      <c r="A660" s="1">
        <v>40.076877593994098</v>
      </c>
      <c r="B660" s="2">
        <v>27</v>
      </c>
    </row>
    <row r="661" spans="1:2" x14ac:dyDescent="0.25">
      <c r="A661" s="1">
        <v>40.734375</v>
      </c>
      <c r="B661" s="2">
        <v>27</v>
      </c>
    </row>
    <row r="662" spans="1:2" x14ac:dyDescent="0.25">
      <c r="A662" s="1">
        <v>38.037635803222599</v>
      </c>
      <c r="B662" s="2">
        <v>27</v>
      </c>
    </row>
    <row r="663" spans="1:2" x14ac:dyDescent="0.25">
      <c r="A663" s="1">
        <v>23.611309051513601</v>
      </c>
      <c r="B663" s="2">
        <v>27</v>
      </c>
    </row>
    <row r="664" spans="1:2" x14ac:dyDescent="0.25">
      <c r="A664" s="1">
        <v>27.9582424163818</v>
      </c>
      <c r="B664" s="2">
        <v>27</v>
      </c>
    </row>
    <row r="665" spans="1:2" x14ac:dyDescent="0.25">
      <c r="A665" s="1">
        <v>43.886993408203097</v>
      </c>
      <c r="B665" s="2">
        <v>27</v>
      </c>
    </row>
    <row r="666" spans="1:2" x14ac:dyDescent="0.25">
      <c r="A666" s="1">
        <v>32.669811248779197</v>
      </c>
      <c r="B666" s="2">
        <v>27</v>
      </c>
    </row>
    <row r="667" spans="1:2" x14ac:dyDescent="0.25">
      <c r="A667" s="1">
        <v>42.049724578857401</v>
      </c>
      <c r="B667" s="2">
        <v>28</v>
      </c>
    </row>
    <row r="668" spans="1:2" x14ac:dyDescent="0.25">
      <c r="A668" s="1">
        <v>26.427305221557599</v>
      </c>
      <c r="B668" s="2">
        <v>28</v>
      </c>
    </row>
    <row r="669" spans="1:2" x14ac:dyDescent="0.25">
      <c r="A669" s="1">
        <v>38.905281066894503</v>
      </c>
      <c r="B669" s="2">
        <v>28</v>
      </c>
    </row>
    <row r="670" spans="1:2" x14ac:dyDescent="0.25">
      <c r="A670" s="1">
        <v>37.5909614562988</v>
      </c>
      <c r="B670" s="2">
        <v>28</v>
      </c>
    </row>
    <row r="671" spans="1:2" x14ac:dyDescent="0.25">
      <c r="A671" s="1">
        <v>25.7330017089843</v>
      </c>
      <c r="B671" s="2">
        <v>28</v>
      </c>
    </row>
    <row r="672" spans="1:2" x14ac:dyDescent="0.25">
      <c r="A672" s="1">
        <v>34.6007080078125</v>
      </c>
      <c r="B672" s="2">
        <v>28</v>
      </c>
    </row>
    <row r="673" spans="1:2" x14ac:dyDescent="0.25">
      <c r="A673" s="1">
        <v>25.115745544433501</v>
      </c>
      <c r="B673" s="2">
        <v>28</v>
      </c>
    </row>
    <row r="674" spans="1:2" x14ac:dyDescent="0.25">
      <c r="A674" s="1">
        <v>37.398593902587798</v>
      </c>
      <c r="B674" s="2">
        <v>28</v>
      </c>
    </row>
    <row r="675" spans="1:2" x14ac:dyDescent="0.25">
      <c r="A675" s="1">
        <v>26.961185455322202</v>
      </c>
      <c r="B675" s="2">
        <v>28</v>
      </c>
    </row>
    <row r="676" spans="1:2" x14ac:dyDescent="0.25">
      <c r="A676" s="1">
        <v>38.117973327636697</v>
      </c>
      <c r="B676" s="2">
        <v>28</v>
      </c>
    </row>
    <row r="677" spans="1:2" x14ac:dyDescent="0.25">
      <c r="A677" s="1">
        <v>63.352088928222599</v>
      </c>
      <c r="B677" s="2">
        <v>28</v>
      </c>
    </row>
    <row r="678" spans="1:2" x14ac:dyDescent="0.25">
      <c r="A678" s="1">
        <v>32.179752349853501</v>
      </c>
      <c r="B678" s="2">
        <v>28</v>
      </c>
    </row>
    <row r="679" spans="1:2" x14ac:dyDescent="0.25">
      <c r="A679" s="1">
        <v>26.536144256591701</v>
      </c>
      <c r="B679" s="2">
        <v>28</v>
      </c>
    </row>
    <row r="680" spans="1:2" x14ac:dyDescent="0.25">
      <c r="A680" s="1">
        <v>47.807533264160099</v>
      </c>
      <c r="B680" s="2">
        <v>28</v>
      </c>
    </row>
    <row r="681" spans="1:2" x14ac:dyDescent="0.25">
      <c r="A681" s="1">
        <v>27.961606979370099</v>
      </c>
      <c r="B681" s="2">
        <v>28</v>
      </c>
    </row>
    <row r="682" spans="1:2" x14ac:dyDescent="0.25">
      <c r="A682" s="1">
        <v>44.364364624023402</v>
      </c>
      <c r="B682" s="2">
        <v>28</v>
      </c>
    </row>
    <row r="683" spans="1:2" x14ac:dyDescent="0.25">
      <c r="A683" s="1">
        <v>28.613460540771399</v>
      </c>
      <c r="B683" s="2">
        <v>28</v>
      </c>
    </row>
    <row r="684" spans="1:2" x14ac:dyDescent="0.25">
      <c r="A684" s="1">
        <v>26.9204406738281</v>
      </c>
      <c r="B684" s="2">
        <v>28</v>
      </c>
    </row>
    <row r="685" spans="1:2" x14ac:dyDescent="0.25">
      <c r="A685" s="1">
        <v>21.881395339965799</v>
      </c>
      <c r="B685" s="2">
        <v>28</v>
      </c>
    </row>
    <row r="686" spans="1:2" x14ac:dyDescent="0.25">
      <c r="A686" s="1">
        <v>46.808219909667898</v>
      </c>
      <c r="B686" s="2">
        <v>28</v>
      </c>
    </row>
    <row r="687" spans="1:2" x14ac:dyDescent="0.25">
      <c r="A687" s="1">
        <v>45.712226867675703</v>
      </c>
      <c r="B687" s="2">
        <v>28</v>
      </c>
    </row>
    <row r="688" spans="1:2" x14ac:dyDescent="0.25">
      <c r="A688" s="1">
        <v>29.4209899902343</v>
      </c>
      <c r="B688" s="2">
        <v>28</v>
      </c>
    </row>
    <row r="689" spans="1:2" x14ac:dyDescent="0.25">
      <c r="A689" s="1">
        <v>37.177719116210902</v>
      </c>
      <c r="B689" s="2">
        <v>28</v>
      </c>
    </row>
    <row r="690" spans="1:2" x14ac:dyDescent="0.25">
      <c r="A690" s="1">
        <v>24.8498630523681</v>
      </c>
      <c r="B690" s="2">
        <v>28</v>
      </c>
    </row>
    <row r="691" spans="1:2" x14ac:dyDescent="0.25">
      <c r="A691" s="1">
        <v>36.889316558837798</v>
      </c>
      <c r="B691" s="2">
        <v>28</v>
      </c>
    </row>
    <row r="692" spans="1:2" x14ac:dyDescent="0.25">
      <c r="A692" s="1">
        <v>26.4570617675781</v>
      </c>
      <c r="B692" s="2">
        <v>28</v>
      </c>
    </row>
    <row r="693" spans="1:2" x14ac:dyDescent="0.25">
      <c r="A693" s="1">
        <v>27.7084655761718</v>
      </c>
      <c r="B693" s="2">
        <v>29</v>
      </c>
    </row>
    <row r="694" spans="1:2" x14ac:dyDescent="0.25">
      <c r="A694" s="1">
        <v>24.596645355224599</v>
      </c>
      <c r="B694" s="2">
        <v>29</v>
      </c>
    </row>
    <row r="695" spans="1:2" x14ac:dyDescent="0.25">
      <c r="A695" s="1">
        <v>34.545589447021399</v>
      </c>
      <c r="B695" s="2">
        <v>29</v>
      </c>
    </row>
    <row r="696" spans="1:2" x14ac:dyDescent="0.25">
      <c r="A696" s="1">
        <v>36.028007507324197</v>
      </c>
      <c r="B696" s="2">
        <v>29</v>
      </c>
    </row>
    <row r="697" spans="1:2" x14ac:dyDescent="0.25">
      <c r="A697" s="1">
        <v>33.221012115478501</v>
      </c>
      <c r="B697" s="2">
        <v>29</v>
      </c>
    </row>
    <row r="698" spans="1:2" x14ac:dyDescent="0.25">
      <c r="A698" s="1">
        <v>30.122703552246001</v>
      </c>
      <c r="B698" s="2">
        <v>29</v>
      </c>
    </row>
    <row r="699" spans="1:2" x14ac:dyDescent="0.25">
      <c r="A699" s="1">
        <v>37.938976287841697</v>
      </c>
      <c r="B699" s="2">
        <v>29</v>
      </c>
    </row>
    <row r="700" spans="1:2" x14ac:dyDescent="0.25">
      <c r="A700" s="1">
        <v>43.254619598388601</v>
      </c>
      <c r="B700" s="2">
        <v>29</v>
      </c>
    </row>
    <row r="701" spans="1:2" x14ac:dyDescent="0.25">
      <c r="A701" s="1">
        <v>46.68501663208</v>
      </c>
      <c r="B701" s="2">
        <v>29</v>
      </c>
    </row>
    <row r="702" spans="1:2" x14ac:dyDescent="0.25">
      <c r="A702" s="1">
        <v>42.274696350097599</v>
      </c>
      <c r="B702" s="2">
        <v>29</v>
      </c>
    </row>
    <row r="703" spans="1:2" x14ac:dyDescent="0.25">
      <c r="A703" s="1">
        <v>47.1623725891113</v>
      </c>
      <c r="B703" s="2">
        <v>29</v>
      </c>
    </row>
    <row r="704" spans="1:2" x14ac:dyDescent="0.25">
      <c r="A704" s="1">
        <v>27.986299514770501</v>
      </c>
      <c r="B704" s="2">
        <v>29</v>
      </c>
    </row>
    <row r="705" spans="1:2" x14ac:dyDescent="0.25">
      <c r="A705" s="1">
        <v>39.215179443359297</v>
      </c>
      <c r="B705" s="2">
        <v>29</v>
      </c>
    </row>
    <row r="706" spans="1:2" x14ac:dyDescent="0.25">
      <c r="A706" s="1">
        <v>29.280593872070298</v>
      </c>
      <c r="B706" s="2">
        <v>29</v>
      </c>
    </row>
    <row r="707" spans="1:2" x14ac:dyDescent="0.25">
      <c r="A707" s="1">
        <v>33.927433013916001</v>
      </c>
      <c r="B707" s="2">
        <v>29</v>
      </c>
    </row>
    <row r="708" spans="1:2" x14ac:dyDescent="0.25">
      <c r="A708" s="1">
        <v>31.4306621551513</v>
      </c>
      <c r="B708" s="2">
        <v>29</v>
      </c>
    </row>
    <row r="709" spans="1:2" x14ac:dyDescent="0.25">
      <c r="A709" s="1">
        <v>28.0428066253662</v>
      </c>
      <c r="B709" s="2">
        <v>29</v>
      </c>
    </row>
    <row r="710" spans="1:2" x14ac:dyDescent="0.25">
      <c r="A710" s="1">
        <v>54.549816131591697</v>
      </c>
      <c r="B710" s="2">
        <v>29</v>
      </c>
    </row>
    <row r="711" spans="1:2" x14ac:dyDescent="0.25">
      <c r="A711" s="1">
        <v>37.207344055175703</v>
      </c>
      <c r="B711" s="2">
        <v>29</v>
      </c>
    </row>
    <row r="712" spans="1:2" x14ac:dyDescent="0.25">
      <c r="A712" s="1">
        <v>37.777549743652301</v>
      </c>
      <c r="B712" s="2">
        <v>29</v>
      </c>
    </row>
    <row r="713" spans="1:2" x14ac:dyDescent="0.25">
      <c r="A713" s="1">
        <v>39.135292053222599</v>
      </c>
      <c r="B713" s="2">
        <v>29</v>
      </c>
    </row>
    <row r="714" spans="1:2" x14ac:dyDescent="0.25">
      <c r="A714" s="1">
        <v>33.499500274658203</v>
      </c>
      <c r="B714" s="2">
        <v>29</v>
      </c>
    </row>
    <row r="715" spans="1:2" x14ac:dyDescent="0.25">
      <c r="A715" s="1">
        <v>47.331645965576101</v>
      </c>
      <c r="B715" s="2">
        <v>29</v>
      </c>
    </row>
    <row r="716" spans="1:2" x14ac:dyDescent="0.25">
      <c r="A716" s="1">
        <v>36.997409820556598</v>
      </c>
      <c r="B716" s="2">
        <v>30</v>
      </c>
    </row>
    <row r="717" spans="1:2" x14ac:dyDescent="0.25">
      <c r="A717" s="1">
        <v>45.736358642578097</v>
      </c>
      <c r="B717" s="2">
        <v>30</v>
      </c>
    </row>
    <row r="718" spans="1:2" x14ac:dyDescent="0.25">
      <c r="A718" s="1">
        <v>31.0179424285888</v>
      </c>
      <c r="B718" s="2">
        <v>30</v>
      </c>
    </row>
    <row r="719" spans="1:2" x14ac:dyDescent="0.25">
      <c r="A719" s="1">
        <v>31.320165634155199</v>
      </c>
      <c r="B719" s="2">
        <v>30</v>
      </c>
    </row>
    <row r="720" spans="1:2" x14ac:dyDescent="0.25">
      <c r="A720" s="1">
        <v>38.801204681396399</v>
      </c>
      <c r="B720" s="2">
        <v>30</v>
      </c>
    </row>
    <row r="721" spans="1:2" x14ac:dyDescent="0.25">
      <c r="A721" s="1">
        <v>42.919078826904197</v>
      </c>
      <c r="B721" s="2">
        <v>30</v>
      </c>
    </row>
    <row r="722" spans="1:2" x14ac:dyDescent="0.25">
      <c r="A722" s="1">
        <v>45.815475463867102</v>
      </c>
      <c r="B722" s="2">
        <v>30</v>
      </c>
    </row>
    <row r="723" spans="1:2" x14ac:dyDescent="0.25">
      <c r="A723" s="1">
        <v>31.101139068603501</v>
      </c>
      <c r="B723" s="2">
        <v>30</v>
      </c>
    </row>
    <row r="724" spans="1:2" x14ac:dyDescent="0.25">
      <c r="A724" s="1">
        <v>43.3300971984863</v>
      </c>
      <c r="B724" s="2">
        <v>30</v>
      </c>
    </row>
    <row r="725" spans="1:2" x14ac:dyDescent="0.25">
      <c r="A725" s="1">
        <v>29.9908237457275</v>
      </c>
      <c r="B725" s="2">
        <v>30</v>
      </c>
    </row>
    <row r="726" spans="1:2" x14ac:dyDescent="0.25">
      <c r="A726" s="1">
        <v>41.275856018066399</v>
      </c>
      <c r="B726" s="2">
        <v>30</v>
      </c>
    </row>
    <row r="727" spans="1:2" x14ac:dyDescent="0.25">
      <c r="A727" s="1">
        <v>29.2019748687744</v>
      </c>
      <c r="B727" s="2">
        <v>30</v>
      </c>
    </row>
    <row r="728" spans="1:2" x14ac:dyDescent="0.25">
      <c r="A728" s="1">
        <v>31.617343902587798</v>
      </c>
      <c r="B728" s="2">
        <v>30</v>
      </c>
    </row>
    <row r="729" spans="1:2" x14ac:dyDescent="0.25">
      <c r="A729" s="1">
        <v>40.8285522460937</v>
      </c>
      <c r="B729" s="2">
        <v>30</v>
      </c>
    </row>
    <row r="730" spans="1:2" x14ac:dyDescent="0.25">
      <c r="A730" s="1">
        <v>45.318191528320298</v>
      </c>
      <c r="B730" s="2">
        <v>30</v>
      </c>
    </row>
    <row r="731" spans="1:2" x14ac:dyDescent="0.25">
      <c r="A731" s="1">
        <v>31.7840270996093</v>
      </c>
      <c r="B731" s="2">
        <v>30</v>
      </c>
    </row>
    <row r="732" spans="1:2" x14ac:dyDescent="0.25">
      <c r="A732" s="1">
        <v>28.861473083496001</v>
      </c>
      <c r="B732" s="2">
        <v>30</v>
      </c>
    </row>
    <row r="733" spans="1:2" x14ac:dyDescent="0.25">
      <c r="A733" s="1">
        <v>30.085670471191399</v>
      </c>
      <c r="B733" s="2">
        <v>30</v>
      </c>
    </row>
    <row r="734" spans="1:2" x14ac:dyDescent="0.25">
      <c r="A734" s="1">
        <v>21.4847393035888</v>
      </c>
      <c r="B734" s="2">
        <v>30</v>
      </c>
    </row>
    <row r="735" spans="1:2" x14ac:dyDescent="0.25">
      <c r="A735" s="1">
        <v>42.815868377685497</v>
      </c>
      <c r="B735" s="2">
        <v>30</v>
      </c>
    </row>
    <row r="736" spans="1:2" x14ac:dyDescent="0.25">
      <c r="A736" s="1">
        <v>25.5509433746337</v>
      </c>
      <c r="B736" s="2">
        <v>30</v>
      </c>
    </row>
    <row r="737" spans="1:2" x14ac:dyDescent="0.25">
      <c r="A737" s="1">
        <v>35.8104858398437</v>
      </c>
      <c r="B737" s="2">
        <v>30</v>
      </c>
    </row>
    <row r="738" spans="1:2" x14ac:dyDescent="0.25">
      <c r="A738" s="1">
        <v>38.079689025878899</v>
      </c>
      <c r="B738" s="2">
        <v>30</v>
      </c>
    </row>
    <row r="739" spans="1:2" x14ac:dyDescent="0.25">
      <c r="A739" s="1">
        <v>38.763557434082003</v>
      </c>
      <c r="B739" s="2">
        <v>31</v>
      </c>
    </row>
    <row r="740" spans="1:2" x14ac:dyDescent="0.25">
      <c r="A740" s="1">
        <v>35.329883575439403</v>
      </c>
      <c r="B740" s="2">
        <v>31</v>
      </c>
    </row>
    <row r="741" spans="1:2" x14ac:dyDescent="0.25">
      <c r="A741" s="1">
        <v>38.187004089355398</v>
      </c>
      <c r="B741" s="2">
        <v>31</v>
      </c>
    </row>
    <row r="742" spans="1:2" x14ac:dyDescent="0.25">
      <c r="A742" s="1">
        <v>40.565822601318303</v>
      </c>
      <c r="B742" s="2">
        <v>31</v>
      </c>
    </row>
    <row r="743" spans="1:2" x14ac:dyDescent="0.25">
      <c r="A743" s="1">
        <v>23.272457122802699</v>
      </c>
      <c r="B743" s="2">
        <v>31</v>
      </c>
    </row>
    <row r="744" spans="1:2" x14ac:dyDescent="0.25">
      <c r="A744" s="1">
        <v>37.731781005859297</v>
      </c>
      <c r="B744" s="2">
        <v>31</v>
      </c>
    </row>
    <row r="745" spans="1:2" x14ac:dyDescent="0.25">
      <c r="A745" s="1">
        <v>30.239261627197202</v>
      </c>
      <c r="B745" s="2">
        <v>31</v>
      </c>
    </row>
    <row r="746" spans="1:2" x14ac:dyDescent="0.25">
      <c r="A746" s="1">
        <v>43.202308654785099</v>
      </c>
      <c r="B746" s="2">
        <v>31</v>
      </c>
    </row>
    <row r="747" spans="1:2" x14ac:dyDescent="0.25">
      <c r="A747" s="1">
        <v>34.239315032958899</v>
      </c>
      <c r="B747" s="2">
        <v>31</v>
      </c>
    </row>
    <row r="748" spans="1:2" x14ac:dyDescent="0.25">
      <c r="A748" s="1">
        <v>46.104888916015597</v>
      </c>
      <c r="B748" s="2">
        <v>31</v>
      </c>
    </row>
    <row r="749" spans="1:2" x14ac:dyDescent="0.25">
      <c r="A749" s="1">
        <v>36.684280395507798</v>
      </c>
      <c r="B749" s="2">
        <v>31</v>
      </c>
    </row>
    <row r="750" spans="1:2" x14ac:dyDescent="0.25">
      <c r="A750" s="1">
        <v>36.089256286621001</v>
      </c>
      <c r="B750" s="2">
        <v>31</v>
      </c>
    </row>
    <row r="751" spans="1:2" x14ac:dyDescent="0.25">
      <c r="A751" s="1">
        <v>41.171260833740199</v>
      </c>
      <c r="B751" s="2">
        <v>31</v>
      </c>
    </row>
    <row r="752" spans="1:2" x14ac:dyDescent="0.25">
      <c r="A752" s="1">
        <v>31.913524627685501</v>
      </c>
      <c r="B752" s="2">
        <v>31</v>
      </c>
    </row>
    <row r="753" spans="1:2" x14ac:dyDescent="0.25">
      <c r="A753" s="1">
        <v>33.222278594970703</v>
      </c>
      <c r="B753" s="2">
        <v>31</v>
      </c>
    </row>
    <row r="754" spans="1:2" x14ac:dyDescent="0.25">
      <c r="A754" s="1">
        <v>47.215160369872997</v>
      </c>
      <c r="B754" s="2">
        <v>31</v>
      </c>
    </row>
    <row r="755" spans="1:2" x14ac:dyDescent="0.25">
      <c r="A755" s="1">
        <v>30.031812667846602</v>
      </c>
      <c r="B755" s="2">
        <v>31</v>
      </c>
    </row>
    <row r="756" spans="1:2" x14ac:dyDescent="0.25">
      <c r="A756" s="1">
        <v>42.084075927734297</v>
      </c>
      <c r="B756" s="2">
        <v>31</v>
      </c>
    </row>
    <row r="757" spans="1:2" x14ac:dyDescent="0.25">
      <c r="A757" s="1">
        <v>30.306602478027301</v>
      </c>
      <c r="B757" s="2">
        <v>31</v>
      </c>
    </row>
    <row r="758" spans="1:2" x14ac:dyDescent="0.25">
      <c r="A758" s="1">
        <v>24.206035614013601</v>
      </c>
      <c r="B758" s="2">
        <v>31</v>
      </c>
    </row>
    <row r="759" spans="1:2" x14ac:dyDescent="0.25">
      <c r="A759" s="1">
        <v>33.186843872070298</v>
      </c>
      <c r="B759" s="2">
        <v>31</v>
      </c>
    </row>
    <row r="760" spans="1:2" x14ac:dyDescent="0.25">
      <c r="A760" s="1">
        <v>36.786888122558501</v>
      </c>
      <c r="B760" s="2">
        <v>31</v>
      </c>
    </row>
    <row r="761" spans="1:2" x14ac:dyDescent="0.25">
      <c r="A761" s="1">
        <v>36.283206939697202</v>
      </c>
      <c r="B761" s="2">
        <v>31</v>
      </c>
    </row>
    <row r="762" spans="1:2" x14ac:dyDescent="0.25">
      <c r="A762" s="1">
        <v>40.942653656005803</v>
      </c>
      <c r="B762" s="2">
        <v>31</v>
      </c>
    </row>
    <row r="763" spans="1:2" x14ac:dyDescent="0.25">
      <c r="A763" s="1">
        <v>38.184864044189403</v>
      </c>
      <c r="B763" s="2">
        <v>32</v>
      </c>
    </row>
    <row r="764" spans="1:2" x14ac:dyDescent="0.25">
      <c r="A764" s="1">
        <v>42.770946502685497</v>
      </c>
      <c r="B764" s="2">
        <v>32</v>
      </c>
    </row>
    <row r="765" spans="1:2" x14ac:dyDescent="0.25">
      <c r="A765" s="1">
        <v>29.794336318969702</v>
      </c>
      <c r="B765" s="2">
        <v>32</v>
      </c>
    </row>
    <row r="766" spans="1:2" x14ac:dyDescent="0.25">
      <c r="A766" s="1">
        <v>22.7040996551513</v>
      </c>
      <c r="B766" s="2">
        <v>32</v>
      </c>
    </row>
    <row r="767" spans="1:2" x14ac:dyDescent="0.25">
      <c r="A767" s="1">
        <v>43.219398498535099</v>
      </c>
      <c r="B767" s="2">
        <v>32</v>
      </c>
    </row>
    <row r="768" spans="1:2" x14ac:dyDescent="0.25">
      <c r="A768" s="1">
        <v>40.537811279296797</v>
      </c>
      <c r="B768" s="2">
        <v>32</v>
      </c>
    </row>
    <row r="769" spans="1:2" x14ac:dyDescent="0.25">
      <c r="A769" s="1">
        <v>43.105430603027301</v>
      </c>
      <c r="B769" s="2">
        <v>32</v>
      </c>
    </row>
    <row r="770" spans="1:2" x14ac:dyDescent="0.25">
      <c r="A770" s="1">
        <v>45.005645751953097</v>
      </c>
      <c r="B770" s="2">
        <v>32</v>
      </c>
    </row>
    <row r="771" spans="1:2" x14ac:dyDescent="0.25">
      <c r="A771" s="1">
        <v>15.7524881362915</v>
      </c>
      <c r="B771" s="2">
        <v>32</v>
      </c>
    </row>
    <row r="772" spans="1:2" x14ac:dyDescent="0.25">
      <c r="A772" s="1">
        <v>28.632661819458001</v>
      </c>
      <c r="B772" s="2">
        <v>32</v>
      </c>
    </row>
    <row r="773" spans="1:2" x14ac:dyDescent="0.25">
      <c r="A773" s="1">
        <v>40.262241363525298</v>
      </c>
      <c r="B773" s="2">
        <v>32</v>
      </c>
    </row>
    <row r="774" spans="1:2" x14ac:dyDescent="0.25">
      <c r="A774" s="1">
        <v>36.798625946044901</v>
      </c>
      <c r="B774" s="2">
        <v>32</v>
      </c>
    </row>
    <row r="775" spans="1:2" x14ac:dyDescent="0.25">
      <c r="A775" s="1">
        <v>23.756061553955</v>
      </c>
      <c r="B775" s="2">
        <v>32</v>
      </c>
    </row>
    <row r="776" spans="1:2" x14ac:dyDescent="0.25">
      <c r="A776" s="1">
        <v>51.045455932617102</v>
      </c>
      <c r="B776" s="2">
        <v>32</v>
      </c>
    </row>
    <row r="777" spans="1:2" x14ac:dyDescent="0.25">
      <c r="A777" s="1">
        <v>33.793750762939403</v>
      </c>
      <c r="B777" s="2">
        <v>32</v>
      </c>
    </row>
    <row r="778" spans="1:2" x14ac:dyDescent="0.25">
      <c r="A778" s="1">
        <v>32.610885620117102</v>
      </c>
      <c r="B778" s="2">
        <v>32</v>
      </c>
    </row>
    <row r="779" spans="1:2" x14ac:dyDescent="0.25">
      <c r="A779" s="1">
        <v>38.638336181640597</v>
      </c>
      <c r="B779" s="2">
        <v>32</v>
      </c>
    </row>
    <row r="780" spans="1:2" x14ac:dyDescent="0.25">
      <c r="A780" s="1">
        <v>52.482635498046797</v>
      </c>
      <c r="B780" s="2">
        <v>32</v>
      </c>
    </row>
    <row r="781" spans="1:2" x14ac:dyDescent="0.25">
      <c r="A781" s="1">
        <v>56.658157348632798</v>
      </c>
      <c r="B781" s="2">
        <v>32</v>
      </c>
    </row>
    <row r="782" spans="1:2" x14ac:dyDescent="0.25">
      <c r="A782" s="1">
        <v>46.881595611572202</v>
      </c>
      <c r="B782" s="2">
        <v>32</v>
      </c>
    </row>
    <row r="783" spans="1:2" x14ac:dyDescent="0.25">
      <c r="A783" s="1">
        <v>47.648265838622997</v>
      </c>
      <c r="B783" s="2">
        <v>32</v>
      </c>
    </row>
    <row r="784" spans="1:2" x14ac:dyDescent="0.25">
      <c r="A784" s="1">
        <v>34.171794891357401</v>
      </c>
      <c r="B784" s="2">
        <v>32</v>
      </c>
    </row>
    <row r="785" spans="1:2" x14ac:dyDescent="0.25">
      <c r="A785" s="1">
        <v>41.301639556884702</v>
      </c>
      <c r="B785" s="2">
        <v>32</v>
      </c>
    </row>
    <row r="786" spans="1:2" x14ac:dyDescent="0.25">
      <c r="A786" s="1">
        <v>32.550708770751903</v>
      </c>
      <c r="B786" s="2">
        <v>32</v>
      </c>
    </row>
    <row r="787" spans="1:2" x14ac:dyDescent="0.25">
      <c r="A787" s="1">
        <v>44.781623840332003</v>
      </c>
      <c r="B787" s="2">
        <v>32</v>
      </c>
    </row>
    <row r="788" spans="1:2" x14ac:dyDescent="0.25">
      <c r="A788" s="1">
        <v>39.372062683105398</v>
      </c>
      <c r="B788" s="2">
        <v>33</v>
      </c>
    </row>
    <row r="789" spans="1:2" x14ac:dyDescent="0.25">
      <c r="A789" s="1">
        <v>45.028465270996001</v>
      </c>
      <c r="B789" s="2">
        <v>33</v>
      </c>
    </row>
    <row r="790" spans="1:2" x14ac:dyDescent="0.25">
      <c r="A790" s="1">
        <v>51.989097595214801</v>
      </c>
      <c r="B790" s="2">
        <v>33</v>
      </c>
    </row>
    <row r="791" spans="1:2" x14ac:dyDescent="0.25">
      <c r="A791" s="1">
        <v>51.5613403320312</v>
      </c>
      <c r="B791" s="2">
        <v>33</v>
      </c>
    </row>
    <row r="792" spans="1:2" x14ac:dyDescent="0.25">
      <c r="A792" s="1">
        <v>46.208091735839801</v>
      </c>
      <c r="B792" s="2">
        <v>33</v>
      </c>
    </row>
    <row r="793" spans="1:2" x14ac:dyDescent="0.25">
      <c r="A793" s="1">
        <v>34.7528686523437</v>
      </c>
      <c r="B793" s="2">
        <v>33</v>
      </c>
    </row>
    <row r="794" spans="1:2" x14ac:dyDescent="0.25">
      <c r="A794" s="1">
        <v>36.477432250976499</v>
      </c>
      <c r="B794" s="2">
        <v>33</v>
      </c>
    </row>
    <row r="795" spans="1:2" x14ac:dyDescent="0.25">
      <c r="A795" s="1">
        <v>35.631324768066399</v>
      </c>
      <c r="B795" s="2">
        <v>33</v>
      </c>
    </row>
    <row r="796" spans="1:2" x14ac:dyDescent="0.25">
      <c r="A796" s="1">
        <v>37.172142028808501</v>
      </c>
      <c r="B796" s="2">
        <v>33</v>
      </c>
    </row>
    <row r="797" spans="1:2" x14ac:dyDescent="0.25">
      <c r="A797" s="1">
        <v>23.0296535491943</v>
      </c>
      <c r="B797" s="2">
        <v>33</v>
      </c>
    </row>
    <row r="798" spans="1:2" x14ac:dyDescent="0.25">
      <c r="A798" s="1">
        <v>24.742490768432599</v>
      </c>
      <c r="B798" s="2">
        <v>33</v>
      </c>
    </row>
    <row r="799" spans="1:2" x14ac:dyDescent="0.25">
      <c r="A799" s="1">
        <v>36.631248474121001</v>
      </c>
      <c r="B799" s="2">
        <v>33</v>
      </c>
    </row>
    <row r="800" spans="1:2" x14ac:dyDescent="0.25">
      <c r="A800" s="1">
        <v>32.169639587402301</v>
      </c>
      <c r="B800" s="2">
        <v>33</v>
      </c>
    </row>
    <row r="801" spans="1:2" x14ac:dyDescent="0.25">
      <c r="A801" s="1">
        <v>37.903762817382798</v>
      </c>
      <c r="B801" s="2">
        <v>33</v>
      </c>
    </row>
    <row r="802" spans="1:2" x14ac:dyDescent="0.25">
      <c r="A802" s="1">
        <v>49.431400299072202</v>
      </c>
      <c r="B802" s="2">
        <v>33</v>
      </c>
    </row>
    <row r="803" spans="1:2" x14ac:dyDescent="0.25">
      <c r="A803" s="1">
        <v>45.815555572509702</v>
      </c>
      <c r="B803" s="2">
        <v>33</v>
      </c>
    </row>
    <row r="804" spans="1:2" x14ac:dyDescent="0.25">
      <c r="A804" s="1">
        <v>41.448051452636697</v>
      </c>
      <c r="B804" s="2">
        <v>33</v>
      </c>
    </row>
    <row r="805" spans="1:2" x14ac:dyDescent="0.25">
      <c r="A805" s="1">
        <v>29.143060684204102</v>
      </c>
      <c r="B805" s="2">
        <v>33</v>
      </c>
    </row>
    <row r="806" spans="1:2" x14ac:dyDescent="0.25">
      <c r="A806" s="1">
        <v>35.83740234375</v>
      </c>
      <c r="B806" s="2">
        <v>33</v>
      </c>
    </row>
    <row r="807" spans="1:2" x14ac:dyDescent="0.25">
      <c r="A807" s="1">
        <v>40.868831634521399</v>
      </c>
      <c r="B807" s="2">
        <v>33</v>
      </c>
    </row>
    <row r="808" spans="1:2" x14ac:dyDescent="0.25">
      <c r="A808" s="1">
        <v>34.644851684570298</v>
      </c>
      <c r="B808" s="2">
        <v>33</v>
      </c>
    </row>
    <row r="809" spans="1:2" x14ac:dyDescent="0.25">
      <c r="A809" s="1">
        <v>29.419712066650298</v>
      </c>
      <c r="B809" s="2">
        <v>33</v>
      </c>
    </row>
    <row r="810" spans="1:2" x14ac:dyDescent="0.25">
      <c r="A810" s="1">
        <v>31.929939270019499</v>
      </c>
      <c r="B810" s="2">
        <v>33</v>
      </c>
    </row>
    <row r="811" spans="1:2" x14ac:dyDescent="0.25">
      <c r="A811" s="1">
        <v>31.689792633056602</v>
      </c>
      <c r="B811" s="2">
        <v>33</v>
      </c>
    </row>
    <row r="812" spans="1:2" x14ac:dyDescent="0.25">
      <c r="A812" s="1">
        <v>33.582386016845703</v>
      </c>
      <c r="B812" s="2">
        <v>34</v>
      </c>
    </row>
    <row r="813" spans="1:2" x14ac:dyDescent="0.25">
      <c r="A813" s="1">
        <v>30.9951858520507</v>
      </c>
      <c r="B813" s="2">
        <v>34</v>
      </c>
    </row>
    <row r="814" spans="1:2" x14ac:dyDescent="0.25">
      <c r="A814" s="1">
        <v>34.359397888183501</v>
      </c>
      <c r="B814" s="2">
        <v>34</v>
      </c>
    </row>
    <row r="815" spans="1:2" x14ac:dyDescent="0.25">
      <c r="A815" s="1">
        <v>23.079931259155199</v>
      </c>
      <c r="B815" s="2">
        <v>34</v>
      </c>
    </row>
    <row r="816" spans="1:2" x14ac:dyDescent="0.25">
      <c r="A816" s="1">
        <v>43.692844390869098</v>
      </c>
      <c r="B816" s="2">
        <v>34</v>
      </c>
    </row>
    <row r="817" spans="1:2" x14ac:dyDescent="0.25">
      <c r="A817" s="1">
        <v>36.600692749023402</v>
      </c>
      <c r="B817" s="2">
        <v>34</v>
      </c>
    </row>
    <row r="818" spans="1:2" x14ac:dyDescent="0.25">
      <c r="A818" s="1">
        <v>29.420701980590799</v>
      </c>
      <c r="B818" s="2">
        <v>34</v>
      </c>
    </row>
    <row r="819" spans="1:2" x14ac:dyDescent="0.25">
      <c r="A819" s="1">
        <v>36.859947204589801</v>
      </c>
      <c r="B819" s="2">
        <v>34</v>
      </c>
    </row>
    <row r="820" spans="1:2" x14ac:dyDescent="0.25">
      <c r="A820" s="1">
        <v>39.495185852050703</v>
      </c>
      <c r="B820" s="2">
        <v>34</v>
      </c>
    </row>
    <row r="821" spans="1:2" x14ac:dyDescent="0.25">
      <c r="A821" s="1">
        <v>37.580833435058501</v>
      </c>
      <c r="B821" s="2">
        <v>34</v>
      </c>
    </row>
    <row r="822" spans="1:2" x14ac:dyDescent="0.25">
      <c r="A822" s="1">
        <v>45.2312812805175</v>
      </c>
      <c r="B822" s="2">
        <v>34</v>
      </c>
    </row>
    <row r="823" spans="1:2" x14ac:dyDescent="0.25">
      <c r="A823" s="1">
        <v>41.548423767089801</v>
      </c>
      <c r="B823" s="2">
        <v>34</v>
      </c>
    </row>
    <row r="824" spans="1:2" x14ac:dyDescent="0.25">
      <c r="A824" s="1">
        <v>29.447626113891602</v>
      </c>
      <c r="B824" s="2">
        <v>34</v>
      </c>
    </row>
    <row r="825" spans="1:2" x14ac:dyDescent="0.25">
      <c r="A825" s="1">
        <v>37.625152587890597</v>
      </c>
      <c r="B825" s="2">
        <v>34</v>
      </c>
    </row>
    <row r="826" spans="1:2" x14ac:dyDescent="0.25">
      <c r="A826" s="1">
        <v>36.992462158203097</v>
      </c>
      <c r="B826" s="2">
        <v>34</v>
      </c>
    </row>
    <row r="827" spans="1:2" x14ac:dyDescent="0.25">
      <c r="A827" s="1">
        <v>42.769111633300703</v>
      </c>
      <c r="B827" s="2">
        <v>34</v>
      </c>
    </row>
    <row r="828" spans="1:2" x14ac:dyDescent="0.25">
      <c r="A828" s="1">
        <v>48.100414276122997</v>
      </c>
      <c r="B828" s="2">
        <v>34</v>
      </c>
    </row>
    <row r="829" spans="1:2" x14ac:dyDescent="0.25">
      <c r="A829" s="1">
        <v>34.0096435546875</v>
      </c>
      <c r="B829" s="2">
        <v>34</v>
      </c>
    </row>
    <row r="830" spans="1:2" x14ac:dyDescent="0.25">
      <c r="A830" s="1">
        <v>47.059604644775298</v>
      </c>
      <c r="B830" s="2">
        <v>34</v>
      </c>
    </row>
    <row r="831" spans="1:2" x14ac:dyDescent="0.25">
      <c r="A831" s="1">
        <v>38.214893341064403</v>
      </c>
      <c r="B831" s="2">
        <v>35</v>
      </c>
    </row>
    <row r="832" spans="1:2" x14ac:dyDescent="0.25">
      <c r="A832" s="1">
        <v>43.402294158935497</v>
      </c>
      <c r="B832" s="2">
        <v>35</v>
      </c>
    </row>
    <row r="833" spans="1:2" x14ac:dyDescent="0.25">
      <c r="A833" s="1">
        <v>40.749301910400298</v>
      </c>
      <c r="B833" s="2">
        <v>35</v>
      </c>
    </row>
    <row r="834" spans="1:2" x14ac:dyDescent="0.25">
      <c r="A834" s="1">
        <v>40.407627105712798</v>
      </c>
      <c r="B834" s="2">
        <v>35</v>
      </c>
    </row>
    <row r="835" spans="1:2" x14ac:dyDescent="0.25">
      <c r="A835" s="1">
        <v>45.743503570556598</v>
      </c>
      <c r="B835" s="2">
        <v>35</v>
      </c>
    </row>
    <row r="836" spans="1:2" x14ac:dyDescent="0.25">
      <c r="A836" s="1">
        <v>46.192276000976499</v>
      </c>
      <c r="B836" s="2">
        <v>35</v>
      </c>
    </row>
    <row r="837" spans="1:2" x14ac:dyDescent="0.25">
      <c r="A837" s="1">
        <v>39.320747375488203</v>
      </c>
      <c r="B837" s="2">
        <v>35</v>
      </c>
    </row>
    <row r="838" spans="1:2" x14ac:dyDescent="0.25">
      <c r="A838" s="1">
        <v>30.830652236938398</v>
      </c>
      <c r="B838" s="2">
        <v>35</v>
      </c>
    </row>
    <row r="839" spans="1:2" x14ac:dyDescent="0.25">
      <c r="A839" s="1">
        <v>49.894683837890597</v>
      </c>
      <c r="B839" s="2">
        <v>35</v>
      </c>
    </row>
    <row r="840" spans="1:2" x14ac:dyDescent="0.25">
      <c r="A840" s="1">
        <v>42.553188323974602</v>
      </c>
      <c r="B840" s="2">
        <v>35</v>
      </c>
    </row>
    <row r="841" spans="1:2" x14ac:dyDescent="0.25">
      <c r="A841" s="1">
        <v>34.664955139160099</v>
      </c>
      <c r="B841" s="2">
        <v>35</v>
      </c>
    </row>
    <row r="842" spans="1:2" x14ac:dyDescent="0.25">
      <c r="A842" s="1">
        <v>31.0573406219482</v>
      </c>
      <c r="B842" s="2">
        <v>35</v>
      </c>
    </row>
    <row r="843" spans="1:2" x14ac:dyDescent="0.25">
      <c r="A843" s="1">
        <v>42.933380126953097</v>
      </c>
      <c r="B843" s="2">
        <v>35</v>
      </c>
    </row>
    <row r="844" spans="1:2" x14ac:dyDescent="0.25">
      <c r="A844" s="1">
        <v>47.423206329345703</v>
      </c>
      <c r="B844" s="2">
        <v>35</v>
      </c>
    </row>
    <row r="845" spans="1:2" x14ac:dyDescent="0.25">
      <c r="A845" s="1">
        <v>34.785411834716697</v>
      </c>
      <c r="B845" s="2">
        <v>35</v>
      </c>
    </row>
    <row r="846" spans="1:2" x14ac:dyDescent="0.25">
      <c r="A846" s="1">
        <v>34.776344299316399</v>
      </c>
      <c r="B846" s="2">
        <v>35</v>
      </c>
    </row>
    <row r="847" spans="1:2" x14ac:dyDescent="0.25">
      <c r="A847" s="1">
        <v>43.383083343505803</v>
      </c>
      <c r="B847" s="2">
        <v>35</v>
      </c>
    </row>
    <row r="848" spans="1:2" x14ac:dyDescent="0.25">
      <c r="A848" s="1">
        <v>34.555030822753899</v>
      </c>
      <c r="B848" s="2">
        <v>35</v>
      </c>
    </row>
    <row r="849" spans="1:2" x14ac:dyDescent="0.25">
      <c r="A849" s="1">
        <v>39.5882759094238</v>
      </c>
      <c r="B849" s="2">
        <v>35</v>
      </c>
    </row>
    <row r="850" spans="1:2" x14ac:dyDescent="0.25">
      <c r="A850" s="1">
        <v>32.503509521484297</v>
      </c>
      <c r="B850" s="2">
        <v>35</v>
      </c>
    </row>
    <row r="851" spans="1:2" x14ac:dyDescent="0.25">
      <c r="A851" s="1">
        <v>49.309432983398402</v>
      </c>
      <c r="B851" s="2">
        <v>35</v>
      </c>
    </row>
    <row r="852" spans="1:2" x14ac:dyDescent="0.25">
      <c r="A852" s="1">
        <v>38.641216278076101</v>
      </c>
      <c r="B852" s="2">
        <v>35</v>
      </c>
    </row>
    <row r="853" spans="1:2" x14ac:dyDescent="0.25">
      <c r="A853" s="1">
        <v>47.604976654052699</v>
      </c>
      <c r="B853" s="2">
        <v>35</v>
      </c>
    </row>
    <row r="854" spans="1:2" x14ac:dyDescent="0.25">
      <c r="A854" s="1">
        <v>33.486663818359297</v>
      </c>
      <c r="B854" s="2">
        <v>35</v>
      </c>
    </row>
    <row r="855" spans="1:2" x14ac:dyDescent="0.25">
      <c r="A855" s="1">
        <v>47.877754211425703</v>
      </c>
      <c r="B855" s="2">
        <v>35</v>
      </c>
    </row>
    <row r="856" spans="1:2" x14ac:dyDescent="0.25">
      <c r="A856" s="1">
        <v>44.047035217285099</v>
      </c>
      <c r="B856" s="2">
        <v>36</v>
      </c>
    </row>
    <row r="857" spans="1:2" x14ac:dyDescent="0.25">
      <c r="A857" s="1">
        <v>31.7302532196044</v>
      </c>
      <c r="B857" s="2">
        <v>36</v>
      </c>
    </row>
    <row r="858" spans="1:2" x14ac:dyDescent="0.25">
      <c r="A858" s="1">
        <v>42.502063751220703</v>
      </c>
      <c r="B858" s="2">
        <v>36</v>
      </c>
    </row>
    <row r="859" spans="1:2" x14ac:dyDescent="0.25">
      <c r="A859" s="1">
        <v>37.888675689697202</v>
      </c>
      <c r="B859" s="2">
        <v>36</v>
      </c>
    </row>
    <row r="860" spans="1:2" x14ac:dyDescent="0.25">
      <c r="A860" s="1">
        <v>46.6250801086425</v>
      </c>
      <c r="B860" s="2">
        <v>36</v>
      </c>
    </row>
    <row r="861" spans="1:2" x14ac:dyDescent="0.25">
      <c r="A861" s="1">
        <v>29.455545425415</v>
      </c>
      <c r="B861" s="2">
        <v>36</v>
      </c>
    </row>
    <row r="862" spans="1:2" x14ac:dyDescent="0.25">
      <c r="A862" s="1">
        <v>39.3974800109863</v>
      </c>
      <c r="B862" s="2">
        <v>36</v>
      </c>
    </row>
    <row r="863" spans="1:2" x14ac:dyDescent="0.25">
      <c r="A863" s="1">
        <v>39.1303100585937</v>
      </c>
      <c r="B863" s="2">
        <v>36</v>
      </c>
    </row>
    <row r="864" spans="1:2" x14ac:dyDescent="0.25">
      <c r="A864" s="1">
        <v>42.494453430175703</v>
      </c>
      <c r="B864" s="2">
        <v>36</v>
      </c>
    </row>
    <row r="865" spans="1:2" x14ac:dyDescent="0.25">
      <c r="A865" s="1">
        <v>32.272487640380803</v>
      </c>
      <c r="B865" s="2">
        <v>36</v>
      </c>
    </row>
    <row r="866" spans="1:2" x14ac:dyDescent="0.25">
      <c r="A866" s="1">
        <v>33.062591552734297</v>
      </c>
      <c r="B866" s="2">
        <v>36</v>
      </c>
    </row>
    <row r="867" spans="1:2" x14ac:dyDescent="0.25">
      <c r="A867" s="1">
        <v>31.923028945922798</v>
      </c>
      <c r="B867" s="2">
        <v>36</v>
      </c>
    </row>
    <row r="868" spans="1:2" x14ac:dyDescent="0.25">
      <c r="A868" s="1">
        <v>38.711959838867102</v>
      </c>
      <c r="B868" s="2">
        <v>36</v>
      </c>
    </row>
    <row r="869" spans="1:2" x14ac:dyDescent="0.25">
      <c r="A869" s="1">
        <v>40.991371154785099</v>
      </c>
      <c r="B869" s="2">
        <v>36</v>
      </c>
    </row>
    <row r="870" spans="1:2" x14ac:dyDescent="0.25">
      <c r="A870" s="1">
        <v>30.888593673706001</v>
      </c>
      <c r="B870" s="2">
        <v>36</v>
      </c>
    </row>
    <row r="871" spans="1:2" x14ac:dyDescent="0.25">
      <c r="A871" s="1">
        <v>35.199790954589801</v>
      </c>
      <c r="B871" s="2">
        <v>36</v>
      </c>
    </row>
    <row r="872" spans="1:2" x14ac:dyDescent="0.25">
      <c r="A872" s="1">
        <v>34.256381988525298</v>
      </c>
      <c r="B872" s="2">
        <v>36</v>
      </c>
    </row>
    <row r="873" spans="1:2" x14ac:dyDescent="0.25">
      <c r="A873" s="1">
        <v>47.467555999755803</v>
      </c>
      <c r="B873" s="2">
        <v>36</v>
      </c>
    </row>
    <row r="874" spans="1:2" x14ac:dyDescent="0.25">
      <c r="A874" s="1">
        <v>26.776292800903299</v>
      </c>
      <c r="B874" s="2">
        <v>36</v>
      </c>
    </row>
    <row r="875" spans="1:2" x14ac:dyDescent="0.25">
      <c r="A875" s="1">
        <v>42.798961639404197</v>
      </c>
      <c r="B875" s="2">
        <v>36</v>
      </c>
    </row>
    <row r="876" spans="1:2" x14ac:dyDescent="0.25">
      <c r="A876" s="1">
        <v>21.422357559204102</v>
      </c>
      <c r="B876" s="2">
        <v>36</v>
      </c>
    </row>
    <row r="877" spans="1:2" x14ac:dyDescent="0.25">
      <c r="A877" s="1">
        <v>36.882061004638601</v>
      </c>
      <c r="B877" s="2">
        <v>36</v>
      </c>
    </row>
    <row r="878" spans="1:2" x14ac:dyDescent="0.25">
      <c r="A878" s="1">
        <v>33.469783782958899</v>
      </c>
      <c r="B878" s="2">
        <v>37</v>
      </c>
    </row>
    <row r="879" spans="1:2" x14ac:dyDescent="0.25">
      <c r="A879" s="1">
        <v>28.001625061035099</v>
      </c>
      <c r="B879" s="2">
        <v>37</v>
      </c>
    </row>
    <row r="880" spans="1:2" x14ac:dyDescent="0.25">
      <c r="A880" s="1">
        <v>33.797336578369098</v>
      </c>
      <c r="B880" s="2">
        <v>37</v>
      </c>
    </row>
    <row r="881" spans="1:2" x14ac:dyDescent="0.25">
      <c r="A881" s="1">
        <v>30.1573181152343</v>
      </c>
      <c r="B881" s="2">
        <v>37</v>
      </c>
    </row>
    <row r="882" spans="1:2" x14ac:dyDescent="0.25">
      <c r="A882" s="1">
        <v>37.316398620605398</v>
      </c>
      <c r="B882" s="2">
        <v>37</v>
      </c>
    </row>
    <row r="883" spans="1:2" x14ac:dyDescent="0.25">
      <c r="A883" s="1">
        <v>37.6665649414062</v>
      </c>
      <c r="B883" s="2">
        <v>37</v>
      </c>
    </row>
    <row r="884" spans="1:2" x14ac:dyDescent="0.25">
      <c r="A884" s="1">
        <v>28.952919006347599</v>
      </c>
      <c r="B884" s="2">
        <v>37</v>
      </c>
    </row>
    <row r="885" spans="1:2" x14ac:dyDescent="0.25">
      <c r="A885" s="1">
        <v>43.018688201904197</v>
      </c>
      <c r="B885" s="2">
        <v>37</v>
      </c>
    </row>
    <row r="886" spans="1:2" x14ac:dyDescent="0.25">
      <c r="A886" s="1">
        <v>48.361404418945298</v>
      </c>
      <c r="B886" s="2">
        <v>37</v>
      </c>
    </row>
    <row r="887" spans="1:2" x14ac:dyDescent="0.25">
      <c r="A887" s="1">
        <v>44.990589141845703</v>
      </c>
      <c r="B887" s="2">
        <v>37</v>
      </c>
    </row>
    <row r="888" spans="1:2" x14ac:dyDescent="0.25">
      <c r="A888" s="1">
        <v>42.036308288574197</v>
      </c>
      <c r="B888" s="2">
        <v>37</v>
      </c>
    </row>
    <row r="889" spans="1:2" x14ac:dyDescent="0.25">
      <c r="A889" s="1">
        <v>34.783348083496001</v>
      </c>
      <c r="B889" s="2">
        <v>37</v>
      </c>
    </row>
    <row r="890" spans="1:2" x14ac:dyDescent="0.25">
      <c r="A890" s="1">
        <v>29.9276733398437</v>
      </c>
      <c r="B890" s="2">
        <v>37</v>
      </c>
    </row>
    <row r="891" spans="1:2" x14ac:dyDescent="0.25">
      <c r="A891" s="1">
        <v>40.794353485107401</v>
      </c>
      <c r="B891" s="2">
        <v>37</v>
      </c>
    </row>
    <row r="892" spans="1:2" x14ac:dyDescent="0.25">
      <c r="A892" s="1">
        <v>29.151344299316399</v>
      </c>
      <c r="B892" s="2">
        <v>37</v>
      </c>
    </row>
    <row r="893" spans="1:2" x14ac:dyDescent="0.25">
      <c r="A893" s="1">
        <v>31.089509963989201</v>
      </c>
      <c r="B893" s="2">
        <v>37</v>
      </c>
    </row>
    <row r="894" spans="1:2" x14ac:dyDescent="0.25">
      <c r="A894" s="1">
        <v>29.339694976806602</v>
      </c>
      <c r="B894" s="2">
        <v>37</v>
      </c>
    </row>
    <row r="895" spans="1:2" x14ac:dyDescent="0.25">
      <c r="A895" s="1">
        <v>21.914533615112301</v>
      </c>
      <c r="B895" s="2">
        <v>37</v>
      </c>
    </row>
    <row r="896" spans="1:2" x14ac:dyDescent="0.25">
      <c r="A896" s="1">
        <v>51.591217041015597</v>
      </c>
      <c r="B896" s="2">
        <v>37</v>
      </c>
    </row>
    <row r="897" spans="1:2" x14ac:dyDescent="0.25">
      <c r="A897" s="1">
        <v>39.387893676757798</v>
      </c>
      <c r="B897" s="2">
        <v>37</v>
      </c>
    </row>
    <row r="898" spans="1:2" x14ac:dyDescent="0.25">
      <c r="A898" s="1">
        <v>29.0508308410644</v>
      </c>
      <c r="B898" s="2">
        <v>37</v>
      </c>
    </row>
    <row r="899" spans="1:2" x14ac:dyDescent="0.25">
      <c r="A899" s="1">
        <v>44.6027221679687</v>
      </c>
      <c r="B899" s="2">
        <v>37</v>
      </c>
    </row>
    <row r="900" spans="1:2" x14ac:dyDescent="0.25">
      <c r="A900" s="1">
        <v>26.600662231445298</v>
      </c>
      <c r="B900" s="2">
        <v>37</v>
      </c>
    </row>
    <row r="901" spans="1:2" x14ac:dyDescent="0.25">
      <c r="A901" s="1">
        <v>30.065067291259702</v>
      </c>
      <c r="B901" s="2">
        <v>38</v>
      </c>
    </row>
    <row r="902" spans="1:2" x14ac:dyDescent="0.25">
      <c r="A902" s="1">
        <v>53.660518646240199</v>
      </c>
      <c r="B902" s="2">
        <v>38</v>
      </c>
    </row>
    <row r="903" spans="1:2" x14ac:dyDescent="0.25">
      <c r="A903" s="1">
        <v>40.206344604492102</v>
      </c>
      <c r="B903" s="2">
        <v>38</v>
      </c>
    </row>
    <row r="904" spans="1:2" x14ac:dyDescent="0.25">
      <c r="A904" s="1">
        <v>44.906429290771399</v>
      </c>
      <c r="B904" s="2">
        <v>38</v>
      </c>
    </row>
    <row r="905" spans="1:2" x14ac:dyDescent="0.25">
      <c r="A905" s="1">
        <v>32.011001586913999</v>
      </c>
      <c r="B905" s="2">
        <v>38</v>
      </c>
    </row>
    <row r="906" spans="1:2" x14ac:dyDescent="0.25">
      <c r="A906" s="1">
        <v>40.462318420410099</v>
      </c>
      <c r="B906" s="2">
        <v>38</v>
      </c>
    </row>
    <row r="907" spans="1:2" x14ac:dyDescent="0.25">
      <c r="A907" s="1">
        <v>33.610271453857401</v>
      </c>
      <c r="B907" s="2">
        <v>38</v>
      </c>
    </row>
    <row r="908" spans="1:2" x14ac:dyDescent="0.25">
      <c r="A908" s="1">
        <v>24.85862159729</v>
      </c>
      <c r="B908" s="2">
        <v>38</v>
      </c>
    </row>
    <row r="909" spans="1:2" x14ac:dyDescent="0.25">
      <c r="A909" s="1">
        <v>36.147327423095703</v>
      </c>
      <c r="B909" s="2">
        <v>38</v>
      </c>
    </row>
    <row r="910" spans="1:2" x14ac:dyDescent="0.25">
      <c r="A910" s="1">
        <v>44.670845031738203</v>
      </c>
      <c r="B910" s="2">
        <v>38</v>
      </c>
    </row>
    <row r="911" spans="1:2" x14ac:dyDescent="0.25">
      <c r="A911" s="1">
        <v>47.9438667297363</v>
      </c>
      <c r="B911" s="2">
        <v>38</v>
      </c>
    </row>
    <row r="912" spans="1:2" x14ac:dyDescent="0.25">
      <c r="A912" s="1">
        <v>44.967380523681598</v>
      </c>
      <c r="B912" s="2">
        <v>38</v>
      </c>
    </row>
    <row r="913" spans="1:2" x14ac:dyDescent="0.25">
      <c r="A913" s="1">
        <v>41.420791625976499</v>
      </c>
      <c r="B913" s="2">
        <v>38</v>
      </c>
    </row>
    <row r="914" spans="1:2" x14ac:dyDescent="0.25">
      <c r="A914" s="1">
        <v>37.789955139160099</v>
      </c>
      <c r="B914" s="2">
        <v>38</v>
      </c>
    </row>
    <row r="915" spans="1:2" x14ac:dyDescent="0.25">
      <c r="A915" s="1">
        <v>33.960292816162102</v>
      </c>
      <c r="B915" s="2">
        <v>38</v>
      </c>
    </row>
    <row r="916" spans="1:2" x14ac:dyDescent="0.25">
      <c r="A916" s="1">
        <v>31.7808322906494</v>
      </c>
      <c r="B916" s="2">
        <v>38</v>
      </c>
    </row>
    <row r="917" spans="1:2" x14ac:dyDescent="0.25">
      <c r="A917" s="1">
        <v>54.567180633544901</v>
      </c>
      <c r="B917" s="2">
        <v>38</v>
      </c>
    </row>
    <row r="918" spans="1:2" x14ac:dyDescent="0.25">
      <c r="A918" s="1">
        <v>30.729751586913999</v>
      </c>
      <c r="B918" s="2">
        <v>38</v>
      </c>
    </row>
    <row r="919" spans="1:2" x14ac:dyDescent="0.25">
      <c r="A919" s="1">
        <v>39.090709686279197</v>
      </c>
      <c r="B919" s="2">
        <v>38</v>
      </c>
    </row>
    <row r="920" spans="1:2" x14ac:dyDescent="0.25">
      <c r="A920" s="1">
        <v>38.456680297851499</v>
      </c>
      <c r="B920" s="2">
        <v>38</v>
      </c>
    </row>
    <row r="921" spans="1:2" x14ac:dyDescent="0.25">
      <c r="A921" s="1">
        <v>42.066829681396399</v>
      </c>
      <c r="B921" s="2">
        <v>38</v>
      </c>
    </row>
    <row r="922" spans="1:2" x14ac:dyDescent="0.25">
      <c r="A922" s="1">
        <v>35.362228393554602</v>
      </c>
      <c r="B922" s="2">
        <v>38</v>
      </c>
    </row>
    <row r="923" spans="1:2" x14ac:dyDescent="0.25">
      <c r="A923" s="1">
        <v>45.018486022949197</v>
      </c>
      <c r="B923" s="2">
        <v>38</v>
      </c>
    </row>
    <row r="924" spans="1:2" x14ac:dyDescent="0.25">
      <c r="A924" s="1">
        <v>31.812803268432599</v>
      </c>
      <c r="B924" s="2">
        <v>38</v>
      </c>
    </row>
    <row r="925" spans="1:2" x14ac:dyDescent="0.25">
      <c r="A925" s="1">
        <v>24.684301376342699</v>
      </c>
      <c r="B925" s="2">
        <v>38</v>
      </c>
    </row>
    <row r="926" spans="1:2" x14ac:dyDescent="0.25">
      <c r="A926" s="1">
        <v>44.377262115478501</v>
      </c>
      <c r="B926" s="2">
        <v>39</v>
      </c>
    </row>
    <row r="927" spans="1:2" x14ac:dyDescent="0.25">
      <c r="A927" s="1">
        <v>39.8705024719238</v>
      </c>
      <c r="B927" s="2">
        <v>39</v>
      </c>
    </row>
    <row r="928" spans="1:2" x14ac:dyDescent="0.25">
      <c r="A928" s="1">
        <v>38.806118011474602</v>
      </c>
      <c r="B928" s="2">
        <v>39</v>
      </c>
    </row>
    <row r="929" spans="1:2" x14ac:dyDescent="0.25">
      <c r="A929" s="1">
        <v>34.227203369140597</v>
      </c>
      <c r="B929" s="2">
        <v>39</v>
      </c>
    </row>
    <row r="930" spans="1:2" x14ac:dyDescent="0.25">
      <c r="A930" s="1">
        <v>32.713035583496001</v>
      </c>
      <c r="B930" s="2">
        <v>39</v>
      </c>
    </row>
    <row r="931" spans="1:2" x14ac:dyDescent="0.25">
      <c r="A931" s="1">
        <v>45.188766479492102</v>
      </c>
      <c r="B931" s="2">
        <v>39</v>
      </c>
    </row>
    <row r="932" spans="1:2" x14ac:dyDescent="0.25">
      <c r="A932" s="1">
        <v>33.037357330322202</v>
      </c>
      <c r="B932" s="2">
        <v>39</v>
      </c>
    </row>
    <row r="933" spans="1:2" x14ac:dyDescent="0.25">
      <c r="A933" s="1">
        <v>47.991939544677699</v>
      </c>
      <c r="B933" s="2">
        <v>39</v>
      </c>
    </row>
    <row r="934" spans="1:2" x14ac:dyDescent="0.25">
      <c r="A934" s="1">
        <v>38.031425476074197</v>
      </c>
      <c r="B934" s="2">
        <v>39</v>
      </c>
    </row>
    <row r="935" spans="1:2" x14ac:dyDescent="0.25">
      <c r="A935" s="1">
        <v>49.479537963867102</v>
      </c>
      <c r="B935" s="2">
        <v>39</v>
      </c>
    </row>
    <row r="936" spans="1:2" x14ac:dyDescent="0.25">
      <c r="A936" s="1">
        <v>39.430641174316399</v>
      </c>
      <c r="B936" s="2">
        <v>39</v>
      </c>
    </row>
    <row r="937" spans="1:2" x14ac:dyDescent="0.25">
      <c r="A937" s="1">
        <v>50.666130065917898</v>
      </c>
      <c r="B937" s="2">
        <v>39</v>
      </c>
    </row>
    <row r="938" spans="1:2" x14ac:dyDescent="0.25">
      <c r="A938" s="1">
        <v>54.022655487060497</v>
      </c>
      <c r="B938" s="2">
        <v>39</v>
      </c>
    </row>
    <row r="939" spans="1:2" x14ac:dyDescent="0.25">
      <c r="A939" s="1">
        <v>33.572830200195298</v>
      </c>
      <c r="B939" s="2">
        <v>39</v>
      </c>
    </row>
    <row r="940" spans="1:2" x14ac:dyDescent="0.25">
      <c r="A940" s="1">
        <v>32.872280120849602</v>
      </c>
      <c r="B940" s="2">
        <v>39</v>
      </c>
    </row>
    <row r="941" spans="1:2" x14ac:dyDescent="0.25">
      <c r="A941" s="1">
        <v>35.009029388427699</v>
      </c>
      <c r="B941" s="2">
        <v>39</v>
      </c>
    </row>
    <row r="942" spans="1:2" x14ac:dyDescent="0.25">
      <c r="A942" s="1">
        <v>30.327140808105401</v>
      </c>
      <c r="B942" s="2">
        <v>39</v>
      </c>
    </row>
    <row r="943" spans="1:2" x14ac:dyDescent="0.25">
      <c r="A943" s="1">
        <v>36.294670104980398</v>
      </c>
      <c r="B943" s="2">
        <v>39</v>
      </c>
    </row>
    <row r="944" spans="1:2" x14ac:dyDescent="0.25">
      <c r="A944" s="1">
        <v>26.328041076660099</v>
      </c>
      <c r="B944" s="2">
        <v>39</v>
      </c>
    </row>
    <row r="945" spans="1:2" x14ac:dyDescent="0.25">
      <c r="A945" s="1">
        <v>30.942874908447202</v>
      </c>
      <c r="B945" s="2">
        <v>39</v>
      </c>
    </row>
    <row r="946" spans="1:2" x14ac:dyDescent="0.25">
      <c r="A946" s="1">
        <v>41.272014617919901</v>
      </c>
      <c r="B946" s="2">
        <v>39</v>
      </c>
    </row>
    <row r="947" spans="1:2" x14ac:dyDescent="0.25">
      <c r="A947" s="1">
        <v>34.915660858154197</v>
      </c>
      <c r="B947" s="2">
        <v>39</v>
      </c>
    </row>
    <row r="948" spans="1:2" x14ac:dyDescent="0.25">
      <c r="A948" s="1">
        <v>43.047222137451101</v>
      </c>
      <c r="B948" s="2">
        <v>39</v>
      </c>
    </row>
    <row r="949" spans="1:2" x14ac:dyDescent="0.25">
      <c r="A949" s="1">
        <v>34.919147491455</v>
      </c>
      <c r="B949" s="2">
        <v>39</v>
      </c>
    </row>
    <row r="950" spans="1:2" x14ac:dyDescent="0.25">
      <c r="A950" s="1">
        <v>39.796981811523402</v>
      </c>
      <c r="B950" s="2">
        <v>40</v>
      </c>
    </row>
    <row r="951" spans="1:2" x14ac:dyDescent="0.25">
      <c r="A951" s="1">
        <v>44.855972290038999</v>
      </c>
      <c r="B951" s="2">
        <v>40</v>
      </c>
    </row>
    <row r="952" spans="1:2" x14ac:dyDescent="0.25">
      <c r="A952" s="1">
        <v>44.887489318847599</v>
      </c>
      <c r="B952" s="2">
        <v>40</v>
      </c>
    </row>
    <row r="953" spans="1:2" x14ac:dyDescent="0.25">
      <c r="A953" s="1">
        <v>37.513435363769503</v>
      </c>
      <c r="B953" s="2">
        <v>40</v>
      </c>
    </row>
    <row r="954" spans="1:2" x14ac:dyDescent="0.25">
      <c r="A954" s="1">
        <v>38.742908477783203</v>
      </c>
      <c r="B954" s="2">
        <v>40</v>
      </c>
    </row>
    <row r="955" spans="1:2" x14ac:dyDescent="0.25">
      <c r="A955" s="1">
        <v>35.015800476074197</v>
      </c>
      <c r="B955" s="2">
        <v>40</v>
      </c>
    </row>
    <row r="956" spans="1:2" x14ac:dyDescent="0.25">
      <c r="A956" s="1">
        <v>49.648780822753899</v>
      </c>
      <c r="B956" s="2">
        <v>40</v>
      </c>
    </row>
    <row r="957" spans="1:2" x14ac:dyDescent="0.25">
      <c r="A957" s="1">
        <v>36.119861602783203</v>
      </c>
      <c r="B957" s="2">
        <v>40</v>
      </c>
    </row>
    <row r="958" spans="1:2" x14ac:dyDescent="0.25">
      <c r="A958" s="1">
        <v>39.585296630859297</v>
      </c>
      <c r="B958" s="2">
        <v>40</v>
      </c>
    </row>
    <row r="959" spans="1:2" x14ac:dyDescent="0.25">
      <c r="A959" s="1">
        <v>23.6310310363769</v>
      </c>
      <c r="B959" s="2">
        <v>40</v>
      </c>
    </row>
    <row r="960" spans="1:2" x14ac:dyDescent="0.25">
      <c r="A960" s="1">
        <v>33.229442596435497</v>
      </c>
      <c r="B960" s="2">
        <v>40</v>
      </c>
    </row>
    <row r="961" spans="1:2" x14ac:dyDescent="0.25">
      <c r="A961" s="1">
        <v>49.9323120117187</v>
      </c>
      <c r="B961" s="2">
        <v>40</v>
      </c>
    </row>
    <row r="962" spans="1:2" x14ac:dyDescent="0.25">
      <c r="A962" s="1">
        <v>32.488819122314403</v>
      </c>
      <c r="B962" s="2">
        <v>40</v>
      </c>
    </row>
    <row r="963" spans="1:2" x14ac:dyDescent="0.25">
      <c r="A963" s="1">
        <v>38.8154487609863</v>
      </c>
      <c r="B963" s="2">
        <v>40</v>
      </c>
    </row>
    <row r="964" spans="1:2" x14ac:dyDescent="0.25">
      <c r="A964" s="1">
        <v>33.488258361816399</v>
      </c>
      <c r="B964" s="2">
        <v>40</v>
      </c>
    </row>
    <row r="965" spans="1:2" x14ac:dyDescent="0.25">
      <c r="A965" s="1">
        <v>24.368631362915</v>
      </c>
      <c r="B965" s="2">
        <v>40</v>
      </c>
    </row>
    <row r="966" spans="1:2" x14ac:dyDescent="0.25">
      <c r="A966" s="1">
        <v>30.747440338134702</v>
      </c>
      <c r="B966" s="2">
        <v>40</v>
      </c>
    </row>
    <row r="967" spans="1:2" x14ac:dyDescent="0.25">
      <c r="A967" s="1">
        <v>38.687919616699197</v>
      </c>
      <c r="B967" s="2">
        <v>40</v>
      </c>
    </row>
    <row r="968" spans="1:2" x14ac:dyDescent="0.25">
      <c r="A968" s="1">
        <v>44.370174407958899</v>
      </c>
      <c r="B968" s="2">
        <v>40</v>
      </c>
    </row>
    <row r="969" spans="1:2" x14ac:dyDescent="0.25">
      <c r="A969" s="1">
        <v>21.644960403442301</v>
      </c>
      <c r="B969" s="2">
        <v>40</v>
      </c>
    </row>
    <row r="970" spans="1:2" x14ac:dyDescent="0.25">
      <c r="A970" s="1">
        <v>35.954483032226499</v>
      </c>
      <c r="B970" s="2">
        <v>40</v>
      </c>
    </row>
    <row r="971" spans="1:2" x14ac:dyDescent="0.25">
      <c r="A971" s="1">
        <v>49.6315307617187</v>
      </c>
      <c r="B971" s="2">
        <v>40</v>
      </c>
    </row>
    <row r="972" spans="1:2" x14ac:dyDescent="0.25">
      <c r="A972" s="1">
        <v>33.172164916992102</v>
      </c>
      <c r="B972" s="2">
        <v>40</v>
      </c>
    </row>
    <row r="973" spans="1:2" x14ac:dyDescent="0.25">
      <c r="A973" s="1">
        <v>26.256608963012599</v>
      </c>
      <c r="B973" s="2">
        <v>40</v>
      </c>
    </row>
    <row r="974" spans="1:2" x14ac:dyDescent="0.25">
      <c r="A974" s="1">
        <v>31.830768585205</v>
      </c>
      <c r="B974" s="2">
        <v>40</v>
      </c>
    </row>
    <row r="975" spans="1:2" x14ac:dyDescent="0.25">
      <c r="A975" s="1">
        <v>37.3093452453613</v>
      </c>
      <c r="B975" s="2">
        <v>40</v>
      </c>
    </row>
    <row r="976" spans="1:2" x14ac:dyDescent="0.25">
      <c r="A976" s="1">
        <v>34.718528747558501</v>
      </c>
      <c r="B976" s="2">
        <v>41</v>
      </c>
    </row>
    <row r="977" spans="1:2" x14ac:dyDescent="0.25">
      <c r="A977" s="1">
        <v>36.5111274719238</v>
      </c>
      <c r="B977" s="2">
        <v>41</v>
      </c>
    </row>
    <row r="978" spans="1:2" x14ac:dyDescent="0.25">
      <c r="A978" s="1">
        <v>50.304477691650298</v>
      </c>
      <c r="B978" s="2">
        <v>41</v>
      </c>
    </row>
    <row r="979" spans="1:2" x14ac:dyDescent="0.25">
      <c r="A979" s="1">
        <v>46.182212829589801</v>
      </c>
      <c r="B979" s="2">
        <v>41</v>
      </c>
    </row>
    <row r="980" spans="1:2" x14ac:dyDescent="0.25">
      <c r="A980" s="1">
        <v>35.730373382568303</v>
      </c>
      <c r="B980" s="2">
        <v>41</v>
      </c>
    </row>
    <row r="981" spans="1:2" x14ac:dyDescent="0.25">
      <c r="A981" s="1">
        <v>42.520240783691399</v>
      </c>
      <c r="B981" s="2">
        <v>41</v>
      </c>
    </row>
    <row r="982" spans="1:2" x14ac:dyDescent="0.25">
      <c r="A982" s="1">
        <v>43.794715881347599</v>
      </c>
      <c r="B982" s="2">
        <v>41</v>
      </c>
    </row>
    <row r="983" spans="1:2" x14ac:dyDescent="0.25">
      <c r="A983" s="1">
        <v>50.508209228515597</v>
      </c>
      <c r="B983" s="2">
        <v>41</v>
      </c>
    </row>
    <row r="984" spans="1:2" x14ac:dyDescent="0.25">
      <c r="A984" s="1">
        <v>42.244125366210902</v>
      </c>
      <c r="B984" s="2">
        <v>41</v>
      </c>
    </row>
    <row r="985" spans="1:2" x14ac:dyDescent="0.25">
      <c r="A985" s="1">
        <v>29.276718139648398</v>
      </c>
      <c r="B985" s="2">
        <v>41</v>
      </c>
    </row>
    <row r="986" spans="1:2" x14ac:dyDescent="0.25">
      <c r="A986" s="1">
        <v>31.5267333984375</v>
      </c>
      <c r="B986" s="2">
        <v>41</v>
      </c>
    </row>
    <row r="987" spans="1:2" x14ac:dyDescent="0.25">
      <c r="A987" s="1">
        <v>42.602119445800703</v>
      </c>
      <c r="B987" s="2">
        <v>41</v>
      </c>
    </row>
    <row r="988" spans="1:2" x14ac:dyDescent="0.25">
      <c r="A988" s="1">
        <v>30.944314956665</v>
      </c>
      <c r="B988" s="2">
        <v>41</v>
      </c>
    </row>
    <row r="989" spans="1:2" x14ac:dyDescent="0.25">
      <c r="A989" s="1">
        <v>33.423736572265597</v>
      </c>
      <c r="B989" s="2">
        <v>41</v>
      </c>
    </row>
    <row r="990" spans="1:2" x14ac:dyDescent="0.25">
      <c r="A990" s="1">
        <v>22.6935424804687</v>
      </c>
      <c r="B990" s="2">
        <v>41</v>
      </c>
    </row>
    <row r="991" spans="1:2" x14ac:dyDescent="0.25">
      <c r="A991" s="1">
        <v>37.793861389160099</v>
      </c>
      <c r="B991" s="2">
        <v>41</v>
      </c>
    </row>
    <row r="992" spans="1:2" x14ac:dyDescent="0.25">
      <c r="A992" s="1">
        <v>46.461776733398402</v>
      </c>
      <c r="B992" s="2">
        <v>41</v>
      </c>
    </row>
    <row r="993" spans="1:2" x14ac:dyDescent="0.25">
      <c r="A993" s="1">
        <v>37.527759552001903</v>
      </c>
      <c r="B993" s="2">
        <v>41</v>
      </c>
    </row>
    <row r="994" spans="1:2" x14ac:dyDescent="0.25">
      <c r="A994" s="1">
        <v>43.181304931640597</v>
      </c>
      <c r="B994" s="2">
        <v>41</v>
      </c>
    </row>
    <row r="995" spans="1:2" x14ac:dyDescent="0.25">
      <c r="A995" s="1">
        <v>26.044481277465799</v>
      </c>
      <c r="B995" s="2">
        <v>41</v>
      </c>
    </row>
    <row r="996" spans="1:2" x14ac:dyDescent="0.25">
      <c r="A996" s="1">
        <v>49.368968963622997</v>
      </c>
      <c r="B996" s="2">
        <v>41</v>
      </c>
    </row>
    <row r="997" spans="1:2" x14ac:dyDescent="0.25">
      <c r="A997" s="1">
        <v>38.15669631958</v>
      </c>
      <c r="B997" s="2">
        <v>41</v>
      </c>
    </row>
    <row r="998" spans="1:2" x14ac:dyDescent="0.25">
      <c r="A998" s="1">
        <v>28.799757003784102</v>
      </c>
      <c r="B998" s="2">
        <v>41</v>
      </c>
    </row>
    <row r="999" spans="1:2" x14ac:dyDescent="0.25">
      <c r="A999" s="1">
        <v>40.478797912597599</v>
      </c>
      <c r="B999" s="2">
        <v>42</v>
      </c>
    </row>
    <row r="1000" spans="1:2" x14ac:dyDescent="0.25">
      <c r="A1000" s="1">
        <v>26.238603591918899</v>
      </c>
      <c r="B1000" s="2">
        <v>42</v>
      </c>
    </row>
    <row r="1001" spans="1:2" x14ac:dyDescent="0.25">
      <c r="A1001" s="1">
        <v>37.564476013183501</v>
      </c>
      <c r="B1001" s="2">
        <v>42</v>
      </c>
    </row>
    <row r="1002" spans="1:2" x14ac:dyDescent="0.25">
      <c r="A1002" s="1">
        <v>37.941017150878899</v>
      </c>
      <c r="B1002" s="2">
        <v>42</v>
      </c>
    </row>
    <row r="1003" spans="1:2" x14ac:dyDescent="0.25">
      <c r="A1003" s="1">
        <v>24.982936859130799</v>
      </c>
      <c r="B1003" s="2">
        <v>42</v>
      </c>
    </row>
    <row r="1004" spans="1:2" x14ac:dyDescent="0.25">
      <c r="A1004" s="1">
        <v>23.696662902831999</v>
      </c>
      <c r="B1004" s="2">
        <v>42</v>
      </c>
    </row>
    <row r="1005" spans="1:2" x14ac:dyDescent="0.25">
      <c r="A1005" s="1">
        <v>42.457408905029197</v>
      </c>
      <c r="B1005" s="2">
        <v>42</v>
      </c>
    </row>
    <row r="1006" spans="1:2" x14ac:dyDescent="0.25">
      <c r="A1006" s="1">
        <v>39.726352691650298</v>
      </c>
      <c r="B1006" s="2">
        <v>42</v>
      </c>
    </row>
    <row r="1007" spans="1:2" x14ac:dyDescent="0.25">
      <c r="A1007" s="1">
        <v>50.823825836181598</v>
      </c>
      <c r="B1007" s="2">
        <v>42</v>
      </c>
    </row>
    <row r="1008" spans="1:2" x14ac:dyDescent="0.25">
      <c r="A1008" s="1">
        <v>41.640232086181598</v>
      </c>
      <c r="B1008" s="2">
        <v>42</v>
      </c>
    </row>
    <row r="1009" spans="1:2" x14ac:dyDescent="0.25">
      <c r="A1009" s="1">
        <v>41.623317718505803</v>
      </c>
      <c r="B1009" s="2">
        <v>42</v>
      </c>
    </row>
    <row r="1010" spans="1:2" x14ac:dyDescent="0.25">
      <c r="A1010" s="1">
        <v>41.011993408203097</v>
      </c>
      <c r="B1010" s="2">
        <v>42</v>
      </c>
    </row>
    <row r="1011" spans="1:2" x14ac:dyDescent="0.25">
      <c r="A1011" s="1">
        <v>33.754020690917898</v>
      </c>
      <c r="B1011" s="2">
        <v>42</v>
      </c>
    </row>
    <row r="1012" spans="1:2" x14ac:dyDescent="0.25">
      <c r="A1012" s="1">
        <v>30.817089080810501</v>
      </c>
      <c r="B1012" s="2">
        <v>42</v>
      </c>
    </row>
    <row r="1013" spans="1:2" x14ac:dyDescent="0.25">
      <c r="A1013" s="1">
        <v>42.191883087158203</v>
      </c>
      <c r="B1013" s="2">
        <v>42</v>
      </c>
    </row>
    <row r="1014" spans="1:2" x14ac:dyDescent="0.25">
      <c r="A1014" s="1">
        <v>45.858959197997997</v>
      </c>
      <c r="B1014" s="2">
        <v>42</v>
      </c>
    </row>
    <row r="1015" spans="1:2" x14ac:dyDescent="0.25">
      <c r="A1015" s="1">
        <v>42.544685363769503</v>
      </c>
      <c r="B1015" s="2">
        <v>42</v>
      </c>
    </row>
    <row r="1016" spans="1:2" x14ac:dyDescent="0.25">
      <c r="A1016" s="1">
        <v>37.304832458496001</v>
      </c>
      <c r="B1016" s="2">
        <v>42</v>
      </c>
    </row>
    <row r="1017" spans="1:2" x14ac:dyDescent="0.25">
      <c r="A1017" s="1">
        <v>53.021202087402301</v>
      </c>
      <c r="B1017" s="2">
        <v>42</v>
      </c>
    </row>
    <row r="1018" spans="1:2" x14ac:dyDescent="0.25">
      <c r="A1018" s="1">
        <v>59.181983947753899</v>
      </c>
      <c r="B1018" s="2">
        <v>42</v>
      </c>
    </row>
    <row r="1019" spans="1:2" x14ac:dyDescent="0.25">
      <c r="A1019" s="1">
        <v>30.854761123657202</v>
      </c>
      <c r="B1019" s="2">
        <v>42</v>
      </c>
    </row>
    <row r="1020" spans="1:2" x14ac:dyDescent="0.25">
      <c r="A1020" s="1">
        <v>42.432640075683501</v>
      </c>
      <c r="B1020" s="2">
        <v>43</v>
      </c>
    </row>
    <row r="1021" spans="1:2" x14ac:dyDescent="0.25">
      <c r="A1021" s="1">
        <v>44.906669616699197</v>
      </c>
      <c r="B1021" s="2">
        <v>43</v>
      </c>
    </row>
    <row r="1022" spans="1:2" x14ac:dyDescent="0.25">
      <c r="A1022" s="1">
        <v>52.891757965087798</v>
      </c>
      <c r="B1022" s="2">
        <v>43</v>
      </c>
    </row>
    <row r="1023" spans="1:2" x14ac:dyDescent="0.25">
      <c r="A1023" s="1">
        <v>26.3153362274169</v>
      </c>
      <c r="B1023" s="2">
        <v>43</v>
      </c>
    </row>
    <row r="1024" spans="1:2" x14ac:dyDescent="0.25">
      <c r="A1024" s="1">
        <v>64.395896911620994</v>
      </c>
      <c r="B1024" s="2">
        <v>43</v>
      </c>
    </row>
    <row r="1025" spans="1:2" x14ac:dyDescent="0.25">
      <c r="A1025" s="1">
        <v>38.187629699707003</v>
      </c>
      <c r="B1025" s="2">
        <v>43</v>
      </c>
    </row>
    <row r="1026" spans="1:2" x14ac:dyDescent="0.25">
      <c r="A1026" s="1">
        <v>25.4709148406982</v>
      </c>
      <c r="B1026" s="2">
        <v>43</v>
      </c>
    </row>
    <row r="1027" spans="1:2" x14ac:dyDescent="0.25">
      <c r="A1027" s="1">
        <v>42.262214660644503</v>
      </c>
      <c r="B1027" s="2">
        <v>43</v>
      </c>
    </row>
    <row r="1028" spans="1:2" x14ac:dyDescent="0.25">
      <c r="A1028" s="1">
        <v>30.079368591308501</v>
      </c>
      <c r="B1028" s="2">
        <v>43</v>
      </c>
    </row>
    <row r="1029" spans="1:2" x14ac:dyDescent="0.25">
      <c r="A1029" s="1">
        <v>42.501712799072202</v>
      </c>
      <c r="B1029" s="2">
        <v>43</v>
      </c>
    </row>
    <row r="1030" spans="1:2" x14ac:dyDescent="0.25">
      <c r="A1030" s="1">
        <v>39.443199157714801</v>
      </c>
      <c r="B1030" s="2">
        <v>43</v>
      </c>
    </row>
    <row r="1031" spans="1:2" x14ac:dyDescent="0.25">
      <c r="A1031" s="1">
        <v>41.853202819824197</v>
      </c>
      <c r="B1031" s="2">
        <v>43</v>
      </c>
    </row>
    <row r="1032" spans="1:2" x14ac:dyDescent="0.25">
      <c r="A1032" s="1">
        <v>51.410793304443303</v>
      </c>
      <c r="B1032" s="2">
        <v>43</v>
      </c>
    </row>
    <row r="1033" spans="1:2" x14ac:dyDescent="0.25">
      <c r="A1033" s="1">
        <v>48.516323089599602</v>
      </c>
      <c r="B1033" s="2">
        <v>43</v>
      </c>
    </row>
    <row r="1034" spans="1:2" x14ac:dyDescent="0.25">
      <c r="A1034" s="1">
        <v>54.819087982177699</v>
      </c>
      <c r="B1034" s="2">
        <v>43</v>
      </c>
    </row>
    <row r="1035" spans="1:2" x14ac:dyDescent="0.25">
      <c r="A1035" s="1">
        <v>34.844905853271399</v>
      </c>
      <c r="B1035" s="2">
        <v>43</v>
      </c>
    </row>
    <row r="1036" spans="1:2" x14ac:dyDescent="0.25">
      <c r="A1036" s="1">
        <v>39.023551940917898</v>
      </c>
      <c r="B1036" s="2">
        <v>43</v>
      </c>
    </row>
    <row r="1037" spans="1:2" x14ac:dyDescent="0.25">
      <c r="A1037" s="1">
        <v>24.471775054931602</v>
      </c>
      <c r="B1037" s="2">
        <v>43</v>
      </c>
    </row>
    <row r="1038" spans="1:2" x14ac:dyDescent="0.25">
      <c r="A1038" s="1">
        <v>53.860382080078097</v>
      </c>
      <c r="B1038" s="2">
        <v>43</v>
      </c>
    </row>
    <row r="1039" spans="1:2" x14ac:dyDescent="0.25">
      <c r="A1039" s="1">
        <v>47.885498046875</v>
      </c>
      <c r="B1039" s="2">
        <v>43</v>
      </c>
    </row>
    <row r="1040" spans="1:2" x14ac:dyDescent="0.25">
      <c r="A1040" s="1">
        <v>45.487583160400298</v>
      </c>
      <c r="B1040" s="2">
        <v>43</v>
      </c>
    </row>
    <row r="1041" spans="1:2" x14ac:dyDescent="0.25">
      <c r="A1041" s="1">
        <v>44.0006713867187</v>
      </c>
      <c r="B1041" s="2">
        <v>43</v>
      </c>
    </row>
    <row r="1042" spans="1:2" x14ac:dyDescent="0.25">
      <c r="A1042" s="1">
        <v>31.842889785766602</v>
      </c>
      <c r="B1042" s="2">
        <v>43</v>
      </c>
    </row>
    <row r="1043" spans="1:2" x14ac:dyDescent="0.25">
      <c r="A1043" s="1">
        <v>59.996383666992102</v>
      </c>
      <c r="B1043" s="2">
        <v>43</v>
      </c>
    </row>
    <row r="1044" spans="1:2" x14ac:dyDescent="0.25">
      <c r="A1044" s="1">
        <v>55.239536285400298</v>
      </c>
      <c r="B1044" s="2">
        <v>44</v>
      </c>
    </row>
    <row r="1045" spans="1:2" x14ac:dyDescent="0.25">
      <c r="A1045" s="1">
        <v>25.377702713012599</v>
      </c>
      <c r="B1045" s="2">
        <v>44</v>
      </c>
    </row>
    <row r="1046" spans="1:2" x14ac:dyDescent="0.25">
      <c r="A1046" s="1">
        <v>29.220653533935501</v>
      </c>
      <c r="B1046" s="2">
        <v>44</v>
      </c>
    </row>
    <row r="1047" spans="1:2" x14ac:dyDescent="0.25">
      <c r="A1047" s="1">
        <v>32.467277526855398</v>
      </c>
      <c r="B1047" s="2">
        <v>44</v>
      </c>
    </row>
    <row r="1048" spans="1:2" x14ac:dyDescent="0.25">
      <c r="A1048" s="1">
        <v>31.274734497070298</v>
      </c>
      <c r="B1048" s="2">
        <v>44</v>
      </c>
    </row>
    <row r="1049" spans="1:2" x14ac:dyDescent="0.25">
      <c r="A1049" s="1">
        <v>36.661449432372997</v>
      </c>
      <c r="B1049" s="2">
        <v>44</v>
      </c>
    </row>
    <row r="1050" spans="1:2" x14ac:dyDescent="0.25">
      <c r="A1050" s="1">
        <v>28.210515975952099</v>
      </c>
      <c r="B1050" s="2">
        <v>44</v>
      </c>
    </row>
    <row r="1051" spans="1:2" x14ac:dyDescent="0.25">
      <c r="A1051" s="1">
        <v>29.477443695068299</v>
      </c>
      <c r="B1051" s="2">
        <v>44</v>
      </c>
    </row>
    <row r="1052" spans="1:2" x14ac:dyDescent="0.25">
      <c r="A1052" s="1">
        <v>27.730251312255799</v>
      </c>
      <c r="B1052" s="2">
        <v>44</v>
      </c>
    </row>
    <row r="1053" spans="1:2" x14ac:dyDescent="0.25">
      <c r="A1053" s="1">
        <v>26.853528976440401</v>
      </c>
      <c r="B1053" s="2">
        <v>44</v>
      </c>
    </row>
    <row r="1054" spans="1:2" x14ac:dyDescent="0.25">
      <c r="A1054" s="1">
        <v>43.353012084960902</v>
      </c>
      <c r="B1054" s="2">
        <v>44</v>
      </c>
    </row>
    <row r="1055" spans="1:2" x14ac:dyDescent="0.25">
      <c r="A1055" s="1">
        <v>44.864288330078097</v>
      </c>
      <c r="B1055" s="2">
        <v>44</v>
      </c>
    </row>
    <row r="1056" spans="1:2" x14ac:dyDescent="0.25">
      <c r="A1056" s="1">
        <v>39.2938423156738</v>
      </c>
      <c r="B1056" s="2">
        <v>44</v>
      </c>
    </row>
    <row r="1057" spans="1:2" x14ac:dyDescent="0.25">
      <c r="A1057" s="1">
        <v>44.689189910888601</v>
      </c>
      <c r="B1057" s="2">
        <v>44</v>
      </c>
    </row>
    <row r="1058" spans="1:2" x14ac:dyDescent="0.25">
      <c r="A1058" s="1">
        <v>33.547348022460902</v>
      </c>
      <c r="B1058" s="2">
        <v>44</v>
      </c>
    </row>
    <row r="1059" spans="1:2" x14ac:dyDescent="0.25">
      <c r="A1059" s="1">
        <v>38.020988464355398</v>
      </c>
      <c r="B1059" s="2">
        <v>44</v>
      </c>
    </row>
    <row r="1060" spans="1:2" x14ac:dyDescent="0.25">
      <c r="A1060" s="1">
        <v>56.410186767578097</v>
      </c>
      <c r="B1060" s="2">
        <v>44</v>
      </c>
    </row>
    <row r="1061" spans="1:2" x14ac:dyDescent="0.25">
      <c r="A1061" s="1">
        <v>47.981315612792898</v>
      </c>
      <c r="B1061" s="2">
        <v>44</v>
      </c>
    </row>
    <row r="1062" spans="1:2" x14ac:dyDescent="0.25">
      <c r="A1062" s="1">
        <v>37.958850860595703</v>
      </c>
      <c r="B1062" s="2">
        <v>44</v>
      </c>
    </row>
    <row r="1063" spans="1:2" x14ac:dyDescent="0.25">
      <c r="A1063" s="1">
        <v>34.9168891906738</v>
      </c>
      <c r="B1063" s="2">
        <v>44</v>
      </c>
    </row>
    <row r="1064" spans="1:2" x14ac:dyDescent="0.25">
      <c r="A1064" s="1">
        <v>37.851806640625</v>
      </c>
      <c r="B1064" s="2">
        <v>44</v>
      </c>
    </row>
    <row r="1065" spans="1:2" x14ac:dyDescent="0.25">
      <c r="A1065" s="1">
        <v>46.999908447265597</v>
      </c>
      <c r="B1065" s="2">
        <v>44</v>
      </c>
    </row>
    <row r="1066" spans="1:2" x14ac:dyDescent="0.25">
      <c r="A1066" s="1">
        <v>38.510044097900298</v>
      </c>
      <c r="B1066" s="2">
        <v>44</v>
      </c>
    </row>
    <row r="1067" spans="1:2" x14ac:dyDescent="0.25">
      <c r="A1067" s="1">
        <v>29.214363098144499</v>
      </c>
      <c r="B1067" s="2">
        <v>44</v>
      </c>
    </row>
    <row r="1068" spans="1:2" x14ac:dyDescent="0.25">
      <c r="A1068" s="1">
        <v>41.818088531494098</v>
      </c>
      <c r="B1068" s="2">
        <v>44</v>
      </c>
    </row>
    <row r="1069" spans="1:2" x14ac:dyDescent="0.25">
      <c r="A1069" s="1">
        <v>38.488632202148402</v>
      </c>
      <c r="B1069" s="2">
        <v>44</v>
      </c>
    </row>
    <row r="1070" spans="1:2" x14ac:dyDescent="0.25">
      <c r="A1070" s="1">
        <v>38.447452545166001</v>
      </c>
      <c r="B1070" s="2">
        <v>45</v>
      </c>
    </row>
    <row r="1071" spans="1:2" x14ac:dyDescent="0.25">
      <c r="A1071" s="1">
        <v>34.105434417724602</v>
      </c>
      <c r="B1071" s="2">
        <v>45</v>
      </c>
    </row>
    <row r="1072" spans="1:2" x14ac:dyDescent="0.25">
      <c r="A1072" s="1">
        <v>41.574371337890597</v>
      </c>
      <c r="B1072" s="2">
        <v>45</v>
      </c>
    </row>
    <row r="1073" spans="1:2" x14ac:dyDescent="0.25">
      <c r="A1073" s="1">
        <v>35.607688903808501</v>
      </c>
      <c r="B1073" s="2">
        <v>45</v>
      </c>
    </row>
    <row r="1074" spans="1:2" x14ac:dyDescent="0.25">
      <c r="A1074" s="1">
        <v>37.765495300292898</v>
      </c>
      <c r="B1074" s="2">
        <v>45</v>
      </c>
    </row>
    <row r="1075" spans="1:2" x14ac:dyDescent="0.25">
      <c r="A1075" s="1">
        <v>52.408489227294901</v>
      </c>
      <c r="B1075" s="2">
        <v>45</v>
      </c>
    </row>
    <row r="1076" spans="1:2" x14ac:dyDescent="0.25">
      <c r="A1076" s="1">
        <v>42.261631011962798</v>
      </c>
      <c r="B1076" s="2">
        <v>45</v>
      </c>
    </row>
    <row r="1077" spans="1:2" x14ac:dyDescent="0.25">
      <c r="A1077" s="1">
        <v>36.782764434814403</v>
      </c>
      <c r="B1077" s="2">
        <v>45</v>
      </c>
    </row>
    <row r="1078" spans="1:2" x14ac:dyDescent="0.25">
      <c r="A1078" s="1">
        <v>31.406398773193299</v>
      </c>
      <c r="B1078" s="2">
        <v>45</v>
      </c>
    </row>
    <row r="1079" spans="1:2" x14ac:dyDescent="0.25">
      <c r="A1079" s="1">
        <v>28.075504302978501</v>
      </c>
      <c r="B1079" s="2">
        <v>45</v>
      </c>
    </row>
    <row r="1080" spans="1:2" x14ac:dyDescent="0.25">
      <c r="A1080" s="1">
        <v>49.1826362609863</v>
      </c>
      <c r="B1080" s="2">
        <v>45</v>
      </c>
    </row>
    <row r="1081" spans="1:2" x14ac:dyDescent="0.25">
      <c r="A1081" s="1">
        <v>39.068344116210902</v>
      </c>
      <c r="B1081" s="2">
        <v>45</v>
      </c>
    </row>
    <row r="1082" spans="1:2" x14ac:dyDescent="0.25">
      <c r="A1082" s="1">
        <v>36.807224273681598</v>
      </c>
      <c r="B1082" s="2">
        <v>45</v>
      </c>
    </row>
    <row r="1083" spans="1:2" x14ac:dyDescent="0.25">
      <c r="A1083" s="1">
        <v>29.573236465454102</v>
      </c>
      <c r="B1083" s="2">
        <v>45</v>
      </c>
    </row>
    <row r="1084" spans="1:2" x14ac:dyDescent="0.25">
      <c r="A1084" s="1">
        <v>51.1602363586425</v>
      </c>
      <c r="B1084" s="2">
        <v>45</v>
      </c>
    </row>
    <row r="1085" spans="1:2" x14ac:dyDescent="0.25">
      <c r="A1085" s="1">
        <v>35.633308410644503</v>
      </c>
      <c r="B1085" s="2">
        <v>45</v>
      </c>
    </row>
    <row r="1086" spans="1:2" x14ac:dyDescent="0.25">
      <c r="A1086" s="1">
        <v>37.886112213134702</v>
      </c>
      <c r="B1086" s="2">
        <v>45</v>
      </c>
    </row>
    <row r="1087" spans="1:2" x14ac:dyDescent="0.25">
      <c r="A1087" s="1">
        <v>46.031833648681598</v>
      </c>
      <c r="B1087" s="2">
        <v>45</v>
      </c>
    </row>
    <row r="1088" spans="1:2" x14ac:dyDescent="0.25">
      <c r="A1088" s="1">
        <v>26.0973091125488</v>
      </c>
      <c r="B1088" s="2">
        <v>45</v>
      </c>
    </row>
    <row r="1089" spans="1:2" x14ac:dyDescent="0.25">
      <c r="A1089" s="1">
        <v>30.364372253417901</v>
      </c>
      <c r="B1089" s="2">
        <v>45</v>
      </c>
    </row>
    <row r="1090" spans="1:2" x14ac:dyDescent="0.25">
      <c r="A1090" s="1">
        <v>35.6279487609863</v>
      </c>
      <c r="B1090" s="2">
        <v>45</v>
      </c>
    </row>
    <row r="1091" spans="1:2" x14ac:dyDescent="0.25">
      <c r="A1091" s="1">
        <v>52.0500679016113</v>
      </c>
      <c r="B1091" s="2">
        <v>45</v>
      </c>
    </row>
    <row r="1092" spans="1:2" x14ac:dyDescent="0.25">
      <c r="A1092" s="1">
        <v>46.612293243408203</v>
      </c>
      <c r="B1092" s="2">
        <v>45</v>
      </c>
    </row>
    <row r="1093" spans="1:2" x14ac:dyDescent="0.25">
      <c r="A1093" s="1">
        <v>34.937202453613203</v>
      </c>
      <c r="B1093" s="2">
        <v>46</v>
      </c>
    </row>
    <row r="1094" spans="1:2" x14ac:dyDescent="0.25">
      <c r="A1094" s="1">
        <v>37.133586883544901</v>
      </c>
      <c r="B1094" s="2">
        <v>46</v>
      </c>
    </row>
    <row r="1095" spans="1:2" x14ac:dyDescent="0.25">
      <c r="A1095" s="1">
        <v>43.860294342041001</v>
      </c>
      <c r="B1095" s="2">
        <v>46</v>
      </c>
    </row>
    <row r="1096" spans="1:2" x14ac:dyDescent="0.25">
      <c r="A1096" s="1">
        <v>40.2832641601562</v>
      </c>
      <c r="B1096" s="2">
        <v>46</v>
      </c>
    </row>
    <row r="1097" spans="1:2" x14ac:dyDescent="0.25">
      <c r="A1097" s="1">
        <v>33.523235321044901</v>
      </c>
      <c r="B1097" s="2">
        <v>46</v>
      </c>
    </row>
    <row r="1098" spans="1:2" x14ac:dyDescent="0.25">
      <c r="A1098" s="1">
        <v>37.9788208007812</v>
      </c>
      <c r="B1098" s="2">
        <v>46</v>
      </c>
    </row>
    <row r="1099" spans="1:2" x14ac:dyDescent="0.25">
      <c r="A1099" s="1">
        <v>30.0747680664062</v>
      </c>
      <c r="B1099" s="2">
        <v>46</v>
      </c>
    </row>
    <row r="1100" spans="1:2" x14ac:dyDescent="0.25">
      <c r="A1100" s="1">
        <v>38.146636962890597</v>
      </c>
      <c r="B1100" s="2">
        <v>46</v>
      </c>
    </row>
    <row r="1101" spans="1:2" x14ac:dyDescent="0.25">
      <c r="A1101" s="1">
        <v>38.773975372314403</v>
      </c>
      <c r="B1101" s="2">
        <v>46</v>
      </c>
    </row>
    <row r="1102" spans="1:2" x14ac:dyDescent="0.25">
      <c r="A1102" s="1">
        <v>41.425430297851499</v>
      </c>
      <c r="B1102" s="2">
        <v>46</v>
      </c>
    </row>
    <row r="1103" spans="1:2" x14ac:dyDescent="0.25">
      <c r="A1103" s="1">
        <v>37.387622833251903</v>
      </c>
      <c r="B1103" s="2">
        <v>46</v>
      </c>
    </row>
    <row r="1104" spans="1:2" x14ac:dyDescent="0.25">
      <c r="A1104" s="1">
        <v>43.331832885742102</v>
      </c>
      <c r="B1104" s="2">
        <v>46</v>
      </c>
    </row>
    <row r="1105" spans="1:2" x14ac:dyDescent="0.25">
      <c r="A1105" s="1">
        <v>38.474456787109297</v>
      </c>
      <c r="B1105" s="2">
        <v>46</v>
      </c>
    </row>
    <row r="1106" spans="1:2" x14ac:dyDescent="0.25">
      <c r="A1106" s="1">
        <v>36.984230041503899</v>
      </c>
      <c r="B1106" s="2">
        <v>46</v>
      </c>
    </row>
    <row r="1107" spans="1:2" x14ac:dyDescent="0.25">
      <c r="A1107" s="1">
        <v>54.124805450439403</v>
      </c>
      <c r="B1107" s="2">
        <v>46</v>
      </c>
    </row>
    <row r="1108" spans="1:2" x14ac:dyDescent="0.25">
      <c r="A1108" s="1">
        <v>37.106346130371001</v>
      </c>
      <c r="B1108" s="2">
        <v>46</v>
      </c>
    </row>
    <row r="1109" spans="1:2" x14ac:dyDescent="0.25">
      <c r="A1109" s="1">
        <v>30.309740066528299</v>
      </c>
      <c r="B1109" s="2">
        <v>46</v>
      </c>
    </row>
    <row r="1110" spans="1:2" x14ac:dyDescent="0.25">
      <c r="A1110" s="1">
        <v>28.766063690185501</v>
      </c>
      <c r="B1110" s="2">
        <v>46</v>
      </c>
    </row>
    <row r="1111" spans="1:2" x14ac:dyDescent="0.25">
      <c r="A1111" s="1">
        <v>47.510997772216697</v>
      </c>
      <c r="B1111" s="2">
        <v>46</v>
      </c>
    </row>
    <row r="1112" spans="1:2" x14ac:dyDescent="0.25">
      <c r="A1112" s="1">
        <v>47.016166687011697</v>
      </c>
      <c r="B1112" s="2">
        <v>46</v>
      </c>
    </row>
    <row r="1113" spans="1:2" x14ac:dyDescent="0.25">
      <c r="A1113" s="1">
        <v>36.398815155029197</v>
      </c>
      <c r="B1113" s="2">
        <v>46</v>
      </c>
    </row>
    <row r="1114" spans="1:2" x14ac:dyDescent="0.25">
      <c r="A1114" s="1">
        <v>45.064388275146399</v>
      </c>
      <c r="B1114" s="2">
        <v>46</v>
      </c>
    </row>
    <row r="1115" spans="1:2" x14ac:dyDescent="0.25">
      <c r="A1115" s="1">
        <v>40.218288421630803</v>
      </c>
      <c r="B1115" s="2">
        <v>46</v>
      </c>
    </row>
    <row r="1116" spans="1:2" x14ac:dyDescent="0.25">
      <c r="A1116" s="1">
        <v>31.587234497070298</v>
      </c>
      <c r="B1116" s="2">
        <v>46</v>
      </c>
    </row>
    <row r="1117" spans="1:2" x14ac:dyDescent="0.25">
      <c r="A1117" s="1">
        <v>32.548091888427699</v>
      </c>
      <c r="B1117" s="2">
        <v>46</v>
      </c>
    </row>
    <row r="1118" spans="1:2" x14ac:dyDescent="0.25">
      <c r="A1118" s="1">
        <v>35.733913421630803</v>
      </c>
      <c r="B1118" s="2">
        <v>46</v>
      </c>
    </row>
    <row r="1119" spans="1:2" x14ac:dyDescent="0.25">
      <c r="A1119" s="1">
        <v>33.312713623046797</v>
      </c>
      <c r="B1119" s="2">
        <v>47</v>
      </c>
    </row>
    <row r="1120" spans="1:2" x14ac:dyDescent="0.25">
      <c r="A1120" s="1">
        <v>37.1180000305175</v>
      </c>
      <c r="B1120" s="2">
        <v>47</v>
      </c>
    </row>
    <row r="1121" spans="1:2" x14ac:dyDescent="0.25">
      <c r="A1121" s="1">
        <v>37.956871032714801</v>
      </c>
      <c r="B1121" s="2">
        <v>47</v>
      </c>
    </row>
    <row r="1122" spans="1:2" x14ac:dyDescent="0.25">
      <c r="A1122" s="1">
        <v>39.161937713622997</v>
      </c>
      <c r="B1122" s="2">
        <v>47</v>
      </c>
    </row>
    <row r="1123" spans="1:2" x14ac:dyDescent="0.25">
      <c r="A1123" s="1">
        <v>34.620315551757798</v>
      </c>
      <c r="B1123" s="2">
        <v>47</v>
      </c>
    </row>
    <row r="1124" spans="1:2" x14ac:dyDescent="0.25">
      <c r="A1124" s="1">
        <v>37.742778778076101</v>
      </c>
      <c r="B1124" s="2">
        <v>47</v>
      </c>
    </row>
    <row r="1125" spans="1:2" x14ac:dyDescent="0.25">
      <c r="A1125" s="1">
        <v>44.217357635497997</v>
      </c>
      <c r="B1125" s="2">
        <v>47</v>
      </c>
    </row>
    <row r="1126" spans="1:2" x14ac:dyDescent="0.25">
      <c r="A1126" s="1">
        <v>51.819717407226499</v>
      </c>
      <c r="B1126" s="2">
        <v>47</v>
      </c>
    </row>
    <row r="1127" spans="1:2" x14ac:dyDescent="0.25">
      <c r="A1127" s="1">
        <v>34.911331176757798</v>
      </c>
      <c r="B1127" s="2">
        <v>47</v>
      </c>
    </row>
    <row r="1128" spans="1:2" x14ac:dyDescent="0.25">
      <c r="A1128" s="1">
        <v>36.869049072265597</v>
      </c>
      <c r="B1128" s="2">
        <v>47</v>
      </c>
    </row>
    <row r="1129" spans="1:2" x14ac:dyDescent="0.25">
      <c r="A1129" s="1">
        <v>34.990028381347599</v>
      </c>
      <c r="B1129" s="2">
        <v>47</v>
      </c>
    </row>
    <row r="1130" spans="1:2" x14ac:dyDescent="0.25">
      <c r="A1130" s="1">
        <v>38.858741760253899</v>
      </c>
      <c r="B1130" s="2">
        <v>47</v>
      </c>
    </row>
    <row r="1131" spans="1:2" x14ac:dyDescent="0.25">
      <c r="A1131" s="1">
        <v>45.829299926757798</v>
      </c>
      <c r="B1131" s="2">
        <v>47</v>
      </c>
    </row>
    <row r="1132" spans="1:2" x14ac:dyDescent="0.25">
      <c r="A1132" s="1">
        <v>30.592584609985298</v>
      </c>
      <c r="B1132" s="2">
        <v>47</v>
      </c>
    </row>
    <row r="1133" spans="1:2" x14ac:dyDescent="0.25">
      <c r="A1133" s="1">
        <v>36.987606048583899</v>
      </c>
      <c r="B1133" s="2">
        <v>47</v>
      </c>
    </row>
    <row r="1134" spans="1:2" x14ac:dyDescent="0.25">
      <c r="A1134" s="1">
        <v>52.570709228515597</v>
      </c>
      <c r="B1134" s="2">
        <v>47</v>
      </c>
    </row>
    <row r="1135" spans="1:2" x14ac:dyDescent="0.25">
      <c r="A1135" s="1">
        <v>28.407089233398398</v>
      </c>
      <c r="B1135" s="2">
        <v>47</v>
      </c>
    </row>
    <row r="1136" spans="1:2" x14ac:dyDescent="0.25">
      <c r="A1136" s="1">
        <v>20.615188598632798</v>
      </c>
      <c r="B1136" s="2">
        <v>47</v>
      </c>
    </row>
    <row r="1137" spans="1:2" x14ac:dyDescent="0.25">
      <c r="A1137" s="1">
        <v>47.382724761962798</v>
      </c>
      <c r="B1137" s="2">
        <v>47</v>
      </c>
    </row>
    <row r="1138" spans="1:2" x14ac:dyDescent="0.25">
      <c r="A1138" s="1">
        <v>32.3997383117675</v>
      </c>
      <c r="B1138" s="2">
        <v>47</v>
      </c>
    </row>
    <row r="1139" spans="1:2" x14ac:dyDescent="0.25">
      <c r="A1139" s="1">
        <v>36.368644714355398</v>
      </c>
      <c r="B1139" s="2">
        <v>47</v>
      </c>
    </row>
    <row r="1140" spans="1:2" x14ac:dyDescent="0.25">
      <c r="A1140" s="1">
        <v>31.108938217163001</v>
      </c>
      <c r="B1140" s="2">
        <v>47</v>
      </c>
    </row>
    <row r="1141" spans="1:2" x14ac:dyDescent="0.25">
      <c r="A1141" s="1">
        <v>38.817070007324197</v>
      </c>
      <c r="B1141" s="2">
        <v>47</v>
      </c>
    </row>
    <row r="1142" spans="1:2" x14ac:dyDescent="0.25">
      <c r="A1142" s="1">
        <v>36.793033599853501</v>
      </c>
      <c r="B1142" s="2">
        <v>47</v>
      </c>
    </row>
    <row r="1143" spans="1:2" x14ac:dyDescent="0.25">
      <c r="A1143" s="1">
        <v>29.485847473144499</v>
      </c>
      <c r="B1143" s="2">
        <v>47</v>
      </c>
    </row>
    <row r="1144" spans="1:2" x14ac:dyDescent="0.25">
      <c r="A1144" s="1">
        <v>42.756076812744098</v>
      </c>
      <c r="B1144" s="2">
        <v>48</v>
      </c>
    </row>
    <row r="1145" spans="1:2" x14ac:dyDescent="0.25">
      <c r="A1145" s="1">
        <v>36.800159454345703</v>
      </c>
      <c r="B1145" s="2">
        <v>48</v>
      </c>
    </row>
    <row r="1146" spans="1:2" x14ac:dyDescent="0.25">
      <c r="A1146" s="1">
        <v>39.238033294677699</v>
      </c>
      <c r="B1146" s="2">
        <v>48</v>
      </c>
    </row>
    <row r="1147" spans="1:2" x14ac:dyDescent="0.25">
      <c r="A1147" s="1">
        <v>39.812057495117102</v>
      </c>
      <c r="B1147" s="2">
        <v>48</v>
      </c>
    </row>
    <row r="1148" spans="1:2" x14ac:dyDescent="0.25">
      <c r="A1148" s="1">
        <v>48.488582611083899</v>
      </c>
      <c r="B1148" s="2">
        <v>48</v>
      </c>
    </row>
    <row r="1149" spans="1:2" x14ac:dyDescent="0.25">
      <c r="A1149" s="1">
        <v>31.535274505615199</v>
      </c>
      <c r="B1149" s="2">
        <v>48</v>
      </c>
    </row>
    <row r="1150" spans="1:2" x14ac:dyDescent="0.25">
      <c r="A1150" s="1">
        <v>38.066661834716697</v>
      </c>
      <c r="B1150" s="2">
        <v>48</v>
      </c>
    </row>
    <row r="1151" spans="1:2" x14ac:dyDescent="0.25">
      <c r="A1151" s="1">
        <v>42.544559478759702</v>
      </c>
      <c r="B1151" s="2">
        <v>48</v>
      </c>
    </row>
    <row r="1152" spans="1:2" x14ac:dyDescent="0.25">
      <c r="A1152" s="1">
        <v>42.553928375244098</v>
      </c>
      <c r="B1152" s="2">
        <v>48</v>
      </c>
    </row>
    <row r="1153" spans="1:2" x14ac:dyDescent="0.25">
      <c r="A1153" s="1">
        <v>56.51708984375</v>
      </c>
      <c r="B1153" s="2">
        <v>48</v>
      </c>
    </row>
    <row r="1154" spans="1:2" x14ac:dyDescent="0.25">
      <c r="A1154" s="1">
        <v>49.020503997802699</v>
      </c>
      <c r="B1154" s="2">
        <v>48</v>
      </c>
    </row>
    <row r="1155" spans="1:2" x14ac:dyDescent="0.25">
      <c r="A1155" s="1">
        <v>40.263725280761697</v>
      </c>
      <c r="B1155" s="2">
        <v>48</v>
      </c>
    </row>
    <row r="1156" spans="1:2" x14ac:dyDescent="0.25">
      <c r="A1156" s="1">
        <v>36.384239196777301</v>
      </c>
      <c r="B1156" s="2">
        <v>48</v>
      </c>
    </row>
    <row r="1157" spans="1:2" x14ac:dyDescent="0.25">
      <c r="A1157" s="1">
        <v>43.863979339599602</v>
      </c>
      <c r="B1157" s="2">
        <v>48</v>
      </c>
    </row>
    <row r="1158" spans="1:2" x14ac:dyDescent="0.25">
      <c r="A1158" s="1">
        <v>50.856163024902301</v>
      </c>
      <c r="B1158" s="2">
        <v>48</v>
      </c>
    </row>
    <row r="1159" spans="1:2" x14ac:dyDescent="0.25">
      <c r="A1159" s="1">
        <v>36.122474670410099</v>
      </c>
      <c r="B1159" s="2">
        <v>48</v>
      </c>
    </row>
    <row r="1160" spans="1:2" x14ac:dyDescent="0.25">
      <c r="A1160" s="1">
        <v>32.664772033691399</v>
      </c>
      <c r="B1160" s="2">
        <v>48</v>
      </c>
    </row>
    <row r="1161" spans="1:2" x14ac:dyDescent="0.25">
      <c r="A1161" s="1">
        <v>37.874629974365199</v>
      </c>
      <c r="B1161" s="2">
        <v>48</v>
      </c>
    </row>
    <row r="1162" spans="1:2" x14ac:dyDescent="0.25">
      <c r="A1162" s="1">
        <v>38.098133087158203</v>
      </c>
      <c r="B1162" s="2">
        <v>48</v>
      </c>
    </row>
    <row r="1163" spans="1:2" x14ac:dyDescent="0.25">
      <c r="A1163" s="1">
        <v>42.321285247802699</v>
      </c>
      <c r="B1163" s="2">
        <v>48</v>
      </c>
    </row>
    <row r="1164" spans="1:2" x14ac:dyDescent="0.25">
      <c r="A1164" s="1">
        <v>30.541297912597599</v>
      </c>
      <c r="B1164" s="2">
        <v>48</v>
      </c>
    </row>
    <row r="1165" spans="1:2" x14ac:dyDescent="0.25">
      <c r="A1165" s="1">
        <v>22.355998992919901</v>
      </c>
      <c r="B1165" s="2">
        <v>48</v>
      </c>
    </row>
    <row r="1166" spans="1:2" x14ac:dyDescent="0.25">
      <c r="A1166" s="1">
        <v>44.996665954589801</v>
      </c>
      <c r="B1166" s="2">
        <v>48</v>
      </c>
    </row>
    <row r="1167" spans="1:2" x14ac:dyDescent="0.25">
      <c r="A1167" s="1">
        <v>49.373653411865199</v>
      </c>
      <c r="B1167" s="2">
        <v>48</v>
      </c>
    </row>
    <row r="1168" spans="1:2" x14ac:dyDescent="0.25">
      <c r="A1168" s="1">
        <v>48.494678497314403</v>
      </c>
      <c r="B1168" s="2">
        <v>48</v>
      </c>
    </row>
    <row r="1169" spans="1:2" x14ac:dyDescent="0.25">
      <c r="A1169" s="1">
        <v>39.999027252197202</v>
      </c>
      <c r="B1169" s="2">
        <v>48</v>
      </c>
    </row>
    <row r="1170" spans="1:2" x14ac:dyDescent="0.25">
      <c r="A1170" s="1">
        <v>35.740043640136697</v>
      </c>
      <c r="B1170" s="2">
        <v>49</v>
      </c>
    </row>
    <row r="1171" spans="1:2" x14ac:dyDescent="0.25">
      <c r="A1171" s="1">
        <v>39.202377319335902</v>
      </c>
      <c r="B1171" s="2">
        <v>49</v>
      </c>
    </row>
    <row r="1172" spans="1:2" x14ac:dyDescent="0.25">
      <c r="A1172" s="1">
        <v>33.982616424560497</v>
      </c>
      <c r="B1172" s="2">
        <v>49</v>
      </c>
    </row>
    <row r="1173" spans="1:2" x14ac:dyDescent="0.25">
      <c r="A1173" s="1">
        <v>46.791416168212798</v>
      </c>
      <c r="B1173" s="2">
        <v>49</v>
      </c>
    </row>
    <row r="1174" spans="1:2" x14ac:dyDescent="0.25">
      <c r="A1174" s="1">
        <v>56.243431091308501</v>
      </c>
      <c r="B1174" s="2">
        <v>49</v>
      </c>
    </row>
    <row r="1175" spans="1:2" x14ac:dyDescent="0.25">
      <c r="A1175" s="1">
        <v>42.745094299316399</v>
      </c>
      <c r="B1175" s="2">
        <v>49</v>
      </c>
    </row>
    <row r="1176" spans="1:2" x14ac:dyDescent="0.25">
      <c r="A1176" s="1">
        <v>32.203250885009702</v>
      </c>
      <c r="B1176" s="2">
        <v>49</v>
      </c>
    </row>
    <row r="1177" spans="1:2" x14ac:dyDescent="0.25">
      <c r="A1177" s="1">
        <v>44.336818695068303</v>
      </c>
      <c r="B1177" s="2">
        <v>49</v>
      </c>
    </row>
    <row r="1178" spans="1:2" x14ac:dyDescent="0.25">
      <c r="A1178" s="1">
        <v>47.642578125</v>
      </c>
      <c r="B1178" s="2">
        <v>49</v>
      </c>
    </row>
    <row r="1179" spans="1:2" x14ac:dyDescent="0.25">
      <c r="A1179" s="1">
        <v>43.894702911376903</v>
      </c>
      <c r="B1179" s="2">
        <v>49</v>
      </c>
    </row>
    <row r="1180" spans="1:2" x14ac:dyDescent="0.25">
      <c r="A1180" s="1">
        <v>36.094947814941399</v>
      </c>
      <c r="B1180" s="2">
        <v>49</v>
      </c>
    </row>
    <row r="1181" spans="1:2" x14ac:dyDescent="0.25">
      <c r="A1181" s="1">
        <v>40.819992065429602</v>
      </c>
      <c r="B1181" s="2">
        <v>49</v>
      </c>
    </row>
    <row r="1182" spans="1:2" x14ac:dyDescent="0.25">
      <c r="A1182" s="1">
        <v>40.658321380615199</v>
      </c>
      <c r="B1182" s="2">
        <v>49</v>
      </c>
    </row>
    <row r="1183" spans="1:2" x14ac:dyDescent="0.25">
      <c r="A1183" s="1">
        <v>39.484729766845703</v>
      </c>
      <c r="B1183" s="2">
        <v>49</v>
      </c>
    </row>
    <row r="1184" spans="1:2" x14ac:dyDescent="0.25">
      <c r="A1184" s="1">
        <v>30.151311874389599</v>
      </c>
      <c r="B1184" s="2">
        <v>49</v>
      </c>
    </row>
    <row r="1185" spans="1:2" x14ac:dyDescent="0.25">
      <c r="A1185" s="1">
        <v>46.90376663208</v>
      </c>
      <c r="B1185" s="2">
        <v>49</v>
      </c>
    </row>
    <row r="1186" spans="1:2" x14ac:dyDescent="0.25">
      <c r="A1186" s="1">
        <v>26.512813568115199</v>
      </c>
      <c r="B1186" s="2">
        <v>49</v>
      </c>
    </row>
    <row r="1187" spans="1:2" x14ac:dyDescent="0.25">
      <c r="A1187" s="1">
        <v>36.945117950439403</v>
      </c>
      <c r="B1187" s="2">
        <v>49</v>
      </c>
    </row>
    <row r="1188" spans="1:2" x14ac:dyDescent="0.25">
      <c r="A1188" s="1">
        <v>51.925762176513601</v>
      </c>
      <c r="B1188" s="2">
        <v>49</v>
      </c>
    </row>
    <row r="1189" spans="1:2" x14ac:dyDescent="0.25">
      <c r="A1189" s="1">
        <v>49.517768859863203</v>
      </c>
      <c r="B1189" s="2">
        <v>49</v>
      </c>
    </row>
    <row r="1190" spans="1:2" x14ac:dyDescent="0.25">
      <c r="A1190" s="1">
        <v>26.6632976531982</v>
      </c>
      <c r="B1190" s="2">
        <v>49</v>
      </c>
    </row>
    <row r="1191" spans="1:2" x14ac:dyDescent="0.25">
      <c r="A1191" s="1">
        <v>54.450363159179602</v>
      </c>
      <c r="B1191" s="2">
        <v>49</v>
      </c>
    </row>
    <row r="1192" spans="1:2" x14ac:dyDescent="0.25">
      <c r="A1192" s="1">
        <v>30.0167026519775</v>
      </c>
      <c r="B1192" s="2">
        <v>49</v>
      </c>
    </row>
    <row r="1193" spans="1:2" x14ac:dyDescent="0.25">
      <c r="A1193" s="1">
        <v>34.397483825683501</v>
      </c>
      <c r="B1193" s="2">
        <v>49</v>
      </c>
    </row>
    <row r="1194" spans="1:2" x14ac:dyDescent="0.25">
      <c r="A1194" s="1">
        <v>38.326210021972599</v>
      </c>
      <c r="B1194" s="2">
        <v>49</v>
      </c>
    </row>
    <row r="1195" spans="1:2" x14ac:dyDescent="0.25">
      <c r="A1195" s="1">
        <v>38.471725463867102</v>
      </c>
      <c r="B1195" s="2">
        <v>49</v>
      </c>
    </row>
    <row r="1196" spans="1:2" x14ac:dyDescent="0.25">
      <c r="A1196" s="1">
        <v>34.379081726074197</v>
      </c>
      <c r="B1196" s="2">
        <v>50</v>
      </c>
    </row>
    <row r="1197" spans="1:2" x14ac:dyDescent="0.25">
      <c r="A1197" s="1">
        <v>48.835517883300703</v>
      </c>
      <c r="B1197" s="2">
        <v>50</v>
      </c>
    </row>
    <row r="1198" spans="1:2" x14ac:dyDescent="0.25">
      <c r="A1198" s="1">
        <v>50.963005065917898</v>
      </c>
      <c r="B1198" s="2">
        <v>50</v>
      </c>
    </row>
    <row r="1199" spans="1:2" x14ac:dyDescent="0.25">
      <c r="A1199" s="1">
        <v>40.126102447509702</v>
      </c>
      <c r="B1199" s="2">
        <v>50</v>
      </c>
    </row>
    <row r="1200" spans="1:2" x14ac:dyDescent="0.25">
      <c r="A1200" s="1">
        <v>55.2470703125</v>
      </c>
      <c r="B1200" s="2">
        <v>50</v>
      </c>
    </row>
    <row r="1201" spans="1:2" x14ac:dyDescent="0.25">
      <c r="A1201" s="1">
        <v>37.445995330810497</v>
      </c>
      <c r="B1201" s="2">
        <v>50</v>
      </c>
    </row>
    <row r="1202" spans="1:2" x14ac:dyDescent="0.25">
      <c r="A1202" s="1">
        <v>33.129245758056598</v>
      </c>
      <c r="B1202" s="2">
        <v>50</v>
      </c>
    </row>
    <row r="1203" spans="1:2" x14ac:dyDescent="0.25">
      <c r="A1203" s="1">
        <v>34.658660888671797</v>
      </c>
      <c r="B1203" s="2">
        <v>50</v>
      </c>
    </row>
    <row r="1204" spans="1:2" x14ac:dyDescent="0.25">
      <c r="A1204" s="1">
        <v>41.379924774169901</v>
      </c>
      <c r="B1204" s="2">
        <v>50</v>
      </c>
    </row>
    <row r="1205" spans="1:2" x14ac:dyDescent="0.25">
      <c r="A1205" s="1">
        <v>36.719894409179602</v>
      </c>
      <c r="B1205" s="2">
        <v>50</v>
      </c>
    </row>
    <row r="1206" spans="1:2" x14ac:dyDescent="0.25">
      <c r="A1206" s="1">
        <v>34.490085601806598</v>
      </c>
      <c r="B1206" s="2">
        <v>50</v>
      </c>
    </row>
    <row r="1207" spans="1:2" x14ac:dyDescent="0.25">
      <c r="A1207" s="1">
        <v>38.049205780029197</v>
      </c>
      <c r="B1207" s="2">
        <v>50</v>
      </c>
    </row>
    <row r="1208" spans="1:2" x14ac:dyDescent="0.25">
      <c r="A1208" s="1">
        <v>52.064884185791001</v>
      </c>
      <c r="B1208" s="2">
        <v>50</v>
      </c>
    </row>
    <row r="1209" spans="1:2" x14ac:dyDescent="0.25">
      <c r="A1209" s="1">
        <v>44.676239013671797</v>
      </c>
      <c r="B1209" s="2">
        <v>50</v>
      </c>
    </row>
    <row r="1210" spans="1:2" x14ac:dyDescent="0.25">
      <c r="A1210" s="1">
        <v>34.872848510742102</v>
      </c>
      <c r="B1210" s="2">
        <v>50</v>
      </c>
    </row>
    <row r="1211" spans="1:2" x14ac:dyDescent="0.25">
      <c r="A1211" s="1">
        <v>45.653099060058501</v>
      </c>
      <c r="B1211" s="2">
        <v>50</v>
      </c>
    </row>
    <row r="1212" spans="1:2" x14ac:dyDescent="0.25">
      <c r="A1212" s="1">
        <v>36.698471069335902</v>
      </c>
      <c r="B1212" s="2">
        <v>50</v>
      </c>
    </row>
    <row r="1213" spans="1:2" x14ac:dyDescent="0.25">
      <c r="A1213" s="1">
        <v>48.331645965576101</v>
      </c>
      <c r="B1213" s="2">
        <v>50</v>
      </c>
    </row>
    <row r="1214" spans="1:2" x14ac:dyDescent="0.25">
      <c r="A1214" s="1">
        <v>37.5020942687988</v>
      </c>
      <c r="B1214" s="2">
        <v>50</v>
      </c>
    </row>
    <row r="1215" spans="1:2" x14ac:dyDescent="0.25">
      <c r="A1215" s="1">
        <v>45.869655609130803</v>
      </c>
      <c r="B1215" s="2">
        <v>50</v>
      </c>
    </row>
    <row r="1216" spans="1:2" x14ac:dyDescent="0.25">
      <c r="A1216" s="1">
        <v>43.857707977294901</v>
      </c>
      <c r="B1216" s="2">
        <v>50</v>
      </c>
    </row>
    <row r="1217" spans="1:2" x14ac:dyDescent="0.25">
      <c r="A1217" s="1">
        <v>41.057846069335902</v>
      </c>
      <c r="B1217" s="2">
        <v>50</v>
      </c>
    </row>
    <row r="1218" spans="1:2" x14ac:dyDescent="0.25">
      <c r="A1218" s="1">
        <v>45.546600341796797</v>
      </c>
      <c r="B1218" s="2">
        <v>50</v>
      </c>
    </row>
    <row r="1219" spans="1:2" x14ac:dyDescent="0.25">
      <c r="A1219" s="1">
        <v>40.762889862060497</v>
      </c>
      <c r="B1219" s="2">
        <v>50</v>
      </c>
    </row>
    <row r="1220" spans="1:2" x14ac:dyDescent="0.25">
      <c r="A1220" s="1">
        <v>38.447360992431598</v>
      </c>
      <c r="B1220" s="2">
        <v>50</v>
      </c>
    </row>
    <row r="1221" spans="1:2" x14ac:dyDescent="0.25">
      <c r="A1221" s="1">
        <v>40.961723327636697</v>
      </c>
      <c r="B1221" s="2">
        <v>50</v>
      </c>
    </row>
    <row r="1222" spans="1:2" x14ac:dyDescent="0.25">
      <c r="A1222" s="1">
        <v>49.853553771972599</v>
      </c>
      <c r="B1222" s="2">
        <v>50</v>
      </c>
    </row>
    <row r="1223" spans="1:2" x14ac:dyDescent="0.25">
      <c r="A1223" s="1">
        <v>31.788860321044901</v>
      </c>
      <c r="B1223" s="2">
        <v>51</v>
      </c>
    </row>
    <row r="1224" spans="1:2" x14ac:dyDescent="0.25">
      <c r="A1224" s="1">
        <v>27.627052307128899</v>
      </c>
      <c r="B1224" s="2">
        <v>51</v>
      </c>
    </row>
    <row r="1225" spans="1:2" x14ac:dyDescent="0.25">
      <c r="A1225" s="1">
        <v>51.114467620849602</v>
      </c>
      <c r="B1225" s="2">
        <v>51</v>
      </c>
    </row>
    <row r="1226" spans="1:2" x14ac:dyDescent="0.25">
      <c r="A1226" s="1">
        <v>53.609489440917898</v>
      </c>
      <c r="B1226" s="2">
        <v>51</v>
      </c>
    </row>
    <row r="1227" spans="1:2" x14ac:dyDescent="0.25">
      <c r="A1227" s="1">
        <v>38.588176727294901</v>
      </c>
      <c r="B1227" s="2">
        <v>51</v>
      </c>
    </row>
    <row r="1228" spans="1:2" x14ac:dyDescent="0.25">
      <c r="A1228" s="1">
        <v>42.0582466125488</v>
      </c>
      <c r="B1228" s="2">
        <v>51</v>
      </c>
    </row>
    <row r="1229" spans="1:2" x14ac:dyDescent="0.25">
      <c r="A1229" s="1">
        <v>40.3484497070312</v>
      </c>
      <c r="B1229" s="2">
        <v>51</v>
      </c>
    </row>
    <row r="1230" spans="1:2" x14ac:dyDescent="0.25">
      <c r="A1230" s="1">
        <v>43.635665893554602</v>
      </c>
      <c r="B1230" s="2">
        <v>51</v>
      </c>
    </row>
    <row r="1231" spans="1:2" x14ac:dyDescent="0.25">
      <c r="A1231" s="1">
        <v>31.0928440093994</v>
      </c>
      <c r="B1231" s="2">
        <v>51</v>
      </c>
    </row>
    <row r="1232" spans="1:2" x14ac:dyDescent="0.25">
      <c r="A1232" s="1">
        <v>31.390668869018501</v>
      </c>
      <c r="B1232" s="2">
        <v>51</v>
      </c>
    </row>
    <row r="1233" spans="1:2" x14ac:dyDescent="0.25">
      <c r="A1233" s="1">
        <v>46.736797332763601</v>
      </c>
      <c r="B1233" s="2">
        <v>51</v>
      </c>
    </row>
    <row r="1234" spans="1:2" x14ac:dyDescent="0.25">
      <c r="A1234" s="1">
        <v>43.363937377929602</v>
      </c>
      <c r="B1234" s="2">
        <v>51</v>
      </c>
    </row>
    <row r="1235" spans="1:2" x14ac:dyDescent="0.25">
      <c r="A1235" s="1">
        <v>32.519466400146399</v>
      </c>
      <c r="B1235" s="2">
        <v>51</v>
      </c>
    </row>
    <row r="1236" spans="1:2" x14ac:dyDescent="0.25">
      <c r="A1236" s="1">
        <v>30.961185455322202</v>
      </c>
      <c r="B1236" s="2">
        <v>51</v>
      </c>
    </row>
    <row r="1237" spans="1:2" x14ac:dyDescent="0.25">
      <c r="A1237" s="1">
        <v>37.931087493896399</v>
      </c>
      <c r="B1237" s="2">
        <v>51</v>
      </c>
    </row>
    <row r="1238" spans="1:2" x14ac:dyDescent="0.25">
      <c r="A1238" s="1">
        <v>50.087505340576101</v>
      </c>
      <c r="B1238" s="2">
        <v>51</v>
      </c>
    </row>
    <row r="1239" spans="1:2" x14ac:dyDescent="0.25">
      <c r="A1239" s="1">
        <v>25.118938446044901</v>
      </c>
      <c r="B1239" s="2">
        <v>51</v>
      </c>
    </row>
    <row r="1240" spans="1:2" x14ac:dyDescent="0.25">
      <c r="A1240" s="1">
        <v>48.720222473144503</v>
      </c>
      <c r="B1240" s="2">
        <v>51</v>
      </c>
    </row>
    <row r="1241" spans="1:2" x14ac:dyDescent="0.25">
      <c r="A1241" s="1">
        <v>33.445468902587798</v>
      </c>
      <c r="B1241" s="2">
        <v>51</v>
      </c>
    </row>
    <row r="1242" spans="1:2" x14ac:dyDescent="0.25">
      <c r="A1242" s="1">
        <v>38.658481597900298</v>
      </c>
      <c r="B1242" s="2">
        <v>51</v>
      </c>
    </row>
    <row r="1243" spans="1:2" x14ac:dyDescent="0.25">
      <c r="A1243" s="1">
        <v>36.76070022583</v>
      </c>
      <c r="B1243" s="2">
        <v>51</v>
      </c>
    </row>
    <row r="1244" spans="1:2" x14ac:dyDescent="0.25">
      <c r="A1244" s="1">
        <v>40.771835327148402</v>
      </c>
      <c r="B1244" s="2">
        <v>51</v>
      </c>
    </row>
    <row r="1245" spans="1:2" x14ac:dyDescent="0.25">
      <c r="A1245" s="1">
        <v>45.326751708984297</v>
      </c>
      <c r="B1245" s="2">
        <v>51</v>
      </c>
    </row>
    <row r="1246" spans="1:2" x14ac:dyDescent="0.25">
      <c r="A1246" s="1">
        <v>47.509048461913999</v>
      </c>
      <c r="B1246" s="2">
        <v>51</v>
      </c>
    </row>
    <row r="1247" spans="1:2" x14ac:dyDescent="0.25">
      <c r="A1247" s="1">
        <v>43.445949554443303</v>
      </c>
      <c r="B1247" s="2">
        <v>51</v>
      </c>
    </row>
    <row r="1248" spans="1:2" x14ac:dyDescent="0.25">
      <c r="A1248" s="1">
        <v>37.040904998779197</v>
      </c>
      <c r="B1248" s="2">
        <v>52</v>
      </c>
    </row>
    <row r="1249" spans="1:2" x14ac:dyDescent="0.25">
      <c r="A1249" s="1">
        <v>39.308101654052699</v>
      </c>
      <c r="B1249" s="2">
        <v>52</v>
      </c>
    </row>
    <row r="1250" spans="1:2" x14ac:dyDescent="0.25">
      <c r="A1250" s="1">
        <v>26.331224441528299</v>
      </c>
      <c r="B1250" s="2">
        <v>52</v>
      </c>
    </row>
    <row r="1251" spans="1:2" x14ac:dyDescent="0.25">
      <c r="A1251" s="1">
        <v>34.874858856201101</v>
      </c>
      <c r="B1251" s="2">
        <v>52</v>
      </c>
    </row>
    <row r="1252" spans="1:2" x14ac:dyDescent="0.25">
      <c r="A1252" s="1">
        <v>37.670372009277301</v>
      </c>
      <c r="B1252" s="2">
        <v>52</v>
      </c>
    </row>
    <row r="1253" spans="1:2" x14ac:dyDescent="0.25">
      <c r="A1253" s="1">
        <v>34.787296295166001</v>
      </c>
      <c r="B1253" s="2">
        <v>52</v>
      </c>
    </row>
    <row r="1254" spans="1:2" x14ac:dyDescent="0.25">
      <c r="A1254" s="1">
        <v>25.164470672607401</v>
      </c>
      <c r="B1254" s="2">
        <v>52</v>
      </c>
    </row>
    <row r="1255" spans="1:2" x14ac:dyDescent="0.25">
      <c r="A1255" s="1">
        <v>51.424388885497997</v>
      </c>
      <c r="B1255" s="2">
        <v>52</v>
      </c>
    </row>
    <row r="1256" spans="1:2" x14ac:dyDescent="0.25">
      <c r="A1256" s="1">
        <v>27.4630031585693</v>
      </c>
      <c r="B1256" s="2">
        <v>52</v>
      </c>
    </row>
    <row r="1257" spans="1:2" x14ac:dyDescent="0.25">
      <c r="A1257" s="1">
        <v>34.0478706359863</v>
      </c>
      <c r="B1257" s="2">
        <v>52</v>
      </c>
    </row>
    <row r="1258" spans="1:2" x14ac:dyDescent="0.25">
      <c r="A1258" s="1">
        <v>51.108364105224602</v>
      </c>
      <c r="B1258" s="2">
        <v>52</v>
      </c>
    </row>
    <row r="1259" spans="1:2" x14ac:dyDescent="0.25">
      <c r="A1259" s="1">
        <v>28.836585998535099</v>
      </c>
      <c r="B1259" s="2">
        <v>52</v>
      </c>
    </row>
    <row r="1260" spans="1:2" x14ac:dyDescent="0.25">
      <c r="A1260" s="1">
        <v>38.0844917297363</v>
      </c>
      <c r="B1260" s="2">
        <v>52</v>
      </c>
    </row>
    <row r="1261" spans="1:2" x14ac:dyDescent="0.25">
      <c r="A1261" s="1">
        <v>39.063777923583899</v>
      </c>
      <c r="B1261" s="2">
        <v>52</v>
      </c>
    </row>
    <row r="1262" spans="1:2" x14ac:dyDescent="0.25">
      <c r="A1262" s="1">
        <v>44.1886596679687</v>
      </c>
      <c r="B1262" s="2">
        <v>52</v>
      </c>
    </row>
    <row r="1263" spans="1:2" x14ac:dyDescent="0.25">
      <c r="A1263" s="1">
        <v>35.025352478027301</v>
      </c>
      <c r="B1263" s="2">
        <v>52</v>
      </c>
    </row>
    <row r="1264" spans="1:2" x14ac:dyDescent="0.25">
      <c r="A1264" s="1">
        <v>37.468967437744098</v>
      </c>
      <c r="B1264" s="2">
        <v>52</v>
      </c>
    </row>
    <row r="1265" spans="1:2" x14ac:dyDescent="0.25">
      <c r="A1265" s="1">
        <v>39.918758392333899</v>
      </c>
      <c r="B1265" s="2">
        <v>52</v>
      </c>
    </row>
    <row r="1266" spans="1:2" x14ac:dyDescent="0.25">
      <c r="A1266" s="1">
        <v>47.371810913085902</v>
      </c>
      <c r="B1266" s="2">
        <v>52</v>
      </c>
    </row>
    <row r="1267" spans="1:2" x14ac:dyDescent="0.25">
      <c r="A1267" s="1">
        <v>33.642707824707003</v>
      </c>
      <c r="B1267" s="2">
        <v>52</v>
      </c>
    </row>
    <row r="1268" spans="1:2" x14ac:dyDescent="0.25">
      <c r="A1268" s="1">
        <v>47.693038940429602</v>
      </c>
      <c r="B1268" s="2">
        <v>52</v>
      </c>
    </row>
    <row r="1269" spans="1:2" x14ac:dyDescent="0.25">
      <c r="A1269" s="1">
        <v>37.1380615234375</v>
      </c>
      <c r="B1269" s="2">
        <v>52</v>
      </c>
    </row>
    <row r="1270" spans="1:2" x14ac:dyDescent="0.25">
      <c r="A1270" s="1">
        <v>51.321643829345703</v>
      </c>
      <c r="B1270" s="2">
        <v>52</v>
      </c>
    </row>
    <row r="1271" spans="1:2" x14ac:dyDescent="0.25">
      <c r="A1271" s="1">
        <v>57.844692230224602</v>
      </c>
      <c r="B1271" s="2">
        <v>52</v>
      </c>
    </row>
    <row r="1272" spans="1:2" x14ac:dyDescent="0.25">
      <c r="A1272" s="1">
        <v>41.194725036621001</v>
      </c>
      <c r="B1272" s="2">
        <v>53</v>
      </c>
    </row>
    <row r="1273" spans="1:2" x14ac:dyDescent="0.25">
      <c r="A1273" s="1">
        <v>42.605030059814403</v>
      </c>
      <c r="B1273" s="2">
        <v>53</v>
      </c>
    </row>
    <row r="1274" spans="1:2" x14ac:dyDescent="0.25">
      <c r="A1274" s="1">
        <v>33.743232727050703</v>
      </c>
      <c r="B1274" s="2">
        <v>53</v>
      </c>
    </row>
    <row r="1275" spans="1:2" x14ac:dyDescent="0.25">
      <c r="A1275" s="1">
        <v>39.348659515380803</v>
      </c>
      <c r="B1275" s="2">
        <v>53</v>
      </c>
    </row>
    <row r="1276" spans="1:2" x14ac:dyDescent="0.25">
      <c r="A1276" s="1">
        <v>35.992500305175703</v>
      </c>
      <c r="B1276" s="2">
        <v>53</v>
      </c>
    </row>
    <row r="1277" spans="1:2" x14ac:dyDescent="0.25">
      <c r="A1277" s="1">
        <v>40.723270416259702</v>
      </c>
      <c r="B1277" s="2">
        <v>53</v>
      </c>
    </row>
    <row r="1278" spans="1:2" x14ac:dyDescent="0.25">
      <c r="A1278" s="1">
        <v>45.525981903076101</v>
      </c>
      <c r="B1278" s="2">
        <v>53</v>
      </c>
    </row>
    <row r="1279" spans="1:2" x14ac:dyDescent="0.25">
      <c r="A1279" s="1">
        <v>36.069450378417898</v>
      </c>
      <c r="B1279" s="2">
        <v>53</v>
      </c>
    </row>
    <row r="1280" spans="1:2" x14ac:dyDescent="0.25">
      <c r="A1280" s="1">
        <v>40.075286865234297</v>
      </c>
      <c r="B1280" s="2">
        <v>53</v>
      </c>
    </row>
    <row r="1281" spans="1:2" x14ac:dyDescent="0.25">
      <c r="A1281" s="1">
        <v>36.271648406982401</v>
      </c>
      <c r="B1281" s="2">
        <v>53</v>
      </c>
    </row>
    <row r="1282" spans="1:2" x14ac:dyDescent="0.25">
      <c r="A1282" s="1">
        <v>35.1011352539062</v>
      </c>
      <c r="B1282" s="2">
        <v>53</v>
      </c>
    </row>
    <row r="1283" spans="1:2" x14ac:dyDescent="0.25">
      <c r="A1283" s="1">
        <v>50.105606079101499</v>
      </c>
      <c r="B1283" s="2">
        <v>53</v>
      </c>
    </row>
    <row r="1284" spans="1:2" x14ac:dyDescent="0.25">
      <c r="A1284" s="1">
        <v>40.07763671875</v>
      </c>
      <c r="B1284" s="2">
        <v>53</v>
      </c>
    </row>
    <row r="1285" spans="1:2" x14ac:dyDescent="0.25">
      <c r="A1285" s="1">
        <v>36.026439666747997</v>
      </c>
      <c r="B1285" s="2">
        <v>53</v>
      </c>
    </row>
    <row r="1286" spans="1:2" x14ac:dyDescent="0.25">
      <c r="A1286" s="1">
        <v>45.555793762207003</v>
      </c>
      <c r="B1286" s="2">
        <v>53</v>
      </c>
    </row>
    <row r="1287" spans="1:2" x14ac:dyDescent="0.25">
      <c r="A1287" s="1">
        <v>43.811203002929602</v>
      </c>
      <c r="B1287" s="2">
        <v>53</v>
      </c>
    </row>
    <row r="1288" spans="1:2" x14ac:dyDescent="0.25">
      <c r="A1288" s="1">
        <v>43.298984527587798</v>
      </c>
      <c r="B1288" s="2">
        <v>53</v>
      </c>
    </row>
    <row r="1289" spans="1:2" x14ac:dyDescent="0.25">
      <c r="A1289" s="1">
        <v>47.525802612304602</v>
      </c>
      <c r="B1289" s="2">
        <v>53</v>
      </c>
    </row>
    <row r="1290" spans="1:2" x14ac:dyDescent="0.25">
      <c r="A1290" s="1">
        <v>42.601200103759702</v>
      </c>
      <c r="B1290" s="2">
        <v>53</v>
      </c>
    </row>
    <row r="1291" spans="1:2" x14ac:dyDescent="0.25">
      <c r="A1291" s="1">
        <v>40.022937774658203</v>
      </c>
      <c r="B1291" s="2">
        <v>54</v>
      </c>
    </row>
    <row r="1292" spans="1:2" x14ac:dyDescent="0.25">
      <c r="A1292" s="1">
        <v>36.647930145263601</v>
      </c>
      <c r="B1292" s="2">
        <v>54</v>
      </c>
    </row>
    <row r="1293" spans="1:2" x14ac:dyDescent="0.25">
      <c r="A1293" s="1">
        <v>44.610435485839801</v>
      </c>
      <c r="B1293" s="2">
        <v>54</v>
      </c>
    </row>
    <row r="1294" spans="1:2" x14ac:dyDescent="0.25">
      <c r="A1294" s="1">
        <v>42.884613037109297</v>
      </c>
      <c r="B1294" s="2">
        <v>54</v>
      </c>
    </row>
    <row r="1295" spans="1:2" x14ac:dyDescent="0.25">
      <c r="A1295" s="1">
        <v>39.401359558105398</v>
      </c>
      <c r="B1295" s="2">
        <v>54</v>
      </c>
    </row>
    <row r="1296" spans="1:2" x14ac:dyDescent="0.25">
      <c r="A1296" s="1">
        <v>38.626731872558501</v>
      </c>
      <c r="B1296" s="2">
        <v>54</v>
      </c>
    </row>
    <row r="1297" spans="1:2" x14ac:dyDescent="0.25">
      <c r="A1297" s="1">
        <v>55.964698791503899</v>
      </c>
      <c r="B1297" s="2">
        <v>54</v>
      </c>
    </row>
    <row r="1298" spans="1:2" x14ac:dyDescent="0.25">
      <c r="A1298" s="1">
        <v>31.5604858398437</v>
      </c>
      <c r="B1298" s="2">
        <v>54</v>
      </c>
    </row>
    <row r="1299" spans="1:2" x14ac:dyDescent="0.25">
      <c r="A1299" s="1">
        <v>50.893497467041001</v>
      </c>
      <c r="B1299" s="2">
        <v>54</v>
      </c>
    </row>
    <row r="1300" spans="1:2" x14ac:dyDescent="0.25">
      <c r="A1300" s="1">
        <v>45.61275100708</v>
      </c>
      <c r="B1300" s="2">
        <v>54</v>
      </c>
    </row>
    <row r="1301" spans="1:2" x14ac:dyDescent="0.25">
      <c r="A1301" s="1">
        <v>35.0186767578125</v>
      </c>
      <c r="B1301" s="2">
        <v>54</v>
      </c>
    </row>
    <row r="1302" spans="1:2" x14ac:dyDescent="0.25">
      <c r="A1302" s="1">
        <v>37.386043548583899</v>
      </c>
      <c r="B1302" s="2">
        <v>54</v>
      </c>
    </row>
    <row r="1303" spans="1:2" x14ac:dyDescent="0.25">
      <c r="A1303" s="1">
        <v>50.075229644775298</v>
      </c>
      <c r="B1303" s="2">
        <v>54</v>
      </c>
    </row>
    <row r="1304" spans="1:2" x14ac:dyDescent="0.25">
      <c r="A1304" s="1">
        <v>37.293491363525298</v>
      </c>
      <c r="B1304" s="2">
        <v>54</v>
      </c>
    </row>
    <row r="1305" spans="1:2" x14ac:dyDescent="0.25">
      <c r="A1305" s="1">
        <v>39.580093383788999</v>
      </c>
      <c r="B1305" s="2">
        <v>54</v>
      </c>
    </row>
    <row r="1306" spans="1:2" x14ac:dyDescent="0.25">
      <c r="A1306" s="1">
        <v>38.180450439453097</v>
      </c>
      <c r="B1306" s="2">
        <v>54</v>
      </c>
    </row>
    <row r="1307" spans="1:2" x14ac:dyDescent="0.25">
      <c r="A1307" s="1">
        <v>47.9242134094238</v>
      </c>
      <c r="B1307" s="2">
        <v>54</v>
      </c>
    </row>
    <row r="1308" spans="1:2" x14ac:dyDescent="0.25">
      <c r="A1308" s="1">
        <v>39.319736480712798</v>
      </c>
      <c r="B1308" s="2">
        <v>54</v>
      </c>
    </row>
    <row r="1309" spans="1:2" x14ac:dyDescent="0.25">
      <c r="A1309" s="1">
        <v>34.620918273925703</v>
      </c>
      <c r="B1309" s="2">
        <v>54</v>
      </c>
    </row>
    <row r="1310" spans="1:2" x14ac:dyDescent="0.25">
      <c r="A1310" s="1">
        <v>43.0128364562988</v>
      </c>
      <c r="B1310" s="2">
        <v>54</v>
      </c>
    </row>
    <row r="1311" spans="1:2" x14ac:dyDescent="0.25">
      <c r="A1311" s="1">
        <v>42.626903533935497</v>
      </c>
      <c r="B1311" s="2">
        <v>54</v>
      </c>
    </row>
    <row r="1312" spans="1:2" x14ac:dyDescent="0.25">
      <c r="A1312" s="1">
        <v>44.034263610839801</v>
      </c>
      <c r="B1312" s="2">
        <v>54</v>
      </c>
    </row>
    <row r="1313" spans="1:2" x14ac:dyDescent="0.25">
      <c r="A1313" s="1">
        <v>48.859916687011697</v>
      </c>
      <c r="B1313" s="2">
        <v>54</v>
      </c>
    </row>
    <row r="1314" spans="1:2" x14ac:dyDescent="0.25">
      <c r="A1314" s="1">
        <v>50.7777099609375</v>
      </c>
      <c r="B1314" s="2">
        <v>54</v>
      </c>
    </row>
    <row r="1315" spans="1:2" x14ac:dyDescent="0.25">
      <c r="A1315" s="1">
        <v>45.833877563476499</v>
      </c>
      <c r="B1315" s="2">
        <v>54</v>
      </c>
    </row>
    <row r="1316" spans="1:2" x14ac:dyDescent="0.25">
      <c r="A1316" s="1">
        <v>39.110439300537102</v>
      </c>
      <c r="B1316" s="2">
        <v>55</v>
      </c>
    </row>
    <row r="1317" spans="1:2" x14ac:dyDescent="0.25">
      <c r="A1317" s="1">
        <v>34.030117034912102</v>
      </c>
      <c r="B1317" s="2">
        <v>55</v>
      </c>
    </row>
    <row r="1318" spans="1:2" x14ac:dyDescent="0.25">
      <c r="A1318" s="1">
        <v>40.681072235107401</v>
      </c>
      <c r="B1318" s="2">
        <v>55</v>
      </c>
    </row>
    <row r="1319" spans="1:2" x14ac:dyDescent="0.25">
      <c r="A1319" s="1">
        <v>31.174575805663999</v>
      </c>
      <c r="B1319" s="2">
        <v>55</v>
      </c>
    </row>
    <row r="1320" spans="1:2" x14ac:dyDescent="0.25">
      <c r="A1320" s="1">
        <v>46.524143218994098</v>
      </c>
      <c r="B1320" s="2">
        <v>55</v>
      </c>
    </row>
    <row r="1321" spans="1:2" x14ac:dyDescent="0.25">
      <c r="A1321" s="1">
        <v>46.328048706054602</v>
      </c>
      <c r="B1321" s="2">
        <v>55</v>
      </c>
    </row>
    <row r="1322" spans="1:2" x14ac:dyDescent="0.25">
      <c r="A1322" s="1">
        <v>29.7158393859863</v>
      </c>
      <c r="B1322" s="2">
        <v>55</v>
      </c>
    </row>
    <row r="1323" spans="1:2" x14ac:dyDescent="0.25">
      <c r="A1323" s="1">
        <v>43.537403106689403</v>
      </c>
      <c r="B1323" s="2">
        <v>55</v>
      </c>
    </row>
    <row r="1324" spans="1:2" x14ac:dyDescent="0.25">
      <c r="A1324" s="1">
        <v>34.976955413818303</v>
      </c>
      <c r="B1324" s="2">
        <v>55</v>
      </c>
    </row>
    <row r="1325" spans="1:2" x14ac:dyDescent="0.25">
      <c r="A1325" s="1">
        <v>41.260913848876903</v>
      </c>
      <c r="B1325" s="2">
        <v>55</v>
      </c>
    </row>
    <row r="1326" spans="1:2" x14ac:dyDescent="0.25">
      <c r="A1326" s="1">
        <v>30.875072479248001</v>
      </c>
      <c r="B1326" s="2">
        <v>55</v>
      </c>
    </row>
    <row r="1327" spans="1:2" x14ac:dyDescent="0.25">
      <c r="A1327" s="1">
        <v>38.143123626708899</v>
      </c>
      <c r="B1327" s="2">
        <v>55</v>
      </c>
    </row>
    <row r="1328" spans="1:2" x14ac:dyDescent="0.25">
      <c r="A1328" s="1">
        <v>34.566493988037102</v>
      </c>
      <c r="B1328" s="2">
        <v>55</v>
      </c>
    </row>
    <row r="1329" spans="1:2" x14ac:dyDescent="0.25">
      <c r="A1329" s="1">
        <v>32.815452575683501</v>
      </c>
      <c r="B1329" s="2">
        <v>55</v>
      </c>
    </row>
    <row r="1330" spans="1:2" x14ac:dyDescent="0.25">
      <c r="A1330" s="1">
        <v>44.232219696044901</v>
      </c>
      <c r="B1330" s="2">
        <v>55</v>
      </c>
    </row>
    <row r="1331" spans="1:2" x14ac:dyDescent="0.25">
      <c r="A1331" s="1">
        <v>43.570732116699197</v>
      </c>
      <c r="B1331" s="2">
        <v>55</v>
      </c>
    </row>
    <row r="1332" spans="1:2" x14ac:dyDescent="0.25">
      <c r="A1332" s="1">
        <v>39.2396850585937</v>
      </c>
      <c r="B1332" s="2">
        <v>55</v>
      </c>
    </row>
    <row r="1333" spans="1:2" x14ac:dyDescent="0.25">
      <c r="A1333" s="1">
        <v>48.661800384521399</v>
      </c>
      <c r="B1333" s="2">
        <v>55</v>
      </c>
    </row>
    <row r="1334" spans="1:2" x14ac:dyDescent="0.25">
      <c r="A1334" s="1">
        <v>42.551700592041001</v>
      </c>
      <c r="B1334" s="2">
        <v>55</v>
      </c>
    </row>
    <row r="1335" spans="1:2" x14ac:dyDescent="0.25">
      <c r="A1335" s="1">
        <v>28.7044067382812</v>
      </c>
      <c r="B1335" s="2">
        <v>55</v>
      </c>
    </row>
    <row r="1336" spans="1:2" x14ac:dyDescent="0.25">
      <c r="A1336" s="1">
        <v>43.888668060302699</v>
      </c>
      <c r="B1336" s="2">
        <v>55</v>
      </c>
    </row>
    <row r="1337" spans="1:2" x14ac:dyDescent="0.25">
      <c r="A1337" s="1">
        <v>39.842689514160099</v>
      </c>
      <c r="B1337" s="2">
        <v>55</v>
      </c>
    </row>
    <row r="1338" spans="1:2" x14ac:dyDescent="0.25">
      <c r="A1338" s="1">
        <v>36.540763854980398</v>
      </c>
      <c r="B1338" s="2">
        <v>55</v>
      </c>
    </row>
    <row r="1339" spans="1:2" x14ac:dyDescent="0.25">
      <c r="A1339" s="1">
        <v>36.436550140380803</v>
      </c>
      <c r="B1339" s="2">
        <v>55</v>
      </c>
    </row>
    <row r="1340" spans="1:2" x14ac:dyDescent="0.25">
      <c r="A1340" s="1">
        <v>39.271553039550703</v>
      </c>
      <c r="B1340" s="2">
        <v>56</v>
      </c>
    </row>
    <row r="1341" spans="1:2" x14ac:dyDescent="0.25">
      <c r="A1341" s="1">
        <v>39.904678344726499</v>
      </c>
      <c r="B1341" s="2">
        <v>56</v>
      </c>
    </row>
    <row r="1342" spans="1:2" x14ac:dyDescent="0.25">
      <c r="A1342" s="1">
        <v>34.166263580322202</v>
      </c>
      <c r="B1342" s="2">
        <v>56</v>
      </c>
    </row>
    <row r="1343" spans="1:2" x14ac:dyDescent="0.25">
      <c r="A1343" s="1">
        <v>32.367218017578097</v>
      </c>
      <c r="B1343" s="2">
        <v>56</v>
      </c>
    </row>
    <row r="1344" spans="1:2" x14ac:dyDescent="0.25">
      <c r="A1344" s="1">
        <v>46.290534973144503</v>
      </c>
      <c r="B1344" s="2">
        <v>56</v>
      </c>
    </row>
    <row r="1345" spans="1:2" x14ac:dyDescent="0.25">
      <c r="A1345" s="1">
        <v>48.002071380615199</v>
      </c>
      <c r="B1345" s="2">
        <v>56</v>
      </c>
    </row>
    <row r="1346" spans="1:2" x14ac:dyDescent="0.25">
      <c r="A1346" s="1">
        <v>42.621997833251903</v>
      </c>
      <c r="B1346" s="2">
        <v>56</v>
      </c>
    </row>
    <row r="1347" spans="1:2" x14ac:dyDescent="0.25">
      <c r="A1347" s="1">
        <v>50.5706787109375</v>
      </c>
      <c r="B1347" s="2">
        <v>56</v>
      </c>
    </row>
    <row r="1348" spans="1:2" x14ac:dyDescent="0.25">
      <c r="A1348" s="1">
        <v>48.652259826660099</v>
      </c>
      <c r="B1348" s="2">
        <v>56</v>
      </c>
    </row>
    <row r="1349" spans="1:2" x14ac:dyDescent="0.25">
      <c r="A1349" s="1">
        <v>38.338081359863203</v>
      </c>
      <c r="B1349" s="2">
        <v>56</v>
      </c>
    </row>
    <row r="1350" spans="1:2" x14ac:dyDescent="0.25">
      <c r="A1350" s="1">
        <v>57.251338958740199</v>
      </c>
      <c r="B1350" s="2">
        <v>56</v>
      </c>
    </row>
    <row r="1351" spans="1:2" x14ac:dyDescent="0.25">
      <c r="A1351" s="1">
        <v>35.127185821533203</v>
      </c>
      <c r="B1351" s="2">
        <v>56</v>
      </c>
    </row>
    <row r="1352" spans="1:2" x14ac:dyDescent="0.25">
      <c r="A1352" s="1">
        <v>50.481376647949197</v>
      </c>
      <c r="B1352" s="2">
        <v>56</v>
      </c>
    </row>
    <row r="1353" spans="1:2" x14ac:dyDescent="0.25">
      <c r="A1353" s="1">
        <v>50.408580780029197</v>
      </c>
      <c r="B1353" s="2">
        <v>56</v>
      </c>
    </row>
    <row r="1354" spans="1:2" x14ac:dyDescent="0.25">
      <c r="A1354" s="1">
        <v>30.827304840087798</v>
      </c>
      <c r="B1354" s="2">
        <v>56</v>
      </c>
    </row>
    <row r="1355" spans="1:2" x14ac:dyDescent="0.25">
      <c r="A1355" s="1">
        <v>32.057109832763601</v>
      </c>
      <c r="B1355" s="2">
        <v>56</v>
      </c>
    </row>
    <row r="1356" spans="1:2" x14ac:dyDescent="0.25">
      <c r="A1356" s="1">
        <v>33.600196838378899</v>
      </c>
      <c r="B1356" s="2">
        <v>56</v>
      </c>
    </row>
    <row r="1357" spans="1:2" x14ac:dyDescent="0.25">
      <c r="A1357" s="1">
        <v>41.320281982421797</v>
      </c>
      <c r="B1357" s="2">
        <v>56</v>
      </c>
    </row>
    <row r="1358" spans="1:2" x14ac:dyDescent="0.25">
      <c r="A1358" s="1">
        <v>54.304500579833899</v>
      </c>
      <c r="B1358" s="2">
        <v>56</v>
      </c>
    </row>
    <row r="1359" spans="1:2" x14ac:dyDescent="0.25">
      <c r="A1359" s="1">
        <v>50.793594360351499</v>
      </c>
      <c r="B1359" s="2">
        <v>56</v>
      </c>
    </row>
    <row r="1360" spans="1:2" x14ac:dyDescent="0.25">
      <c r="A1360" s="1">
        <v>42.512992858886697</v>
      </c>
      <c r="B1360" s="2">
        <v>56</v>
      </c>
    </row>
    <row r="1361" spans="1:2" x14ac:dyDescent="0.25">
      <c r="A1361" s="1">
        <v>38.4878120422363</v>
      </c>
      <c r="B1361" s="2">
        <v>56</v>
      </c>
    </row>
    <row r="1362" spans="1:2" x14ac:dyDescent="0.25">
      <c r="A1362" s="1">
        <v>29.630474090576101</v>
      </c>
      <c r="B1362" s="2">
        <v>56</v>
      </c>
    </row>
    <row r="1363" spans="1:2" x14ac:dyDescent="0.25">
      <c r="A1363" s="1">
        <v>57.669960021972599</v>
      </c>
      <c r="B1363" s="2">
        <v>56</v>
      </c>
    </row>
    <row r="1364" spans="1:2" x14ac:dyDescent="0.25">
      <c r="A1364" s="1">
        <v>31.7099800109863</v>
      </c>
      <c r="B1364" s="2">
        <v>56</v>
      </c>
    </row>
    <row r="1365" spans="1:2" x14ac:dyDescent="0.25">
      <c r="A1365" s="1">
        <v>46.187473297119098</v>
      </c>
      <c r="B1365" s="2">
        <v>56</v>
      </c>
    </row>
    <row r="1366" spans="1:2" x14ac:dyDescent="0.25">
      <c r="A1366" s="1">
        <v>45.687915802001903</v>
      </c>
      <c r="B1366" s="2">
        <v>56</v>
      </c>
    </row>
    <row r="1367" spans="1:2" x14ac:dyDescent="0.25">
      <c r="A1367" s="1">
        <v>26.286314010620099</v>
      </c>
      <c r="B1367" s="2">
        <v>57</v>
      </c>
    </row>
    <row r="1368" spans="1:2" x14ac:dyDescent="0.25">
      <c r="A1368" s="1">
        <v>35.706069946288999</v>
      </c>
      <c r="B1368" s="2">
        <v>57</v>
      </c>
    </row>
    <row r="1369" spans="1:2" x14ac:dyDescent="0.25">
      <c r="A1369" s="1">
        <v>48.92964553833</v>
      </c>
      <c r="B1369" s="2">
        <v>57</v>
      </c>
    </row>
    <row r="1370" spans="1:2" x14ac:dyDescent="0.25">
      <c r="A1370" s="1">
        <v>39.892002105712798</v>
      </c>
      <c r="B1370" s="2">
        <v>57</v>
      </c>
    </row>
    <row r="1371" spans="1:2" x14ac:dyDescent="0.25">
      <c r="A1371" s="1">
        <v>27.627643585205</v>
      </c>
      <c r="B1371" s="2">
        <v>57</v>
      </c>
    </row>
    <row r="1372" spans="1:2" x14ac:dyDescent="0.25">
      <c r="A1372" s="1">
        <v>32.216262817382798</v>
      </c>
      <c r="B1372" s="2">
        <v>57</v>
      </c>
    </row>
    <row r="1373" spans="1:2" x14ac:dyDescent="0.25">
      <c r="A1373" s="1">
        <v>45.728862762451101</v>
      </c>
      <c r="B1373" s="2">
        <v>57</v>
      </c>
    </row>
    <row r="1374" spans="1:2" x14ac:dyDescent="0.25">
      <c r="A1374" s="1">
        <v>41.806495666503899</v>
      </c>
      <c r="B1374" s="2">
        <v>57</v>
      </c>
    </row>
    <row r="1375" spans="1:2" x14ac:dyDescent="0.25">
      <c r="A1375" s="1">
        <v>48.380138397216697</v>
      </c>
      <c r="B1375" s="2">
        <v>57</v>
      </c>
    </row>
    <row r="1376" spans="1:2" x14ac:dyDescent="0.25">
      <c r="A1376" s="1">
        <v>45.808319091796797</v>
      </c>
      <c r="B1376" s="2">
        <v>57</v>
      </c>
    </row>
    <row r="1377" spans="1:2" x14ac:dyDescent="0.25">
      <c r="A1377" s="1">
        <v>32.429893493652301</v>
      </c>
      <c r="B1377" s="2">
        <v>57</v>
      </c>
    </row>
    <row r="1378" spans="1:2" x14ac:dyDescent="0.25">
      <c r="A1378" s="1">
        <v>37.945606231689403</v>
      </c>
      <c r="B1378" s="2">
        <v>57</v>
      </c>
    </row>
    <row r="1379" spans="1:2" x14ac:dyDescent="0.25">
      <c r="A1379" s="1">
        <v>44.126453399658203</v>
      </c>
      <c r="B1379" s="2">
        <v>57</v>
      </c>
    </row>
    <row r="1380" spans="1:2" x14ac:dyDescent="0.25">
      <c r="A1380" s="1">
        <v>46.554534912109297</v>
      </c>
      <c r="B1380" s="2">
        <v>57</v>
      </c>
    </row>
    <row r="1381" spans="1:2" x14ac:dyDescent="0.25">
      <c r="A1381" s="1">
        <v>37.7713012695312</v>
      </c>
      <c r="B1381" s="2">
        <v>57</v>
      </c>
    </row>
    <row r="1382" spans="1:2" x14ac:dyDescent="0.25">
      <c r="A1382" s="1">
        <v>29.413713455200099</v>
      </c>
      <c r="B1382" s="2">
        <v>57</v>
      </c>
    </row>
    <row r="1383" spans="1:2" x14ac:dyDescent="0.25">
      <c r="A1383" s="1">
        <v>37.272163391113203</v>
      </c>
      <c r="B1383" s="2">
        <v>57</v>
      </c>
    </row>
    <row r="1384" spans="1:2" x14ac:dyDescent="0.25">
      <c r="A1384" s="1">
        <v>30.7482585906982</v>
      </c>
      <c r="B1384" s="2">
        <v>57</v>
      </c>
    </row>
    <row r="1385" spans="1:2" x14ac:dyDescent="0.25">
      <c r="A1385" s="1">
        <v>42.273262023925703</v>
      </c>
      <c r="B1385" s="2">
        <v>57</v>
      </c>
    </row>
    <row r="1386" spans="1:2" x14ac:dyDescent="0.25">
      <c r="A1386" s="1">
        <v>35.654228210449197</v>
      </c>
      <c r="B1386" s="2">
        <v>57</v>
      </c>
    </row>
    <row r="1387" spans="1:2" x14ac:dyDescent="0.25">
      <c r="A1387" s="1">
        <v>40.047431945800703</v>
      </c>
      <c r="B1387" s="2">
        <v>57</v>
      </c>
    </row>
    <row r="1388" spans="1:2" x14ac:dyDescent="0.25">
      <c r="A1388" s="1">
        <v>49.989044189453097</v>
      </c>
      <c r="B1388" s="2">
        <v>57</v>
      </c>
    </row>
    <row r="1389" spans="1:2" x14ac:dyDescent="0.25">
      <c r="A1389" s="1">
        <v>44.119407653808501</v>
      </c>
      <c r="B1389" s="2">
        <v>57</v>
      </c>
    </row>
    <row r="1390" spans="1:2" x14ac:dyDescent="0.25">
      <c r="A1390" s="1">
        <v>31.860200881958001</v>
      </c>
      <c r="B1390" s="2">
        <v>58</v>
      </c>
    </row>
    <row r="1391" spans="1:2" x14ac:dyDescent="0.25">
      <c r="A1391" s="1">
        <v>44.393791198730398</v>
      </c>
      <c r="B1391" s="2">
        <v>58</v>
      </c>
    </row>
    <row r="1392" spans="1:2" x14ac:dyDescent="0.25">
      <c r="A1392" s="1">
        <v>40.024543762207003</v>
      </c>
      <c r="B1392" s="2">
        <v>58</v>
      </c>
    </row>
    <row r="1393" spans="1:2" x14ac:dyDescent="0.25">
      <c r="A1393" s="1">
        <v>51.517864227294901</v>
      </c>
      <c r="B1393" s="2">
        <v>58</v>
      </c>
    </row>
    <row r="1394" spans="1:2" x14ac:dyDescent="0.25">
      <c r="A1394" s="1">
        <v>47.284957885742102</v>
      </c>
      <c r="B1394" s="2">
        <v>58</v>
      </c>
    </row>
    <row r="1395" spans="1:2" x14ac:dyDescent="0.25">
      <c r="A1395" s="1">
        <v>39.291519165038999</v>
      </c>
      <c r="B1395" s="2">
        <v>58</v>
      </c>
    </row>
    <row r="1396" spans="1:2" x14ac:dyDescent="0.25">
      <c r="A1396" s="1">
        <v>38.585391998291001</v>
      </c>
      <c r="B1396" s="2">
        <v>58</v>
      </c>
    </row>
    <row r="1397" spans="1:2" x14ac:dyDescent="0.25">
      <c r="A1397" s="1">
        <v>25.1470546722412</v>
      </c>
      <c r="B1397" s="2">
        <v>58</v>
      </c>
    </row>
    <row r="1398" spans="1:2" x14ac:dyDescent="0.25">
      <c r="A1398" s="1">
        <v>42.831573486328097</v>
      </c>
      <c r="B1398" s="2">
        <v>58</v>
      </c>
    </row>
    <row r="1399" spans="1:2" x14ac:dyDescent="0.25">
      <c r="A1399" s="1">
        <v>37.740871429443303</v>
      </c>
      <c r="B1399" s="2">
        <v>58</v>
      </c>
    </row>
    <row r="1400" spans="1:2" x14ac:dyDescent="0.25">
      <c r="A1400" s="1">
        <v>28.616094589233299</v>
      </c>
      <c r="B1400" s="2">
        <v>58</v>
      </c>
    </row>
    <row r="1401" spans="1:2" x14ac:dyDescent="0.25">
      <c r="A1401" s="1">
        <v>29.421390533447202</v>
      </c>
      <c r="B1401" s="2">
        <v>58</v>
      </c>
    </row>
    <row r="1402" spans="1:2" x14ac:dyDescent="0.25">
      <c r="A1402" s="1">
        <v>40.672164916992102</v>
      </c>
      <c r="B1402" s="2">
        <v>58</v>
      </c>
    </row>
    <row r="1403" spans="1:2" x14ac:dyDescent="0.25">
      <c r="A1403" s="1">
        <v>48.511432647705</v>
      </c>
      <c r="B1403" s="2">
        <v>58</v>
      </c>
    </row>
    <row r="1404" spans="1:2" x14ac:dyDescent="0.25">
      <c r="A1404" s="1">
        <v>32.312229156494098</v>
      </c>
      <c r="B1404" s="2">
        <v>58</v>
      </c>
    </row>
    <row r="1405" spans="1:2" x14ac:dyDescent="0.25">
      <c r="A1405" s="1">
        <v>32.703182220458899</v>
      </c>
      <c r="B1405" s="2">
        <v>58</v>
      </c>
    </row>
    <row r="1406" spans="1:2" x14ac:dyDescent="0.25">
      <c r="A1406" s="1">
        <v>36.726219177246001</v>
      </c>
      <c r="B1406" s="2">
        <v>58</v>
      </c>
    </row>
    <row r="1407" spans="1:2" x14ac:dyDescent="0.25">
      <c r="A1407" s="1">
        <v>53.985359191894503</v>
      </c>
      <c r="B1407" s="2">
        <v>58</v>
      </c>
    </row>
    <row r="1408" spans="1:2" x14ac:dyDescent="0.25">
      <c r="A1408" s="1">
        <v>44.461917877197202</v>
      </c>
      <c r="B1408" s="2">
        <v>58</v>
      </c>
    </row>
    <row r="1409" spans="1:2" x14ac:dyDescent="0.25">
      <c r="A1409" s="1">
        <v>42.271812438964801</v>
      </c>
      <c r="B1409" s="2">
        <v>58</v>
      </c>
    </row>
    <row r="1410" spans="1:2" x14ac:dyDescent="0.25">
      <c r="A1410" s="1">
        <v>43.991863250732401</v>
      </c>
      <c r="B1410" s="2">
        <v>58</v>
      </c>
    </row>
    <row r="1411" spans="1:2" x14ac:dyDescent="0.25">
      <c r="A1411" s="1">
        <v>34.193202972412102</v>
      </c>
      <c r="B1411" s="2">
        <v>58</v>
      </c>
    </row>
    <row r="1412" spans="1:2" x14ac:dyDescent="0.25">
      <c r="A1412" s="1">
        <v>32.516952514648402</v>
      </c>
      <c r="B1412" s="2">
        <v>58</v>
      </c>
    </row>
    <row r="1413" spans="1:2" x14ac:dyDescent="0.25">
      <c r="A1413" s="1">
        <v>40.244701385497997</v>
      </c>
      <c r="B1413" s="2">
        <v>58</v>
      </c>
    </row>
    <row r="1414" spans="1:2" x14ac:dyDescent="0.25">
      <c r="A1414" s="1">
        <v>39.078781127929602</v>
      </c>
      <c r="B1414" s="2">
        <v>59</v>
      </c>
    </row>
    <row r="1415" spans="1:2" x14ac:dyDescent="0.25">
      <c r="A1415" s="1">
        <v>42.450675964355398</v>
      </c>
      <c r="B1415" s="2">
        <v>59</v>
      </c>
    </row>
    <row r="1416" spans="1:2" x14ac:dyDescent="0.25">
      <c r="A1416" s="1">
        <v>34.727527618408203</v>
      </c>
      <c r="B1416" s="2">
        <v>59</v>
      </c>
    </row>
    <row r="1417" spans="1:2" x14ac:dyDescent="0.25">
      <c r="A1417" s="1">
        <v>41.968883514404197</v>
      </c>
      <c r="B1417" s="2">
        <v>59</v>
      </c>
    </row>
    <row r="1418" spans="1:2" x14ac:dyDescent="0.25">
      <c r="A1418" s="1">
        <v>43.912025451660099</v>
      </c>
      <c r="B1418" s="2">
        <v>59</v>
      </c>
    </row>
    <row r="1419" spans="1:2" x14ac:dyDescent="0.25">
      <c r="A1419" s="1">
        <v>38.4107856750488</v>
      </c>
      <c r="B1419" s="2">
        <v>59</v>
      </c>
    </row>
    <row r="1420" spans="1:2" x14ac:dyDescent="0.25">
      <c r="A1420" s="1">
        <v>36.780128479003899</v>
      </c>
      <c r="B1420" s="2">
        <v>59</v>
      </c>
    </row>
    <row r="1421" spans="1:2" x14ac:dyDescent="0.25">
      <c r="A1421" s="1">
        <v>39.694061279296797</v>
      </c>
      <c r="B1421" s="2">
        <v>59</v>
      </c>
    </row>
    <row r="1422" spans="1:2" x14ac:dyDescent="0.25">
      <c r="A1422" s="1">
        <v>51.962741851806598</v>
      </c>
      <c r="B1422" s="2">
        <v>59</v>
      </c>
    </row>
    <row r="1423" spans="1:2" x14ac:dyDescent="0.25">
      <c r="A1423" s="1">
        <v>46.697776794433501</v>
      </c>
      <c r="B1423" s="2">
        <v>59</v>
      </c>
    </row>
    <row r="1424" spans="1:2" x14ac:dyDescent="0.25">
      <c r="A1424" s="1">
        <v>42.521743774413999</v>
      </c>
      <c r="B1424" s="2">
        <v>59</v>
      </c>
    </row>
    <row r="1425" spans="1:2" x14ac:dyDescent="0.25">
      <c r="A1425" s="1">
        <v>43.655498504638601</v>
      </c>
      <c r="B1425" s="2">
        <v>59</v>
      </c>
    </row>
    <row r="1426" spans="1:2" x14ac:dyDescent="0.25">
      <c r="A1426" s="1">
        <v>40.554058074951101</v>
      </c>
      <c r="B1426" s="2">
        <v>59</v>
      </c>
    </row>
    <row r="1427" spans="1:2" x14ac:dyDescent="0.25">
      <c r="A1427" s="1">
        <v>29.0129489898681</v>
      </c>
      <c r="B1427" s="2">
        <v>59</v>
      </c>
    </row>
    <row r="1428" spans="1:2" x14ac:dyDescent="0.25">
      <c r="A1428" s="1">
        <v>21.105442047119102</v>
      </c>
      <c r="B1428" s="2">
        <v>59</v>
      </c>
    </row>
    <row r="1429" spans="1:2" x14ac:dyDescent="0.25">
      <c r="A1429" s="1">
        <v>44.119773864746001</v>
      </c>
      <c r="B1429" s="2">
        <v>59</v>
      </c>
    </row>
    <row r="1430" spans="1:2" x14ac:dyDescent="0.25">
      <c r="A1430" s="1">
        <v>44.525981903076101</v>
      </c>
      <c r="B1430" s="2">
        <v>59</v>
      </c>
    </row>
    <row r="1431" spans="1:2" x14ac:dyDescent="0.25">
      <c r="A1431" s="1">
        <v>60.7285766601562</v>
      </c>
      <c r="B1431" s="2">
        <v>59</v>
      </c>
    </row>
    <row r="1432" spans="1:2" x14ac:dyDescent="0.25">
      <c r="A1432" s="1">
        <v>42.391937255859297</v>
      </c>
      <c r="B1432" s="2">
        <v>59</v>
      </c>
    </row>
    <row r="1433" spans="1:2" x14ac:dyDescent="0.25">
      <c r="A1433" s="1">
        <v>45.744712829589801</v>
      </c>
      <c r="B1433" s="2">
        <v>59</v>
      </c>
    </row>
    <row r="1434" spans="1:2" x14ac:dyDescent="0.25">
      <c r="A1434" s="1">
        <v>43.730571746826101</v>
      </c>
      <c r="B1434" s="2">
        <v>59</v>
      </c>
    </row>
    <row r="1435" spans="1:2" x14ac:dyDescent="0.25">
      <c r="A1435" s="1">
        <v>48.906963348388601</v>
      </c>
      <c r="B1435" s="2">
        <v>59</v>
      </c>
    </row>
    <row r="1436" spans="1:2" x14ac:dyDescent="0.25">
      <c r="A1436" s="1">
        <v>43.220523834228501</v>
      </c>
      <c r="B1436" s="2">
        <v>59</v>
      </c>
    </row>
    <row r="1437" spans="1:2" x14ac:dyDescent="0.25">
      <c r="A1437" s="1">
        <v>40.316898345947202</v>
      </c>
      <c r="B1437" s="2">
        <v>59</v>
      </c>
    </row>
    <row r="1438" spans="1:2" x14ac:dyDescent="0.25">
      <c r="A1438" s="1">
        <v>41.267734527587798</v>
      </c>
      <c r="B1438" s="2">
        <v>59</v>
      </c>
    </row>
    <row r="1439" spans="1:2" x14ac:dyDescent="0.25">
      <c r="A1439" s="1">
        <v>39.676261901855398</v>
      </c>
      <c r="B1439" s="2">
        <v>60</v>
      </c>
    </row>
    <row r="1440" spans="1:2" x14ac:dyDescent="0.25">
      <c r="A1440" s="1">
        <v>43.354034423828097</v>
      </c>
      <c r="B1440" s="2">
        <v>60</v>
      </c>
    </row>
    <row r="1441" spans="1:2" x14ac:dyDescent="0.25">
      <c r="A1441" s="1">
        <v>37.038185119628899</v>
      </c>
      <c r="B1441" s="2">
        <v>60</v>
      </c>
    </row>
    <row r="1442" spans="1:2" x14ac:dyDescent="0.25">
      <c r="A1442" s="1">
        <v>35.536312103271399</v>
      </c>
      <c r="B1442" s="2">
        <v>60</v>
      </c>
    </row>
    <row r="1443" spans="1:2" x14ac:dyDescent="0.25">
      <c r="A1443" s="1">
        <v>32.634883880615199</v>
      </c>
      <c r="B1443" s="2">
        <v>60</v>
      </c>
    </row>
    <row r="1444" spans="1:2" x14ac:dyDescent="0.25">
      <c r="A1444" s="1">
        <v>34.722820281982401</v>
      </c>
      <c r="B1444" s="2">
        <v>60</v>
      </c>
    </row>
    <row r="1445" spans="1:2" x14ac:dyDescent="0.25">
      <c r="A1445" s="1">
        <v>54.438953399658203</v>
      </c>
      <c r="B1445" s="2">
        <v>60</v>
      </c>
    </row>
    <row r="1446" spans="1:2" x14ac:dyDescent="0.25">
      <c r="A1446" s="1">
        <v>56.639308929443303</v>
      </c>
      <c r="B1446" s="2">
        <v>60</v>
      </c>
    </row>
    <row r="1447" spans="1:2" x14ac:dyDescent="0.25">
      <c r="A1447" s="1">
        <v>46.768436431884702</v>
      </c>
      <c r="B1447" s="2">
        <v>60</v>
      </c>
    </row>
    <row r="1448" spans="1:2" x14ac:dyDescent="0.25">
      <c r="A1448" s="1">
        <v>25.777273178100501</v>
      </c>
      <c r="B1448" s="2">
        <v>60</v>
      </c>
    </row>
    <row r="1449" spans="1:2" x14ac:dyDescent="0.25">
      <c r="A1449" s="1">
        <v>39.830715179443303</v>
      </c>
      <c r="B1449" s="2">
        <v>60</v>
      </c>
    </row>
    <row r="1450" spans="1:2" x14ac:dyDescent="0.25">
      <c r="A1450" s="1">
        <v>44.4859809875488</v>
      </c>
      <c r="B1450" s="2">
        <v>60</v>
      </c>
    </row>
    <row r="1451" spans="1:2" x14ac:dyDescent="0.25">
      <c r="A1451" s="1">
        <v>30.627565383911101</v>
      </c>
      <c r="B1451" s="2">
        <v>60</v>
      </c>
    </row>
    <row r="1452" spans="1:2" x14ac:dyDescent="0.25">
      <c r="A1452" s="1">
        <v>38.78125</v>
      </c>
      <c r="B1452" s="2">
        <v>60</v>
      </c>
    </row>
    <row r="1453" spans="1:2" x14ac:dyDescent="0.25">
      <c r="A1453" s="1">
        <v>43.657268524169901</v>
      </c>
      <c r="B1453" s="2">
        <v>60</v>
      </c>
    </row>
    <row r="1454" spans="1:2" x14ac:dyDescent="0.25">
      <c r="A1454" s="1">
        <v>40.848438262939403</v>
      </c>
      <c r="B1454" s="2">
        <v>60</v>
      </c>
    </row>
    <row r="1455" spans="1:2" x14ac:dyDescent="0.25">
      <c r="A1455" s="1">
        <v>55.543121337890597</v>
      </c>
      <c r="B1455" s="2">
        <v>60</v>
      </c>
    </row>
    <row r="1456" spans="1:2" x14ac:dyDescent="0.25">
      <c r="A1456" s="1">
        <v>32.266201019287102</v>
      </c>
      <c r="B1456" s="2">
        <v>60</v>
      </c>
    </row>
    <row r="1457" spans="1:2" x14ac:dyDescent="0.25">
      <c r="A1457" s="1">
        <v>53.577953338622997</v>
      </c>
      <c r="B1457" s="2">
        <v>60</v>
      </c>
    </row>
    <row r="1458" spans="1:2" x14ac:dyDescent="0.25">
      <c r="A1458" s="1">
        <v>36.114288330078097</v>
      </c>
      <c r="B1458" s="2">
        <v>60</v>
      </c>
    </row>
    <row r="1459" spans="1:2" x14ac:dyDescent="0.25">
      <c r="A1459" s="1">
        <v>40.202659606933501</v>
      </c>
      <c r="B1459" s="2">
        <v>60</v>
      </c>
    </row>
    <row r="1460" spans="1:2" x14ac:dyDescent="0.25">
      <c r="A1460" s="1">
        <v>49.032646179199197</v>
      </c>
      <c r="B1460" s="2">
        <v>60</v>
      </c>
    </row>
    <row r="1461" spans="1:2" x14ac:dyDescent="0.25">
      <c r="A1461" s="1">
        <v>35.865100860595703</v>
      </c>
      <c r="B1461" s="2">
        <v>60</v>
      </c>
    </row>
    <row r="1462" spans="1:2" x14ac:dyDescent="0.25">
      <c r="A1462" s="1">
        <v>39.6183052062988</v>
      </c>
      <c r="B1462" s="2">
        <v>60</v>
      </c>
    </row>
    <row r="1463" spans="1:2" x14ac:dyDescent="0.25">
      <c r="A1463" s="1">
        <v>44.4216918945312</v>
      </c>
      <c r="B1463" s="2">
        <v>60</v>
      </c>
    </row>
    <row r="1464" spans="1:2" x14ac:dyDescent="0.25">
      <c r="A1464" s="1">
        <v>30.206995010375898</v>
      </c>
      <c r="B1464" s="2">
        <v>61</v>
      </c>
    </row>
    <row r="1465" spans="1:2" x14ac:dyDescent="0.25">
      <c r="A1465" s="1">
        <v>56.874664306640597</v>
      </c>
      <c r="B1465" s="2">
        <v>61</v>
      </c>
    </row>
    <row r="1466" spans="1:2" x14ac:dyDescent="0.25">
      <c r="A1466" s="1">
        <v>36.498504638671797</v>
      </c>
      <c r="B1466" s="2">
        <v>61</v>
      </c>
    </row>
    <row r="1467" spans="1:2" x14ac:dyDescent="0.25">
      <c r="A1467" s="1">
        <v>46.260860443115199</v>
      </c>
      <c r="B1467" s="2">
        <v>61</v>
      </c>
    </row>
    <row r="1468" spans="1:2" x14ac:dyDescent="0.25">
      <c r="A1468" s="1">
        <v>35.489341735839801</v>
      </c>
      <c r="B1468" s="2">
        <v>61</v>
      </c>
    </row>
    <row r="1469" spans="1:2" x14ac:dyDescent="0.25">
      <c r="A1469" s="1">
        <v>38.798641204833899</v>
      </c>
      <c r="B1469" s="2">
        <v>61</v>
      </c>
    </row>
    <row r="1470" spans="1:2" x14ac:dyDescent="0.25">
      <c r="A1470" s="1">
        <v>47.149059295654197</v>
      </c>
      <c r="B1470" s="2">
        <v>61</v>
      </c>
    </row>
    <row r="1471" spans="1:2" x14ac:dyDescent="0.25">
      <c r="A1471" s="1">
        <v>40.727394104003899</v>
      </c>
      <c r="B1471" s="2">
        <v>61</v>
      </c>
    </row>
    <row r="1472" spans="1:2" x14ac:dyDescent="0.25">
      <c r="A1472" s="1">
        <v>28.569095611572202</v>
      </c>
      <c r="B1472" s="2">
        <v>61</v>
      </c>
    </row>
    <row r="1473" spans="1:2" x14ac:dyDescent="0.25">
      <c r="A1473" s="1">
        <v>50.944419860839801</v>
      </c>
      <c r="B1473" s="2">
        <v>61</v>
      </c>
    </row>
    <row r="1474" spans="1:2" x14ac:dyDescent="0.25">
      <c r="A1474" s="1">
        <v>48.293281555175703</v>
      </c>
      <c r="B1474" s="2">
        <v>61</v>
      </c>
    </row>
    <row r="1475" spans="1:2" x14ac:dyDescent="0.25">
      <c r="A1475" s="1">
        <v>35.715492248535099</v>
      </c>
      <c r="B1475" s="2">
        <v>61</v>
      </c>
    </row>
    <row r="1476" spans="1:2" x14ac:dyDescent="0.25">
      <c r="A1476" s="1">
        <v>39.307819366455</v>
      </c>
      <c r="B1476" s="2">
        <v>61</v>
      </c>
    </row>
    <row r="1477" spans="1:2" x14ac:dyDescent="0.25">
      <c r="A1477" s="1">
        <v>48.159652709960902</v>
      </c>
      <c r="B1477" s="2">
        <v>61</v>
      </c>
    </row>
    <row r="1478" spans="1:2" x14ac:dyDescent="0.25">
      <c r="A1478" s="1">
        <v>58.901065826416001</v>
      </c>
      <c r="B1478" s="2">
        <v>61</v>
      </c>
    </row>
    <row r="1479" spans="1:2" x14ac:dyDescent="0.25">
      <c r="A1479" s="1">
        <v>61.695396423339801</v>
      </c>
      <c r="B1479" s="2">
        <v>61</v>
      </c>
    </row>
    <row r="1480" spans="1:2" x14ac:dyDescent="0.25">
      <c r="A1480" s="1">
        <v>51.086483001708899</v>
      </c>
      <c r="B1480" s="2">
        <v>61</v>
      </c>
    </row>
    <row r="1481" spans="1:2" x14ac:dyDescent="0.25">
      <c r="A1481" s="1">
        <v>43.385086059570298</v>
      </c>
      <c r="B1481" s="2">
        <v>61</v>
      </c>
    </row>
    <row r="1482" spans="1:2" x14ac:dyDescent="0.25">
      <c r="A1482" s="1">
        <v>46.581340789794901</v>
      </c>
      <c r="B1482" s="2">
        <v>61</v>
      </c>
    </row>
    <row r="1483" spans="1:2" x14ac:dyDescent="0.25">
      <c r="A1483" s="1">
        <v>43.651378631591697</v>
      </c>
      <c r="B1483" s="2">
        <v>61</v>
      </c>
    </row>
    <row r="1484" spans="1:2" x14ac:dyDescent="0.25">
      <c r="A1484" s="1">
        <v>34.273159027099602</v>
      </c>
      <c r="B1484" s="2">
        <v>61</v>
      </c>
    </row>
    <row r="1485" spans="1:2" x14ac:dyDescent="0.25">
      <c r="A1485" s="1">
        <v>38.7942504882812</v>
      </c>
      <c r="B1485" s="2">
        <v>61</v>
      </c>
    </row>
    <row r="1486" spans="1:2" x14ac:dyDescent="0.25">
      <c r="A1486" s="1">
        <v>37.961082458496001</v>
      </c>
      <c r="B1486" s="2">
        <v>61</v>
      </c>
    </row>
    <row r="1487" spans="1:2" x14ac:dyDescent="0.25">
      <c r="A1487" s="1">
        <v>46.058864593505803</v>
      </c>
      <c r="B1487" s="2">
        <v>62</v>
      </c>
    </row>
    <row r="1488" spans="1:2" x14ac:dyDescent="0.25">
      <c r="A1488" s="1">
        <v>40.538600921630803</v>
      </c>
      <c r="B1488" s="2">
        <v>62</v>
      </c>
    </row>
    <row r="1489" spans="1:2" x14ac:dyDescent="0.25">
      <c r="A1489" s="1">
        <v>44.213123321533203</v>
      </c>
      <c r="B1489" s="2">
        <v>62</v>
      </c>
    </row>
    <row r="1490" spans="1:2" x14ac:dyDescent="0.25">
      <c r="A1490" s="1">
        <v>57.147979736328097</v>
      </c>
      <c r="B1490" s="2">
        <v>62</v>
      </c>
    </row>
    <row r="1491" spans="1:2" x14ac:dyDescent="0.25">
      <c r="A1491" s="1">
        <v>36.159275054931598</v>
      </c>
      <c r="B1491" s="2">
        <v>62</v>
      </c>
    </row>
    <row r="1492" spans="1:2" x14ac:dyDescent="0.25">
      <c r="A1492" s="1">
        <v>42.918663024902301</v>
      </c>
      <c r="B1492" s="2">
        <v>62</v>
      </c>
    </row>
    <row r="1493" spans="1:2" x14ac:dyDescent="0.25">
      <c r="A1493" s="1">
        <v>22.3614406585693</v>
      </c>
      <c r="B1493" s="2">
        <v>62</v>
      </c>
    </row>
    <row r="1494" spans="1:2" x14ac:dyDescent="0.25">
      <c r="A1494" s="1">
        <v>48.770957946777301</v>
      </c>
      <c r="B1494" s="2">
        <v>62</v>
      </c>
    </row>
    <row r="1495" spans="1:2" x14ac:dyDescent="0.25">
      <c r="A1495" s="1">
        <v>37.184093475341697</v>
      </c>
      <c r="B1495" s="2">
        <v>62</v>
      </c>
    </row>
    <row r="1496" spans="1:2" x14ac:dyDescent="0.25">
      <c r="A1496" s="1">
        <v>35.025135040283203</v>
      </c>
      <c r="B1496" s="2">
        <v>62</v>
      </c>
    </row>
    <row r="1497" spans="1:2" x14ac:dyDescent="0.25">
      <c r="A1497" s="1">
        <v>41.567577362060497</v>
      </c>
      <c r="B1497" s="2">
        <v>62</v>
      </c>
    </row>
    <row r="1498" spans="1:2" x14ac:dyDescent="0.25">
      <c r="A1498" s="1">
        <v>41.527843475341697</v>
      </c>
      <c r="B1498" s="2">
        <v>62</v>
      </c>
    </row>
    <row r="1499" spans="1:2" x14ac:dyDescent="0.25">
      <c r="A1499" s="1">
        <v>35.969894409179602</v>
      </c>
      <c r="B1499" s="2">
        <v>62</v>
      </c>
    </row>
    <row r="1500" spans="1:2" x14ac:dyDescent="0.25">
      <c r="A1500" s="1">
        <v>31.525091171264599</v>
      </c>
      <c r="B1500" s="2">
        <v>62</v>
      </c>
    </row>
    <row r="1501" spans="1:2" x14ac:dyDescent="0.25">
      <c r="A1501" s="1">
        <v>45.330360412597599</v>
      </c>
      <c r="B1501" s="2">
        <v>62</v>
      </c>
    </row>
    <row r="1502" spans="1:2" x14ac:dyDescent="0.25">
      <c r="A1502" s="1">
        <v>33.387454986572202</v>
      </c>
      <c r="B1502" s="2">
        <v>62</v>
      </c>
    </row>
    <row r="1503" spans="1:2" x14ac:dyDescent="0.25">
      <c r="A1503" s="1">
        <v>48.106800079345703</v>
      </c>
      <c r="B1503" s="2">
        <v>62</v>
      </c>
    </row>
    <row r="1504" spans="1:2" x14ac:dyDescent="0.25">
      <c r="A1504" s="1">
        <v>40.287990570068303</v>
      </c>
      <c r="B1504" s="2">
        <v>62</v>
      </c>
    </row>
    <row r="1505" spans="1:2" x14ac:dyDescent="0.25">
      <c r="A1505" s="1">
        <v>33.833744049072202</v>
      </c>
      <c r="B1505" s="2">
        <v>62</v>
      </c>
    </row>
    <row r="1506" spans="1:2" x14ac:dyDescent="0.25">
      <c r="A1506" s="1">
        <v>51.123031616210902</v>
      </c>
      <c r="B1506" s="2">
        <v>62</v>
      </c>
    </row>
    <row r="1507" spans="1:2" x14ac:dyDescent="0.25">
      <c r="A1507" s="1">
        <v>62.917026519775298</v>
      </c>
      <c r="B1507" s="2">
        <v>62</v>
      </c>
    </row>
    <row r="1508" spans="1:2" x14ac:dyDescent="0.25">
      <c r="A1508" s="1">
        <v>49.333248138427699</v>
      </c>
      <c r="B1508" s="2">
        <v>62</v>
      </c>
    </row>
    <row r="1509" spans="1:2" x14ac:dyDescent="0.25">
      <c r="A1509" s="1">
        <v>70.437835693359304</v>
      </c>
      <c r="B1509" s="2">
        <v>62</v>
      </c>
    </row>
    <row r="1510" spans="1:2" x14ac:dyDescent="0.25">
      <c r="A1510" s="1">
        <v>52.031047821044901</v>
      </c>
      <c r="B1510" s="2">
        <v>62</v>
      </c>
    </row>
    <row r="1511" spans="1:2" x14ac:dyDescent="0.25">
      <c r="A1511" s="1">
        <v>39.027473449707003</v>
      </c>
      <c r="B1511" s="2">
        <v>63</v>
      </c>
    </row>
    <row r="1512" spans="1:2" x14ac:dyDescent="0.25">
      <c r="A1512" s="1">
        <v>51.3049926757812</v>
      </c>
      <c r="B1512" s="2">
        <v>63</v>
      </c>
    </row>
    <row r="1513" spans="1:2" x14ac:dyDescent="0.25">
      <c r="A1513" s="1">
        <v>29.357925415038999</v>
      </c>
      <c r="B1513" s="2">
        <v>63</v>
      </c>
    </row>
    <row r="1514" spans="1:2" x14ac:dyDescent="0.25">
      <c r="A1514" s="1">
        <v>35.545906066894503</v>
      </c>
      <c r="B1514" s="2">
        <v>63</v>
      </c>
    </row>
    <row r="1515" spans="1:2" x14ac:dyDescent="0.25">
      <c r="A1515" s="1">
        <v>25.989767074584901</v>
      </c>
      <c r="B1515" s="2">
        <v>63</v>
      </c>
    </row>
    <row r="1516" spans="1:2" x14ac:dyDescent="0.25">
      <c r="A1516" s="1">
        <v>37.650142669677699</v>
      </c>
      <c r="B1516" s="2">
        <v>63</v>
      </c>
    </row>
    <row r="1517" spans="1:2" x14ac:dyDescent="0.25">
      <c r="A1517" s="1">
        <v>37.474014282226499</v>
      </c>
      <c r="B1517" s="2">
        <v>63</v>
      </c>
    </row>
    <row r="1518" spans="1:2" x14ac:dyDescent="0.25">
      <c r="A1518" s="1">
        <v>37.0729370117187</v>
      </c>
      <c r="B1518" s="2">
        <v>63</v>
      </c>
    </row>
    <row r="1519" spans="1:2" x14ac:dyDescent="0.25">
      <c r="A1519" s="1">
        <v>34.839054107666001</v>
      </c>
      <c r="B1519" s="2">
        <v>63</v>
      </c>
    </row>
    <row r="1520" spans="1:2" x14ac:dyDescent="0.25">
      <c r="A1520" s="1">
        <v>25.889137268066399</v>
      </c>
      <c r="B1520" s="2">
        <v>63</v>
      </c>
    </row>
    <row r="1521" spans="1:2" x14ac:dyDescent="0.25">
      <c r="A1521" s="1">
        <v>48.433326721191399</v>
      </c>
      <c r="B1521" s="2">
        <v>63</v>
      </c>
    </row>
    <row r="1522" spans="1:2" x14ac:dyDescent="0.25">
      <c r="A1522" s="1">
        <v>38.849006652832003</v>
      </c>
      <c r="B1522" s="2">
        <v>63</v>
      </c>
    </row>
    <row r="1523" spans="1:2" x14ac:dyDescent="0.25">
      <c r="A1523" s="1">
        <v>43.2968139648437</v>
      </c>
      <c r="B1523" s="2">
        <v>63</v>
      </c>
    </row>
    <row r="1524" spans="1:2" x14ac:dyDescent="0.25">
      <c r="A1524" s="1">
        <v>51.715972900390597</v>
      </c>
      <c r="B1524" s="2">
        <v>63</v>
      </c>
    </row>
    <row r="1525" spans="1:2" x14ac:dyDescent="0.25">
      <c r="A1525" s="1">
        <v>60.924808502197202</v>
      </c>
      <c r="B1525" s="2">
        <v>63</v>
      </c>
    </row>
    <row r="1526" spans="1:2" x14ac:dyDescent="0.25">
      <c r="A1526" s="1">
        <v>44.057205200195298</v>
      </c>
      <c r="B1526" s="2">
        <v>63</v>
      </c>
    </row>
    <row r="1527" spans="1:2" x14ac:dyDescent="0.25">
      <c r="A1527" s="1">
        <v>48.830375671386697</v>
      </c>
      <c r="B1527" s="2">
        <v>63</v>
      </c>
    </row>
    <row r="1528" spans="1:2" x14ac:dyDescent="0.25">
      <c r="A1528" s="1">
        <v>30.2103176116943</v>
      </c>
      <c r="B1528" s="2">
        <v>63</v>
      </c>
    </row>
    <row r="1529" spans="1:2" x14ac:dyDescent="0.25">
      <c r="A1529" s="1">
        <v>49.833065032958899</v>
      </c>
      <c r="B1529" s="2">
        <v>63</v>
      </c>
    </row>
    <row r="1530" spans="1:2" x14ac:dyDescent="0.25">
      <c r="A1530" s="1">
        <v>33.321823120117102</v>
      </c>
      <c r="B1530" s="2">
        <v>63</v>
      </c>
    </row>
    <row r="1531" spans="1:2" x14ac:dyDescent="0.25">
      <c r="A1531" s="1">
        <v>39.697486877441399</v>
      </c>
      <c r="B1531" s="2">
        <v>63</v>
      </c>
    </row>
    <row r="1532" spans="1:2" x14ac:dyDescent="0.25">
      <c r="A1532" s="1">
        <v>19.9135646820068</v>
      </c>
      <c r="B1532" s="2">
        <v>63</v>
      </c>
    </row>
    <row r="1533" spans="1:2" x14ac:dyDescent="0.25">
      <c r="A1533" s="1">
        <v>38.187286376953097</v>
      </c>
      <c r="B1533" s="2">
        <v>63</v>
      </c>
    </row>
    <row r="1534" spans="1:2" x14ac:dyDescent="0.25">
      <c r="A1534" s="1">
        <v>41.070484161376903</v>
      </c>
      <c r="B1534" s="2">
        <v>63</v>
      </c>
    </row>
    <row r="1535" spans="1:2" x14ac:dyDescent="0.25">
      <c r="A1535" s="1">
        <v>52.880321502685497</v>
      </c>
      <c r="B1535" s="2">
        <v>63</v>
      </c>
    </row>
    <row r="1536" spans="1:2" x14ac:dyDescent="0.25">
      <c r="A1536" s="1">
        <v>47.143539428710902</v>
      </c>
      <c r="B1536" s="2">
        <v>63</v>
      </c>
    </row>
    <row r="1537" spans="1:2" x14ac:dyDescent="0.25">
      <c r="A1537" s="1">
        <v>22.8239021301269</v>
      </c>
      <c r="B1537" s="2">
        <v>63</v>
      </c>
    </row>
    <row r="1538" spans="1:2" x14ac:dyDescent="0.25">
      <c r="A1538" s="1">
        <v>52.757667541503899</v>
      </c>
      <c r="B1538" s="2">
        <v>63</v>
      </c>
    </row>
    <row r="1539" spans="1:2" x14ac:dyDescent="0.25">
      <c r="A1539" s="1">
        <v>38.489498138427699</v>
      </c>
      <c r="B1539" s="2">
        <v>64</v>
      </c>
    </row>
    <row r="1540" spans="1:2" x14ac:dyDescent="0.25">
      <c r="A1540" s="1">
        <v>50.254322052001903</v>
      </c>
      <c r="B1540" s="2">
        <v>64</v>
      </c>
    </row>
    <row r="1541" spans="1:2" x14ac:dyDescent="0.25">
      <c r="A1541" s="1">
        <v>37.188282012939403</v>
      </c>
      <c r="B1541" s="2">
        <v>64</v>
      </c>
    </row>
    <row r="1542" spans="1:2" x14ac:dyDescent="0.25">
      <c r="A1542" s="1">
        <v>40.432361602783203</v>
      </c>
      <c r="B1542" s="2">
        <v>64</v>
      </c>
    </row>
    <row r="1543" spans="1:2" x14ac:dyDescent="0.25">
      <c r="A1543" s="1">
        <v>53.905673980712798</v>
      </c>
      <c r="B1543" s="2">
        <v>64</v>
      </c>
    </row>
    <row r="1544" spans="1:2" x14ac:dyDescent="0.25">
      <c r="A1544" s="1">
        <v>58.158084869384702</v>
      </c>
      <c r="B1544" s="2">
        <v>64</v>
      </c>
    </row>
    <row r="1545" spans="1:2" x14ac:dyDescent="0.25">
      <c r="A1545" s="1">
        <v>37.291465759277301</v>
      </c>
      <c r="B1545" s="2">
        <v>64</v>
      </c>
    </row>
    <row r="1546" spans="1:2" x14ac:dyDescent="0.25">
      <c r="A1546" s="1">
        <v>31.466892242431602</v>
      </c>
      <c r="B1546" s="2">
        <v>64</v>
      </c>
    </row>
    <row r="1547" spans="1:2" x14ac:dyDescent="0.25">
      <c r="A1547" s="1">
        <v>34.335853576660099</v>
      </c>
      <c r="B1547" s="2">
        <v>64</v>
      </c>
    </row>
    <row r="1548" spans="1:2" x14ac:dyDescent="0.25">
      <c r="A1548" s="1">
        <v>35.927333831787102</v>
      </c>
      <c r="B1548" s="2">
        <v>64</v>
      </c>
    </row>
    <row r="1549" spans="1:2" x14ac:dyDescent="0.25">
      <c r="A1549" s="1">
        <v>45.3582344055175</v>
      </c>
      <c r="B1549" s="2">
        <v>64</v>
      </c>
    </row>
    <row r="1550" spans="1:2" x14ac:dyDescent="0.25">
      <c r="A1550" s="1">
        <v>43.494781494140597</v>
      </c>
      <c r="B1550" s="2">
        <v>64</v>
      </c>
    </row>
    <row r="1551" spans="1:2" x14ac:dyDescent="0.25">
      <c r="A1551" s="1">
        <v>51.013553619384702</v>
      </c>
      <c r="B1551" s="2">
        <v>64</v>
      </c>
    </row>
    <row r="1552" spans="1:2" x14ac:dyDescent="0.25">
      <c r="A1552" s="1">
        <v>30.8824157714843</v>
      </c>
      <c r="B1552" s="2">
        <v>64</v>
      </c>
    </row>
    <row r="1553" spans="1:2" x14ac:dyDescent="0.25">
      <c r="A1553" s="1">
        <v>53.396049499511697</v>
      </c>
      <c r="B1553" s="2">
        <v>64</v>
      </c>
    </row>
    <row r="1554" spans="1:2" x14ac:dyDescent="0.25">
      <c r="A1554" s="1">
        <v>31.370613098144499</v>
      </c>
      <c r="B1554" s="2">
        <v>64</v>
      </c>
    </row>
    <row r="1555" spans="1:2" x14ac:dyDescent="0.25">
      <c r="A1555" s="1">
        <v>42.820507049560497</v>
      </c>
      <c r="B1555" s="2">
        <v>64</v>
      </c>
    </row>
    <row r="1556" spans="1:2" x14ac:dyDescent="0.25">
      <c r="A1556" s="1">
        <v>34.015048980712798</v>
      </c>
      <c r="B1556" s="2">
        <v>64</v>
      </c>
    </row>
    <row r="1557" spans="1:2" x14ac:dyDescent="0.25">
      <c r="A1557" s="1">
        <v>44.635509490966697</v>
      </c>
      <c r="B1557" s="2">
        <v>64</v>
      </c>
    </row>
    <row r="1558" spans="1:2" x14ac:dyDescent="0.25">
      <c r="A1558" s="1">
        <v>39.208965301513601</v>
      </c>
      <c r="B1558" s="2">
        <v>64</v>
      </c>
    </row>
    <row r="1559" spans="1:2" x14ac:dyDescent="0.25">
      <c r="A1559" s="1">
        <v>27.946081161498999</v>
      </c>
      <c r="B1559" s="2">
        <v>64</v>
      </c>
    </row>
    <row r="1560" spans="1:2" x14ac:dyDescent="0.25">
      <c r="A1560" s="1">
        <v>31.383611679077099</v>
      </c>
      <c r="B1560" s="2">
        <v>64</v>
      </c>
    </row>
    <row r="1561" spans="1:2" x14ac:dyDescent="0.25">
      <c r="A1561" s="1">
        <v>44.008052825927699</v>
      </c>
      <c r="B1561" s="2">
        <v>64</v>
      </c>
    </row>
    <row r="1562" spans="1:2" x14ac:dyDescent="0.25">
      <c r="A1562" s="1">
        <v>45.612483978271399</v>
      </c>
      <c r="B1562" s="2">
        <v>65</v>
      </c>
    </row>
    <row r="1563" spans="1:2" x14ac:dyDescent="0.25">
      <c r="A1563" s="1">
        <v>31.796638488769499</v>
      </c>
      <c r="B1563" s="2">
        <v>65</v>
      </c>
    </row>
    <row r="1564" spans="1:2" x14ac:dyDescent="0.25">
      <c r="A1564" s="1">
        <v>37.458976745605398</v>
      </c>
      <c r="B1564" s="2">
        <v>65</v>
      </c>
    </row>
    <row r="1565" spans="1:2" x14ac:dyDescent="0.25">
      <c r="A1565" s="1">
        <v>44.317840576171797</v>
      </c>
      <c r="B1565" s="2">
        <v>65</v>
      </c>
    </row>
    <row r="1566" spans="1:2" x14ac:dyDescent="0.25">
      <c r="A1566" s="1">
        <v>42.091236114501903</v>
      </c>
      <c r="B1566" s="2">
        <v>65</v>
      </c>
    </row>
    <row r="1567" spans="1:2" x14ac:dyDescent="0.25">
      <c r="A1567" s="1">
        <v>47.241519927978501</v>
      </c>
      <c r="B1567" s="2">
        <v>65</v>
      </c>
    </row>
    <row r="1568" spans="1:2" x14ac:dyDescent="0.25">
      <c r="A1568" s="1">
        <v>39.440845489501903</v>
      </c>
      <c r="B1568" s="2">
        <v>65</v>
      </c>
    </row>
    <row r="1569" spans="1:2" x14ac:dyDescent="0.25">
      <c r="A1569" s="1">
        <v>41.938591003417898</v>
      </c>
      <c r="B1569" s="2">
        <v>65</v>
      </c>
    </row>
    <row r="1570" spans="1:2" x14ac:dyDescent="0.25">
      <c r="A1570" s="1">
        <v>65.001525878906193</v>
      </c>
      <c r="B1570" s="2">
        <v>65</v>
      </c>
    </row>
    <row r="1571" spans="1:2" x14ac:dyDescent="0.25">
      <c r="A1571" s="1">
        <v>50.204662322997997</v>
      </c>
      <c r="B1571" s="2">
        <v>65</v>
      </c>
    </row>
    <row r="1572" spans="1:2" x14ac:dyDescent="0.25">
      <c r="A1572" s="1">
        <v>38.696269989013601</v>
      </c>
      <c r="B1572" s="2">
        <v>65</v>
      </c>
    </row>
    <row r="1573" spans="1:2" x14ac:dyDescent="0.25">
      <c r="A1573" s="1">
        <v>40.431663513183501</v>
      </c>
      <c r="B1573" s="2">
        <v>65</v>
      </c>
    </row>
    <row r="1574" spans="1:2" x14ac:dyDescent="0.25">
      <c r="A1574" s="1">
        <v>37.966464996337798</v>
      </c>
      <c r="B1574" s="2">
        <v>65</v>
      </c>
    </row>
    <row r="1575" spans="1:2" x14ac:dyDescent="0.25">
      <c r="A1575" s="1">
        <v>35.142284393310497</v>
      </c>
      <c r="B1575" s="2">
        <v>65</v>
      </c>
    </row>
    <row r="1576" spans="1:2" x14ac:dyDescent="0.25">
      <c r="A1576" s="1">
        <v>43.758968353271399</v>
      </c>
      <c r="B1576" s="2">
        <v>65</v>
      </c>
    </row>
    <row r="1577" spans="1:2" x14ac:dyDescent="0.25">
      <c r="A1577" s="1">
        <v>30.6086921691894</v>
      </c>
      <c r="B1577" s="2">
        <v>65</v>
      </c>
    </row>
    <row r="1578" spans="1:2" x14ac:dyDescent="0.25">
      <c r="A1578" s="1">
        <v>63.053287506103501</v>
      </c>
      <c r="B1578" s="2">
        <v>65</v>
      </c>
    </row>
    <row r="1579" spans="1:2" x14ac:dyDescent="0.25">
      <c r="A1579" s="1">
        <v>49.778121948242102</v>
      </c>
      <c r="B1579" s="2">
        <v>65</v>
      </c>
    </row>
    <row r="1580" spans="1:2" x14ac:dyDescent="0.25">
      <c r="A1580" s="1">
        <v>40.681564331054602</v>
      </c>
      <c r="B1580" s="2">
        <v>65</v>
      </c>
    </row>
    <row r="1581" spans="1:2" x14ac:dyDescent="0.25">
      <c r="A1581" s="1">
        <v>31.926151275634702</v>
      </c>
      <c r="B1581" s="2">
        <v>65</v>
      </c>
    </row>
    <row r="1582" spans="1:2" x14ac:dyDescent="0.25">
      <c r="A1582" s="1">
        <v>45.992496490478501</v>
      </c>
      <c r="B1582" s="2">
        <v>65</v>
      </c>
    </row>
    <row r="1583" spans="1:2" x14ac:dyDescent="0.25">
      <c r="A1583" s="1">
        <v>51.995777130126903</v>
      </c>
      <c r="B1583" s="2">
        <v>65</v>
      </c>
    </row>
    <row r="1584" spans="1:2" x14ac:dyDescent="0.25">
      <c r="A1584" s="1">
        <v>50.082275390625</v>
      </c>
      <c r="B1584" s="2">
        <v>66</v>
      </c>
    </row>
    <row r="1585" spans="1:2" x14ac:dyDescent="0.25">
      <c r="A1585" s="1">
        <v>33.49072265625</v>
      </c>
      <c r="B1585" s="2">
        <v>66</v>
      </c>
    </row>
    <row r="1586" spans="1:2" x14ac:dyDescent="0.25">
      <c r="A1586" s="1">
        <v>38.265544891357401</v>
      </c>
      <c r="B1586" s="2">
        <v>66</v>
      </c>
    </row>
    <row r="1587" spans="1:2" x14ac:dyDescent="0.25">
      <c r="A1587" s="1">
        <v>32.9027290344238</v>
      </c>
      <c r="B1587" s="2">
        <v>66</v>
      </c>
    </row>
    <row r="1588" spans="1:2" x14ac:dyDescent="0.25">
      <c r="A1588" s="1">
        <v>47.616447448730398</v>
      </c>
      <c r="B1588" s="2">
        <v>66</v>
      </c>
    </row>
    <row r="1589" spans="1:2" x14ac:dyDescent="0.25">
      <c r="A1589" s="1">
        <v>35.875415802001903</v>
      </c>
      <c r="B1589" s="2">
        <v>66</v>
      </c>
    </row>
    <row r="1590" spans="1:2" x14ac:dyDescent="0.25">
      <c r="A1590" s="1">
        <v>40.430660247802699</v>
      </c>
      <c r="B1590" s="2">
        <v>66</v>
      </c>
    </row>
    <row r="1591" spans="1:2" x14ac:dyDescent="0.25">
      <c r="A1591" s="1">
        <v>41.276340484619098</v>
      </c>
      <c r="B1591" s="2">
        <v>66</v>
      </c>
    </row>
    <row r="1592" spans="1:2" x14ac:dyDescent="0.25">
      <c r="A1592" s="1">
        <v>42.449722290038999</v>
      </c>
      <c r="B1592" s="2">
        <v>66</v>
      </c>
    </row>
    <row r="1593" spans="1:2" x14ac:dyDescent="0.25">
      <c r="A1593" s="1">
        <v>34.378211975097599</v>
      </c>
      <c r="B1593" s="2">
        <v>66</v>
      </c>
    </row>
    <row r="1594" spans="1:2" x14ac:dyDescent="0.25">
      <c r="A1594" s="1">
        <v>47.555862426757798</v>
      </c>
      <c r="B1594" s="2">
        <v>66</v>
      </c>
    </row>
    <row r="1595" spans="1:2" x14ac:dyDescent="0.25">
      <c r="A1595" s="1">
        <v>36.508895874023402</v>
      </c>
      <c r="B1595" s="2">
        <v>66</v>
      </c>
    </row>
    <row r="1596" spans="1:2" x14ac:dyDescent="0.25">
      <c r="A1596" s="1">
        <v>67.808677673339801</v>
      </c>
      <c r="B1596" s="2">
        <v>66</v>
      </c>
    </row>
    <row r="1597" spans="1:2" x14ac:dyDescent="0.25">
      <c r="A1597" s="1">
        <v>43.5828247070312</v>
      </c>
      <c r="B1597" s="2">
        <v>66</v>
      </c>
    </row>
    <row r="1598" spans="1:2" x14ac:dyDescent="0.25">
      <c r="A1598" s="1">
        <v>36.4576606750488</v>
      </c>
      <c r="B1598" s="2">
        <v>66</v>
      </c>
    </row>
    <row r="1599" spans="1:2" x14ac:dyDescent="0.25">
      <c r="A1599" s="1">
        <v>33.190464019775298</v>
      </c>
      <c r="B1599" s="2">
        <v>66</v>
      </c>
    </row>
    <row r="1600" spans="1:2" x14ac:dyDescent="0.25">
      <c r="A1600" s="1">
        <v>37.401473999023402</v>
      </c>
      <c r="B1600" s="2">
        <v>66</v>
      </c>
    </row>
    <row r="1601" spans="1:2" x14ac:dyDescent="0.25">
      <c r="A1601" s="1">
        <v>53.401664733886697</v>
      </c>
      <c r="B1601" s="2">
        <v>66</v>
      </c>
    </row>
    <row r="1602" spans="1:2" x14ac:dyDescent="0.25">
      <c r="A1602" s="1">
        <v>42.4633979797363</v>
      </c>
      <c r="B1602" s="2">
        <v>67</v>
      </c>
    </row>
    <row r="1603" spans="1:2" x14ac:dyDescent="0.25">
      <c r="A1603" s="1">
        <v>39.846031188964801</v>
      </c>
      <c r="B1603" s="2">
        <v>67</v>
      </c>
    </row>
    <row r="1604" spans="1:2" x14ac:dyDescent="0.25">
      <c r="A1604" s="1">
        <v>45.734390258788999</v>
      </c>
      <c r="B1604" s="2">
        <v>67</v>
      </c>
    </row>
    <row r="1605" spans="1:2" x14ac:dyDescent="0.25">
      <c r="A1605" s="1">
        <v>41.995559692382798</v>
      </c>
      <c r="B1605" s="2">
        <v>67</v>
      </c>
    </row>
    <row r="1606" spans="1:2" x14ac:dyDescent="0.25">
      <c r="A1606" s="1">
        <v>55.146289825439403</v>
      </c>
      <c r="B1606" s="2">
        <v>67</v>
      </c>
    </row>
    <row r="1607" spans="1:2" x14ac:dyDescent="0.25">
      <c r="A1607" s="1">
        <v>40.529689788818303</v>
      </c>
      <c r="B1607" s="2">
        <v>67</v>
      </c>
    </row>
    <row r="1608" spans="1:2" x14ac:dyDescent="0.25">
      <c r="A1608" s="1">
        <v>33.022914886474602</v>
      </c>
      <c r="B1608" s="2">
        <v>67</v>
      </c>
    </row>
    <row r="1609" spans="1:2" x14ac:dyDescent="0.25">
      <c r="A1609" s="1">
        <v>54.142360687255803</v>
      </c>
      <c r="B1609" s="2">
        <v>67</v>
      </c>
    </row>
    <row r="1610" spans="1:2" x14ac:dyDescent="0.25">
      <c r="A1610" s="1">
        <v>32.487514495849602</v>
      </c>
      <c r="B1610" s="2">
        <v>67</v>
      </c>
    </row>
    <row r="1611" spans="1:2" x14ac:dyDescent="0.25">
      <c r="A1611" s="1">
        <v>46.841297149658203</v>
      </c>
      <c r="B1611" s="2">
        <v>67</v>
      </c>
    </row>
    <row r="1612" spans="1:2" x14ac:dyDescent="0.25">
      <c r="A1612" s="1">
        <v>43.832244873046797</v>
      </c>
      <c r="B1612" s="2">
        <v>67</v>
      </c>
    </row>
    <row r="1613" spans="1:2" x14ac:dyDescent="0.25">
      <c r="A1613" s="1">
        <v>43.276294708251903</v>
      </c>
      <c r="B1613" s="2">
        <v>67</v>
      </c>
    </row>
    <row r="1614" spans="1:2" x14ac:dyDescent="0.25">
      <c r="A1614" s="1">
        <v>45.908058166503899</v>
      </c>
      <c r="B1614" s="2">
        <v>67</v>
      </c>
    </row>
    <row r="1615" spans="1:2" x14ac:dyDescent="0.25">
      <c r="A1615" s="1">
        <v>48.220924377441399</v>
      </c>
      <c r="B1615" s="2">
        <v>67</v>
      </c>
    </row>
    <row r="1616" spans="1:2" x14ac:dyDescent="0.25">
      <c r="A1616" s="1">
        <v>43.939800262451101</v>
      </c>
      <c r="B1616" s="2">
        <v>67</v>
      </c>
    </row>
    <row r="1617" spans="1:2" x14ac:dyDescent="0.25">
      <c r="A1617" s="1">
        <v>31.6793212890625</v>
      </c>
      <c r="B1617" s="2">
        <v>67</v>
      </c>
    </row>
    <row r="1618" spans="1:2" x14ac:dyDescent="0.25">
      <c r="A1618" s="1">
        <v>37.999275207519503</v>
      </c>
      <c r="B1618" s="2">
        <v>67</v>
      </c>
    </row>
    <row r="1619" spans="1:2" x14ac:dyDescent="0.25">
      <c r="A1619" s="1">
        <v>41.748706817626903</v>
      </c>
      <c r="B1619" s="2">
        <v>67</v>
      </c>
    </row>
    <row r="1620" spans="1:2" x14ac:dyDescent="0.25">
      <c r="A1620" s="1">
        <v>46.99263381958</v>
      </c>
      <c r="B1620" s="2">
        <v>67</v>
      </c>
    </row>
    <row r="1621" spans="1:2" x14ac:dyDescent="0.25">
      <c r="A1621" s="1">
        <v>51.722866058349602</v>
      </c>
      <c r="B1621" s="2">
        <v>67</v>
      </c>
    </row>
    <row r="1622" spans="1:2" x14ac:dyDescent="0.25">
      <c r="A1622" s="1">
        <v>49.619876861572202</v>
      </c>
      <c r="B1622" s="2">
        <v>68</v>
      </c>
    </row>
    <row r="1623" spans="1:2" x14ac:dyDescent="0.25">
      <c r="A1623" s="1">
        <v>45.649486541747997</v>
      </c>
      <c r="B1623" s="2">
        <v>68</v>
      </c>
    </row>
    <row r="1624" spans="1:2" x14ac:dyDescent="0.25">
      <c r="A1624" s="1">
        <v>60.074710845947202</v>
      </c>
      <c r="B1624" s="2">
        <v>68</v>
      </c>
    </row>
    <row r="1625" spans="1:2" x14ac:dyDescent="0.25">
      <c r="A1625" s="1">
        <v>37.056037902832003</v>
      </c>
      <c r="B1625" s="2">
        <v>68</v>
      </c>
    </row>
    <row r="1626" spans="1:2" x14ac:dyDescent="0.25">
      <c r="A1626" s="1">
        <v>38.371379852294901</v>
      </c>
      <c r="B1626" s="2">
        <v>68</v>
      </c>
    </row>
    <row r="1627" spans="1:2" x14ac:dyDescent="0.25">
      <c r="A1627" s="1">
        <v>55.728099822997997</v>
      </c>
      <c r="B1627" s="2">
        <v>68</v>
      </c>
    </row>
    <row r="1628" spans="1:2" x14ac:dyDescent="0.25">
      <c r="A1628" s="1">
        <v>60.928176879882798</v>
      </c>
      <c r="B1628" s="2">
        <v>68</v>
      </c>
    </row>
    <row r="1629" spans="1:2" x14ac:dyDescent="0.25">
      <c r="A1629" s="1">
        <v>55.069747924804602</v>
      </c>
      <c r="B1629" s="2">
        <v>68</v>
      </c>
    </row>
    <row r="1630" spans="1:2" x14ac:dyDescent="0.25">
      <c r="A1630" s="1">
        <v>43.095916748046797</v>
      </c>
      <c r="B1630" s="2">
        <v>68</v>
      </c>
    </row>
    <row r="1631" spans="1:2" x14ac:dyDescent="0.25">
      <c r="A1631" s="1">
        <v>34.900833129882798</v>
      </c>
      <c r="B1631" s="2">
        <v>68</v>
      </c>
    </row>
    <row r="1632" spans="1:2" x14ac:dyDescent="0.25">
      <c r="A1632" s="1">
        <v>49.979846954345703</v>
      </c>
      <c r="B1632" s="2">
        <v>68</v>
      </c>
    </row>
    <row r="1633" spans="1:2" x14ac:dyDescent="0.25">
      <c r="A1633" s="1">
        <v>31.9439392089843</v>
      </c>
      <c r="B1633" s="2">
        <v>68</v>
      </c>
    </row>
    <row r="1634" spans="1:2" x14ac:dyDescent="0.25">
      <c r="A1634" s="1">
        <v>46.132785797119098</v>
      </c>
      <c r="B1634" s="2">
        <v>68</v>
      </c>
    </row>
    <row r="1635" spans="1:2" x14ac:dyDescent="0.25">
      <c r="A1635" s="1">
        <v>35.896041870117102</v>
      </c>
      <c r="B1635" s="2">
        <v>68</v>
      </c>
    </row>
    <row r="1636" spans="1:2" x14ac:dyDescent="0.25">
      <c r="A1636" s="1">
        <v>42.127750396728501</v>
      </c>
      <c r="B1636" s="2">
        <v>68</v>
      </c>
    </row>
    <row r="1637" spans="1:2" x14ac:dyDescent="0.25">
      <c r="A1637" s="1">
        <v>26.511644363403299</v>
      </c>
      <c r="B1637" s="2">
        <v>68</v>
      </c>
    </row>
    <row r="1638" spans="1:2" x14ac:dyDescent="0.25">
      <c r="A1638" s="1">
        <v>44.101688385009702</v>
      </c>
      <c r="B1638" s="2">
        <v>68</v>
      </c>
    </row>
    <row r="1639" spans="1:2" x14ac:dyDescent="0.25">
      <c r="A1639" s="1">
        <v>39.0235176086425</v>
      </c>
      <c r="B1639" s="2">
        <v>68</v>
      </c>
    </row>
    <row r="1640" spans="1:2" x14ac:dyDescent="0.25">
      <c r="A1640" s="1">
        <v>54.6951293945312</v>
      </c>
      <c r="B1640" s="2">
        <v>68</v>
      </c>
    </row>
    <row r="1641" spans="1:2" x14ac:dyDescent="0.25">
      <c r="A1641" s="1">
        <v>42.560924530029197</v>
      </c>
      <c r="B1641" s="2">
        <v>68</v>
      </c>
    </row>
    <row r="1642" spans="1:2" x14ac:dyDescent="0.25">
      <c r="A1642" s="1">
        <v>44.642971038818303</v>
      </c>
      <c r="B1642" s="2">
        <v>68</v>
      </c>
    </row>
    <row r="1643" spans="1:2" x14ac:dyDescent="0.25">
      <c r="A1643" s="1">
        <v>40.521144866943303</v>
      </c>
      <c r="B1643" s="2">
        <v>68</v>
      </c>
    </row>
    <row r="1644" spans="1:2" x14ac:dyDescent="0.25">
      <c r="A1644" s="1">
        <v>33.319442749023402</v>
      </c>
      <c r="B1644" s="2">
        <v>68</v>
      </c>
    </row>
    <row r="1645" spans="1:2" x14ac:dyDescent="0.25">
      <c r="A1645" s="1">
        <v>48.940956115722599</v>
      </c>
      <c r="B1645" s="2">
        <v>68</v>
      </c>
    </row>
    <row r="1646" spans="1:2" x14ac:dyDescent="0.25">
      <c r="A1646" s="1">
        <v>28.415941238403299</v>
      </c>
      <c r="B1646" s="2">
        <v>68</v>
      </c>
    </row>
    <row r="1647" spans="1:2" x14ac:dyDescent="0.25">
      <c r="A1647" s="1">
        <v>50.467693328857401</v>
      </c>
      <c r="B1647" s="2">
        <v>68</v>
      </c>
    </row>
    <row r="1648" spans="1:2" x14ac:dyDescent="0.25">
      <c r="A1648" s="1">
        <v>50.625232696533203</v>
      </c>
      <c r="B1648" s="2">
        <v>69</v>
      </c>
    </row>
    <row r="1649" spans="1:2" x14ac:dyDescent="0.25">
      <c r="A1649" s="1">
        <v>38.541358947753899</v>
      </c>
      <c r="B1649" s="2">
        <v>69</v>
      </c>
    </row>
    <row r="1650" spans="1:2" x14ac:dyDescent="0.25">
      <c r="A1650" s="1">
        <v>29.7019329071044</v>
      </c>
      <c r="B1650" s="2">
        <v>69</v>
      </c>
    </row>
    <row r="1651" spans="1:2" x14ac:dyDescent="0.25">
      <c r="A1651" s="1">
        <v>42.188217163085902</v>
      </c>
      <c r="B1651" s="2">
        <v>69</v>
      </c>
    </row>
    <row r="1652" spans="1:2" x14ac:dyDescent="0.25">
      <c r="A1652" s="1">
        <v>50.680225372314403</v>
      </c>
      <c r="B1652" s="2">
        <v>69</v>
      </c>
    </row>
    <row r="1653" spans="1:2" x14ac:dyDescent="0.25">
      <c r="A1653" s="1">
        <v>46.316276550292898</v>
      </c>
      <c r="B1653" s="2">
        <v>69</v>
      </c>
    </row>
    <row r="1654" spans="1:2" x14ac:dyDescent="0.25">
      <c r="A1654" s="1">
        <v>49.238857269287102</v>
      </c>
      <c r="B1654" s="2">
        <v>69</v>
      </c>
    </row>
    <row r="1655" spans="1:2" x14ac:dyDescent="0.25">
      <c r="A1655" s="1">
        <v>22.6343383789062</v>
      </c>
      <c r="B1655" s="2">
        <v>69</v>
      </c>
    </row>
    <row r="1656" spans="1:2" x14ac:dyDescent="0.25">
      <c r="A1656" s="1">
        <v>37.737735748291001</v>
      </c>
      <c r="B1656" s="2">
        <v>69</v>
      </c>
    </row>
    <row r="1657" spans="1:2" x14ac:dyDescent="0.25">
      <c r="A1657" s="1">
        <v>47.400936126708899</v>
      </c>
      <c r="B1657" s="2">
        <v>69</v>
      </c>
    </row>
    <row r="1658" spans="1:2" x14ac:dyDescent="0.25">
      <c r="A1658" s="1">
        <v>23.152378082275298</v>
      </c>
      <c r="B1658" s="2">
        <v>69</v>
      </c>
    </row>
    <row r="1659" spans="1:2" x14ac:dyDescent="0.25">
      <c r="A1659" s="1">
        <v>47.802536010742102</v>
      </c>
      <c r="B1659" s="2">
        <v>69</v>
      </c>
    </row>
    <row r="1660" spans="1:2" x14ac:dyDescent="0.25">
      <c r="A1660" s="1">
        <v>39.7299194335937</v>
      </c>
      <c r="B1660" s="2">
        <v>69</v>
      </c>
    </row>
    <row r="1661" spans="1:2" x14ac:dyDescent="0.25">
      <c r="A1661" s="1">
        <v>34.866828918457003</v>
      </c>
      <c r="B1661" s="2">
        <v>69</v>
      </c>
    </row>
    <row r="1662" spans="1:2" x14ac:dyDescent="0.25">
      <c r="A1662" s="1">
        <v>36.191829681396399</v>
      </c>
      <c r="B1662" s="2">
        <v>69</v>
      </c>
    </row>
    <row r="1663" spans="1:2" x14ac:dyDescent="0.25">
      <c r="A1663" s="1">
        <v>43.930435180663999</v>
      </c>
      <c r="B1663" s="2">
        <v>69</v>
      </c>
    </row>
    <row r="1664" spans="1:2" x14ac:dyDescent="0.25">
      <c r="A1664" s="1">
        <v>24.978248596191399</v>
      </c>
      <c r="B1664" s="2">
        <v>69</v>
      </c>
    </row>
    <row r="1665" spans="1:2" x14ac:dyDescent="0.25">
      <c r="A1665" s="1">
        <v>41.291435241699197</v>
      </c>
      <c r="B1665" s="2">
        <v>69</v>
      </c>
    </row>
    <row r="1666" spans="1:2" x14ac:dyDescent="0.25">
      <c r="A1666" s="1">
        <v>49.520530700683501</v>
      </c>
      <c r="B1666" s="2">
        <v>69</v>
      </c>
    </row>
    <row r="1667" spans="1:2" x14ac:dyDescent="0.25">
      <c r="A1667" s="1">
        <v>38.045658111572202</v>
      </c>
      <c r="B1667" s="2">
        <v>69</v>
      </c>
    </row>
    <row r="1668" spans="1:2" x14ac:dyDescent="0.25">
      <c r="A1668" s="1">
        <v>44.938953399658203</v>
      </c>
      <c r="B1668" s="2">
        <v>69</v>
      </c>
    </row>
    <row r="1669" spans="1:2" x14ac:dyDescent="0.25">
      <c r="A1669" s="1">
        <v>44.526405334472599</v>
      </c>
      <c r="B1669" s="2">
        <v>69</v>
      </c>
    </row>
    <row r="1670" spans="1:2" x14ac:dyDescent="0.25">
      <c r="A1670" s="1">
        <v>44.006057739257798</v>
      </c>
      <c r="B1670" s="2">
        <v>69</v>
      </c>
    </row>
    <row r="1671" spans="1:2" x14ac:dyDescent="0.25">
      <c r="A1671" s="1">
        <v>36.624244689941399</v>
      </c>
      <c r="B1671" s="2">
        <v>69</v>
      </c>
    </row>
    <row r="1672" spans="1:2" x14ac:dyDescent="0.25">
      <c r="A1672" s="1">
        <v>45.6800727844238</v>
      </c>
      <c r="B1672" s="2">
        <v>69</v>
      </c>
    </row>
    <row r="1673" spans="1:2" x14ac:dyDescent="0.25">
      <c r="A1673" s="1">
        <v>46.166244506835902</v>
      </c>
      <c r="B1673" s="2">
        <v>69</v>
      </c>
    </row>
    <row r="1674" spans="1:2" x14ac:dyDescent="0.25">
      <c r="A1674" s="1">
        <v>53.060718536376903</v>
      </c>
      <c r="B1674" s="2">
        <v>70</v>
      </c>
    </row>
    <row r="1675" spans="1:2" x14ac:dyDescent="0.25">
      <c r="A1675" s="1">
        <v>44.850521087646399</v>
      </c>
      <c r="B1675" s="2">
        <v>70</v>
      </c>
    </row>
    <row r="1676" spans="1:2" x14ac:dyDescent="0.25">
      <c r="A1676" s="1">
        <v>41.437671661376903</v>
      </c>
      <c r="B1676" s="2">
        <v>70</v>
      </c>
    </row>
    <row r="1677" spans="1:2" x14ac:dyDescent="0.25">
      <c r="A1677" s="1">
        <v>34.1558418273925</v>
      </c>
      <c r="B1677" s="2">
        <v>70</v>
      </c>
    </row>
    <row r="1678" spans="1:2" x14ac:dyDescent="0.25">
      <c r="A1678" s="1">
        <v>50.564689636230398</v>
      </c>
      <c r="B1678" s="2">
        <v>70</v>
      </c>
    </row>
    <row r="1679" spans="1:2" x14ac:dyDescent="0.25">
      <c r="A1679" s="1">
        <v>45.472671508788999</v>
      </c>
      <c r="B1679" s="2">
        <v>70</v>
      </c>
    </row>
    <row r="1680" spans="1:2" x14ac:dyDescent="0.25">
      <c r="A1680" s="1">
        <v>39.167198181152301</v>
      </c>
      <c r="B1680" s="2">
        <v>70</v>
      </c>
    </row>
    <row r="1681" spans="1:2" x14ac:dyDescent="0.25">
      <c r="A1681" s="1">
        <v>54.2698974609375</v>
      </c>
      <c r="B1681" s="2">
        <v>70</v>
      </c>
    </row>
    <row r="1682" spans="1:2" x14ac:dyDescent="0.25">
      <c r="A1682" s="1">
        <v>36.314422607421797</v>
      </c>
      <c r="B1682" s="2">
        <v>70</v>
      </c>
    </row>
    <row r="1683" spans="1:2" x14ac:dyDescent="0.25">
      <c r="A1683" s="1">
        <v>49.89253616333</v>
      </c>
      <c r="B1683" s="2">
        <v>70</v>
      </c>
    </row>
    <row r="1684" spans="1:2" x14ac:dyDescent="0.25">
      <c r="A1684" s="1">
        <v>37.383518218994098</v>
      </c>
      <c r="B1684" s="2">
        <v>70</v>
      </c>
    </row>
    <row r="1685" spans="1:2" x14ac:dyDescent="0.25">
      <c r="A1685" s="1">
        <v>52.056533813476499</v>
      </c>
      <c r="B1685" s="2">
        <v>70</v>
      </c>
    </row>
    <row r="1686" spans="1:2" x14ac:dyDescent="0.25">
      <c r="A1686" s="1">
        <v>46.867420196533203</v>
      </c>
      <c r="B1686" s="2">
        <v>70</v>
      </c>
    </row>
    <row r="1687" spans="1:2" x14ac:dyDescent="0.25">
      <c r="A1687" s="1">
        <v>39.258308410644503</v>
      </c>
      <c r="B1687" s="2">
        <v>70</v>
      </c>
    </row>
    <row r="1688" spans="1:2" x14ac:dyDescent="0.25">
      <c r="A1688" s="1">
        <v>44.292900085449197</v>
      </c>
      <c r="B1688" s="2">
        <v>70</v>
      </c>
    </row>
    <row r="1689" spans="1:2" x14ac:dyDescent="0.25">
      <c r="A1689" s="1">
        <v>56.454013824462798</v>
      </c>
      <c r="B1689" s="2">
        <v>70</v>
      </c>
    </row>
    <row r="1690" spans="1:2" x14ac:dyDescent="0.25">
      <c r="A1690" s="1">
        <v>38.170299530029197</v>
      </c>
      <c r="B1690" s="2">
        <v>70</v>
      </c>
    </row>
    <row r="1691" spans="1:2" x14ac:dyDescent="0.25">
      <c r="A1691" s="1">
        <v>37.453178405761697</v>
      </c>
      <c r="B1691" s="2">
        <v>70</v>
      </c>
    </row>
    <row r="1692" spans="1:2" x14ac:dyDescent="0.25">
      <c r="A1692" s="1">
        <v>50.929122924804602</v>
      </c>
      <c r="B1692" s="2">
        <v>70</v>
      </c>
    </row>
    <row r="1693" spans="1:2" x14ac:dyDescent="0.25">
      <c r="A1693" s="1">
        <v>47.518257141113203</v>
      </c>
      <c r="B1693" s="2">
        <v>70</v>
      </c>
    </row>
    <row r="1694" spans="1:2" x14ac:dyDescent="0.25">
      <c r="A1694" s="1">
        <v>50.689258575439403</v>
      </c>
      <c r="B1694" s="2">
        <v>70</v>
      </c>
    </row>
    <row r="1695" spans="1:2" x14ac:dyDescent="0.25">
      <c r="A1695" s="1">
        <v>31.441003799438398</v>
      </c>
      <c r="B1695" s="2">
        <v>70</v>
      </c>
    </row>
    <row r="1696" spans="1:2" x14ac:dyDescent="0.25">
      <c r="A1696" s="1">
        <v>36.10640335083</v>
      </c>
      <c r="B1696" s="2">
        <v>70</v>
      </c>
    </row>
    <row r="1697" spans="1:2" x14ac:dyDescent="0.25">
      <c r="A1697" s="1">
        <v>49.715343475341697</v>
      </c>
      <c r="B1697" s="2">
        <v>70</v>
      </c>
    </row>
    <row r="1698" spans="1:2" x14ac:dyDescent="0.25">
      <c r="A1698" s="1">
        <v>35.093826293945298</v>
      </c>
      <c r="B1698" s="2">
        <v>70</v>
      </c>
    </row>
    <row r="1699" spans="1:2" x14ac:dyDescent="0.25">
      <c r="A1699" s="1">
        <v>51.835945129394503</v>
      </c>
      <c r="B1699" s="2">
        <v>71</v>
      </c>
    </row>
    <row r="1700" spans="1:2" x14ac:dyDescent="0.25">
      <c r="A1700" s="1">
        <v>46.4339179992675</v>
      </c>
      <c r="B1700" s="2">
        <v>71</v>
      </c>
    </row>
    <row r="1701" spans="1:2" x14ac:dyDescent="0.25">
      <c r="A1701" s="1">
        <v>37.050640106201101</v>
      </c>
      <c r="B1701" s="2">
        <v>71</v>
      </c>
    </row>
    <row r="1702" spans="1:2" x14ac:dyDescent="0.25">
      <c r="A1702" s="1">
        <v>55.6002388000488</v>
      </c>
      <c r="B1702" s="2">
        <v>71</v>
      </c>
    </row>
    <row r="1703" spans="1:2" x14ac:dyDescent="0.25">
      <c r="A1703" s="1">
        <v>31.577354431152301</v>
      </c>
      <c r="B1703" s="2">
        <v>71</v>
      </c>
    </row>
    <row r="1704" spans="1:2" x14ac:dyDescent="0.25">
      <c r="A1704" s="1">
        <v>42.8718872070312</v>
      </c>
      <c r="B1704" s="2">
        <v>71</v>
      </c>
    </row>
    <row r="1705" spans="1:2" x14ac:dyDescent="0.25">
      <c r="A1705" s="1">
        <v>32.162910461425703</v>
      </c>
      <c r="B1705" s="2">
        <v>71</v>
      </c>
    </row>
    <row r="1706" spans="1:2" x14ac:dyDescent="0.25">
      <c r="A1706" s="1">
        <v>51.323291778564403</v>
      </c>
      <c r="B1706" s="2">
        <v>71</v>
      </c>
    </row>
    <row r="1707" spans="1:2" x14ac:dyDescent="0.25">
      <c r="A1707" s="1">
        <v>27.852819442748999</v>
      </c>
      <c r="B1707" s="2">
        <v>71</v>
      </c>
    </row>
    <row r="1708" spans="1:2" x14ac:dyDescent="0.25">
      <c r="A1708" s="1">
        <v>50.432834625244098</v>
      </c>
      <c r="B1708" s="2">
        <v>71</v>
      </c>
    </row>
    <row r="1709" spans="1:2" x14ac:dyDescent="0.25">
      <c r="A1709" s="1">
        <v>37.164760589599602</v>
      </c>
      <c r="B1709" s="2">
        <v>71</v>
      </c>
    </row>
    <row r="1710" spans="1:2" x14ac:dyDescent="0.25">
      <c r="A1710" s="1">
        <v>44.972545623779197</v>
      </c>
      <c r="B1710" s="2">
        <v>71</v>
      </c>
    </row>
    <row r="1711" spans="1:2" x14ac:dyDescent="0.25">
      <c r="A1711" s="1">
        <v>52.2960395812988</v>
      </c>
      <c r="B1711" s="2">
        <v>71</v>
      </c>
    </row>
    <row r="1712" spans="1:2" x14ac:dyDescent="0.25">
      <c r="A1712" s="1">
        <v>33.367885589599602</v>
      </c>
      <c r="B1712" s="2">
        <v>71</v>
      </c>
    </row>
    <row r="1713" spans="1:2" x14ac:dyDescent="0.25">
      <c r="A1713" s="1">
        <v>46.742229461669901</v>
      </c>
      <c r="B1713" s="2">
        <v>71</v>
      </c>
    </row>
    <row r="1714" spans="1:2" x14ac:dyDescent="0.25">
      <c r="A1714" s="1">
        <v>42.629203796386697</v>
      </c>
      <c r="B1714" s="2">
        <v>71</v>
      </c>
    </row>
    <row r="1715" spans="1:2" x14ac:dyDescent="0.25">
      <c r="A1715" s="1">
        <v>34.271697998046797</v>
      </c>
      <c r="B1715" s="2">
        <v>71</v>
      </c>
    </row>
    <row r="1716" spans="1:2" x14ac:dyDescent="0.25">
      <c r="A1716" s="1">
        <v>46.726734161376903</v>
      </c>
      <c r="B1716" s="2">
        <v>71</v>
      </c>
    </row>
    <row r="1717" spans="1:2" x14ac:dyDescent="0.25">
      <c r="A1717" s="1">
        <v>36.862419128417898</v>
      </c>
      <c r="B1717" s="2">
        <v>71</v>
      </c>
    </row>
    <row r="1718" spans="1:2" x14ac:dyDescent="0.25">
      <c r="A1718" s="1">
        <v>36.253952026367102</v>
      </c>
      <c r="B1718" s="2">
        <v>71</v>
      </c>
    </row>
    <row r="1719" spans="1:2" x14ac:dyDescent="0.25">
      <c r="A1719" s="1">
        <v>27.094087600708001</v>
      </c>
      <c r="B1719" s="2">
        <v>71</v>
      </c>
    </row>
    <row r="1720" spans="1:2" x14ac:dyDescent="0.25">
      <c r="A1720" s="1">
        <v>46.655284881591697</v>
      </c>
      <c r="B1720" s="2">
        <v>71</v>
      </c>
    </row>
    <row r="1721" spans="1:2" x14ac:dyDescent="0.25">
      <c r="A1721" s="1">
        <v>51.329437255859297</v>
      </c>
      <c r="B1721" s="2">
        <v>71</v>
      </c>
    </row>
    <row r="1722" spans="1:2" x14ac:dyDescent="0.25">
      <c r="A1722" s="1">
        <v>49.734619140625</v>
      </c>
      <c r="B1722" s="2">
        <v>71</v>
      </c>
    </row>
    <row r="1723" spans="1:2" x14ac:dyDescent="0.25">
      <c r="A1723" s="1">
        <v>22.979423522949201</v>
      </c>
      <c r="B1723" s="2">
        <v>72</v>
      </c>
    </row>
    <row r="1724" spans="1:2" x14ac:dyDescent="0.25">
      <c r="A1724" s="1">
        <v>48.112857818603501</v>
      </c>
      <c r="B1724" s="2">
        <v>72</v>
      </c>
    </row>
    <row r="1725" spans="1:2" x14ac:dyDescent="0.25">
      <c r="A1725" s="1">
        <v>43.123775482177699</v>
      </c>
      <c r="B1725" s="2">
        <v>72</v>
      </c>
    </row>
    <row r="1726" spans="1:2" x14ac:dyDescent="0.25">
      <c r="A1726" s="1">
        <v>51.395439147949197</v>
      </c>
      <c r="B1726" s="2">
        <v>72</v>
      </c>
    </row>
    <row r="1727" spans="1:2" x14ac:dyDescent="0.25">
      <c r="A1727" s="1">
        <v>42.668548583984297</v>
      </c>
      <c r="B1727" s="2">
        <v>72</v>
      </c>
    </row>
    <row r="1728" spans="1:2" x14ac:dyDescent="0.25">
      <c r="A1728" s="1">
        <v>52.535491943359297</v>
      </c>
      <c r="B1728" s="2">
        <v>72</v>
      </c>
    </row>
    <row r="1729" spans="1:2" x14ac:dyDescent="0.25">
      <c r="A1729" s="1">
        <v>40.836685180663999</v>
      </c>
      <c r="B1729" s="2">
        <v>72</v>
      </c>
    </row>
    <row r="1730" spans="1:2" x14ac:dyDescent="0.25">
      <c r="A1730" s="1">
        <v>35.270797729492102</v>
      </c>
      <c r="B1730" s="2">
        <v>72</v>
      </c>
    </row>
    <row r="1731" spans="1:2" x14ac:dyDescent="0.25">
      <c r="A1731" s="1">
        <v>39.049732208251903</v>
      </c>
      <c r="B1731" s="2">
        <v>72</v>
      </c>
    </row>
    <row r="1732" spans="1:2" x14ac:dyDescent="0.25">
      <c r="A1732" s="1">
        <v>29.342523574829102</v>
      </c>
      <c r="B1732" s="2">
        <v>72</v>
      </c>
    </row>
    <row r="1733" spans="1:2" x14ac:dyDescent="0.25">
      <c r="A1733" s="1">
        <v>38.143653869628899</v>
      </c>
      <c r="B1733" s="2">
        <v>72</v>
      </c>
    </row>
    <row r="1734" spans="1:2" x14ac:dyDescent="0.25">
      <c r="A1734" s="1">
        <v>47.322776794433501</v>
      </c>
      <c r="B1734" s="2">
        <v>72</v>
      </c>
    </row>
    <row r="1735" spans="1:2" x14ac:dyDescent="0.25">
      <c r="A1735" s="1">
        <v>34.889453887939403</v>
      </c>
      <c r="B1735" s="2">
        <v>72</v>
      </c>
    </row>
    <row r="1736" spans="1:2" x14ac:dyDescent="0.25">
      <c r="A1736" s="1">
        <v>47.1651000976562</v>
      </c>
      <c r="B1736" s="2">
        <v>72</v>
      </c>
    </row>
    <row r="1737" spans="1:2" x14ac:dyDescent="0.25">
      <c r="A1737" s="1">
        <v>39.271987915038999</v>
      </c>
      <c r="B1737" s="2">
        <v>72</v>
      </c>
    </row>
    <row r="1738" spans="1:2" x14ac:dyDescent="0.25">
      <c r="A1738" s="1">
        <v>25.4973125457763</v>
      </c>
      <c r="B1738" s="2">
        <v>72</v>
      </c>
    </row>
    <row r="1739" spans="1:2" x14ac:dyDescent="0.25">
      <c r="A1739" s="1">
        <v>36.470241546630803</v>
      </c>
      <c r="B1739" s="2">
        <v>72</v>
      </c>
    </row>
    <row r="1740" spans="1:2" x14ac:dyDescent="0.25">
      <c r="A1740" s="1">
        <v>40.655635833740199</v>
      </c>
      <c r="B1740" s="2">
        <v>72</v>
      </c>
    </row>
    <row r="1741" spans="1:2" x14ac:dyDescent="0.25">
      <c r="A1741" s="1">
        <v>34.873367309570298</v>
      </c>
      <c r="B1741" s="2">
        <v>72</v>
      </c>
    </row>
    <row r="1742" spans="1:2" x14ac:dyDescent="0.25">
      <c r="A1742" s="1">
        <v>37.800071716308501</v>
      </c>
      <c r="B1742" s="2">
        <v>72</v>
      </c>
    </row>
    <row r="1743" spans="1:2" x14ac:dyDescent="0.25">
      <c r="A1743" s="1">
        <v>44.231826782226499</v>
      </c>
      <c r="B1743" s="2">
        <v>72</v>
      </c>
    </row>
    <row r="1744" spans="1:2" x14ac:dyDescent="0.25">
      <c r="A1744" s="1">
        <v>64.857826232910099</v>
      </c>
      <c r="B1744" s="2">
        <v>72</v>
      </c>
    </row>
    <row r="1745" spans="1:2" x14ac:dyDescent="0.25">
      <c r="A1745" s="1">
        <v>42.679065704345703</v>
      </c>
      <c r="B1745" s="2">
        <v>72</v>
      </c>
    </row>
    <row r="1746" spans="1:2" x14ac:dyDescent="0.25">
      <c r="A1746" s="1">
        <v>37.686317443847599</v>
      </c>
      <c r="B1746" s="2">
        <v>73</v>
      </c>
    </row>
    <row r="1747" spans="1:2" x14ac:dyDescent="0.25">
      <c r="A1747" s="1">
        <v>33.390655517578097</v>
      </c>
      <c r="B1747" s="2">
        <v>73</v>
      </c>
    </row>
    <row r="1748" spans="1:2" x14ac:dyDescent="0.25">
      <c r="A1748" s="1">
        <v>54.424171447753899</v>
      </c>
      <c r="B1748" s="2">
        <v>73</v>
      </c>
    </row>
    <row r="1749" spans="1:2" x14ac:dyDescent="0.25">
      <c r="A1749" s="1">
        <v>32.011569976806598</v>
      </c>
      <c r="B1749" s="2">
        <v>73</v>
      </c>
    </row>
    <row r="1750" spans="1:2" x14ac:dyDescent="0.25">
      <c r="A1750" s="1">
        <v>48.124713897705</v>
      </c>
      <c r="B1750" s="2">
        <v>73</v>
      </c>
    </row>
    <row r="1751" spans="1:2" x14ac:dyDescent="0.25">
      <c r="A1751" s="1">
        <v>32.637615203857401</v>
      </c>
      <c r="B1751" s="2">
        <v>73</v>
      </c>
    </row>
    <row r="1752" spans="1:2" x14ac:dyDescent="0.25">
      <c r="A1752" s="1">
        <v>41.663913726806598</v>
      </c>
      <c r="B1752" s="2">
        <v>73</v>
      </c>
    </row>
    <row r="1753" spans="1:2" x14ac:dyDescent="0.25">
      <c r="A1753" s="1">
        <v>34.413078308105398</v>
      </c>
      <c r="B1753" s="2">
        <v>73</v>
      </c>
    </row>
    <row r="1754" spans="1:2" x14ac:dyDescent="0.25">
      <c r="A1754" s="1">
        <v>46.027553558349602</v>
      </c>
      <c r="B1754" s="2">
        <v>73</v>
      </c>
    </row>
    <row r="1755" spans="1:2" x14ac:dyDescent="0.25">
      <c r="A1755" s="1">
        <v>61.0774116516113</v>
      </c>
      <c r="B1755" s="2">
        <v>73</v>
      </c>
    </row>
    <row r="1756" spans="1:2" x14ac:dyDescent="0.25">
      <c r="A1756" s="1">
        <v>35.420406341552699</v>
      </c>
      <c r="B1756" s="2">
        <v>73</v>
      </c>
    </row>
    <row r="1757" spans="1:2" x14ac:dyDescent="0.25">
      <c r="A1757" s="1">
        <v>30.084926605224599</v>
      </c>
      <c r="B1757" s="2">
        <v>73</v>
      </c>
    </row>
    <row r="1758" spans="1:2" x14ac:dyDescent="0.25">
      <c r="A1758" s="1">
        <v>43.884506225585902</v>
      </c>
      <c r="B1758" s="2">
        <v>73</v>
      </c>
    </row>
    <row r="1759" spans="1:2" x14ac:dyDescent="0.25">
      <c r="A1759" s="1">
        <v>39.888710021972599</v>
      </c>
      <c r="B1759" s="2">
        <v>73</v>
      </c>
    </row>
    <row r="1760" spans="1:2" x14ac:dyDescent="0.25">
      <c r="A1760" s="1">
        <v>47.037326812744098</v>
      </c>
      <c r="B1760" s="2">
        <v>73</v>
      </c>
    </row>
    <row r="1761" spans="1:2" x14ac:dyDescent="0.25">
      <c r="A1761" s="1">
        <v>52.6871337890625</v>
      </c>
      <c r="B1761" s="2">
        <v>73</v>
      </c>
    </row>
    <row r="1762" spans="1:2" x14ac:dyDescent="0.25">
      <c r="A1762" s="1">
        <v>48.207298278808501</v>
      </c>
      <c r="B1762" s="2">
        <v>73</v>
      </c>
    </row>
    <row r="1763" spans="1:2" x14ac:dyDescent="0.25">
      <c r="A1763" s="1">
        <v>45.121772766113203</v>
      </c>
      <c r="B1763" s="2">
        <v>73</v>
      </c>
    </row>
    <row r="1764" spans="1:2" x14ac:dyDescent="0.25">
      <c r="A1764" s="1">
        <v>44.321842193603501</v>
      </c>
      <c r="B1764" s="2">
        <v>73</v>
      </c>
    </row>
    <row r="1765" spans="1:2" x14ac:dyDescent="0.25">
      <c r="A1765" s="1">
        <v>35.467891693115199</v>
      </c>
      <c r="B1765" s="2">
        <v>73</v>
      </c>
    </row>
    <row r="1766" spans="1:2" x14ac:dyDescent="0.25">
      <c r="A1766" s="1">
        <v>64.1580810546875</v>
      </c>
      <c r="B1766" s="2">
        <v>73</v>
      </c>
    </row>
    <row r="1767" spans="1:2" x14ac:dyDescent="0.25">
      <c r="A1767" s="1">
        <v>49.707000732421797</v>
      </c>
      <c r="B1767" s="2">
        <v>73</v>
      </c>
    </row>
    <row r="1768" spans="1:2" x14ac:dyDescent="0.25">
      <c r="A1768" s="1">
        <v>37.2804565429687</v>
      </c>
      <c r="B1768" s="2">
        <v>73</v>
      </c>
    </row>
    <row r="1769" spans="1:2" x14ac:dyDescent="0.25">
      <c r="A1769" s="1">
        <v>61.841514587402301</v>
      </c>
      <c r="B1769" s="2">
        <v>73</v>
      </c>
    </row>
    <row r="1770" spans="1:2" x14ac:dyDescent="0.25">
      <c r="A1770" s="1">
        <v>37.128189086913999</v>
      </c>
      <c r="B1770" s="2">
        <v>74</v>
      </c>
    </row>
    <row r="1771" spans="1:2" x14ac:dyDescent="0.25">
      <c r="A1771" s="1">
        <v>48.259304046630803</v>
      </c>
      <c r="B1771" s="2">
        <v>74</v>
      </c>
    </row>
    <row r="1772" spans="1:2" x14ac:dyDescent="0.25">
      <c r="A1772" s="1">
        <v>62.193531036376903</v>
      </c>
      <c r="B1772" s="2">
        <v>74</v>
      </c>
    </row>
    <row r="1773" spans="1:2" x14ac:dyDescent="0.25">
      <c r="A1773" s="1">
        <v>46.113681793212798</v>
      </c>
      <c r="B1773" s="2">
        <v>74</v>
      </c>
    </row>
    <row r="1774" spans="1:2" x14ac:dyDescent="0.25">
      <c r="A1774" s="1">
        <v>49.1433715820312</v>
      </c>
      <c r="B1774" s="2">
        <v>74</v>
      </c>
    </row>
    <row r="1775" spans="1:2" x14ac:dyDescent="0.25">
      <c r="A1775" s="1">
        <v>47.980823516845703</v>
      </c>
      <c r="B1775" s="2">
        <v>74</v>
      </c>
    </row>
    <row r="1776" spans="1:2" x14ac:dyDescent="0.25">
      <c r="A1776" s="1">
        <v>41.876468658447202</v>
      </c>
      <c r="B1776" s="2">
        <v>74</v>
      </c>
    </row>
    <row r="1777" spans="1:2" x14ac:dyDescent="0.25">
      <c r="A1777" s="1">
        <v>42.205230712890597</v>
      </c>
      <c r="B1777" s="2">
        <v>74</v>
      </c>
    </row>
    <row r="1778" spans="1:2" x14ac:dyDescent="0.25">
      <c r="A1778" s="1">
        <v>47.650730133056598</v>
      </c>
      <c r="B1778" s="2">
        <v>74</v>
      </c>
    </row>
    <row r="1779" spans="1:2" x14ac:dyDescent="0.25">
      <c r="A1779" s="1">
        <v>49.317008972167898</v>
      </c>
      <c r="B1779" s="2">
        <v>74</v>
      </c>
    </row>
    <row r="1780" spans="1:2" x14ac:dyDescent="0.25">
      <c r="A1780" s="1">
        <v>37.835025787353501</v>
      </c>
      <c r="B1780" s="2">
        <v>74</v>
      </c>
    </row>
    <row r="1781" spans="1:2" x14ac:dyDescent="0.25">
      <c r="A1781" s="1">
        <v>53.288497924804602</v>
      </c>
      <c r="B1781" s="2">
        <v>74</v>
      </c>
    </row>
    <row r="1782" spans="1:2" x14ac:dyDescent="0.25">
      <c r="A1782" s="1">
        <v>42.5630683898925</v>
      </c>
      <c r="B1782" s="2">
        <v>74</v>
      </c>
    </row>
    <row r="1783" spans="1:2" x14ac:dyDescent="0.25">
      <c r="A1783" s="1">
        <v>46.703907012939403</v>
      </c>
      <c r="B1783" s="2">
        <v>74</v>
      </c>
    </row>
    <row r="1784" spans="1:2" x14ac:dyDescent="0.25">
      <c r="A1784" s="1">
        <v>50.733089447021399</v>
      </c>
      <c r="B1784" s="2">
        <v>74</v>
      </c>
    </row>
    <row r="1785" spans="1:2" x14ac:dyDescent="0.25">
      <c r="A1785" s="1">
        <v>37.212314605712798</v>
      </c>
      <c r="B1785" s="2">
        <v>74</v>
      </c>
    </row>
    <row r="1786" spans="1:2" x14ac:dyDescent="0.25">
      <c r="A1786" s="1">
        <v>61.258129119872997</v>
      </c>
      <c r="B1786" s="2">
        <v>74</v>
      </c>
    </row>
    <row r="1787" spans="1:2" x14ac:dyDescent="0.25">
      <c r="A1787" s="1">
        <v>34.299633026122997</v>
      </c>
      <c r="B1787" s="2">
        <v>74</v>
      </c>
    </row>
    <row r="1788" spans="1:2" x14ac:dyDescent="0.25">
      <c r="A1788" s="1">
        <v>45.888942718505803</v>
      </c>
      <c r="B1788" s="2">
        <v>74</v>
      </c>
    </row>
    <row r="1789" spans="1:2" x14ac:dyDescent="0.25">
      <c r="A1789" s="1">
        <v>44.115512847900298</v>
      </c>
      <c r="B1789" s="2">
        <v>74</v>
      </c>
    </row>
    <row r="1790" spans="1:2" x14ac:dyDescent="0.25">
      <c r="A1790" s="1">
        <v>35.165519714355398</v>
      </c>
      <c r="B1790" s="2">
        <v>74</v>
      </c>
    </row>
    <row r="1791" spans="1:2" x14ac:dyDescent="0.25">
      <c r="A1791" s="1">
        <v>52.105701446533203</v>
      </c>
      <c r="B1791" s="2">
        <v>74</v>
      </c>
    </row>
    <row r="1792" spans="1:2" x14ac:dyDescent="0.25">
      <c r="A1792" s="1">
        <v>54.279018402099602</v>
      </c>
      <c r="B1792" s="2">
        <v>74</v>
      </c>
    </row>
    <row r="1793" spans="1:2" x14ac:dyDescent="0.25">
      <c r="A1793" s="1">
        <v>45.6093139648437</v>
      </c>
      <c r="B1793" s="2">
        <v>74</v>
      </c>
    </row>
    <row r="1794" spans="1:2" x14ac:dyDescent="0.25">
      <c r="A1794" s="1">
        <v>36.616096496582003</v>
      </c>
      <c r="B1794" s="2">
        <v>74</v>
      </c>
    </row>
    <row r="1795" spans="1:2" x14ac:dyDescent="0.25">
      <c r="A1795" s="1">
        <v>50.572055816650298</v>
      </c>
      <c r="B1795" s="2">
        <v>75</v>
      </c>
    </row>
    <row r="1796" spans="1:2" x14ac:dyDescent="0.25">
      <c r="A1796" s="1">
        <v>39.037151336669901</v>
      </c>
      <c r="B1796" s="2">
        <v>75</v>
      </c>
    </row>
    <row r="1797" spans="1:2" x14ac:dyDescent="0.25">
      <c r="A1797" s="1">
        <v>42.523303985595703</v>
      </c>
      <c r="B1797" s="2">
        <v>75</v>
      </c>
    </row>
    <row r="1798" spans="1:2" x14ac:dyDescent="0.25">
      <c r="A1798" s="1">
        <v>46.5538330078125</v>
      </c>
      <c r="B1798" s="2">
        <v>75</v>
      </c>
    </row>
    <row r="1799" spans="1:2" x14ac:dyDescent="0.25">
      <c r="A1799" s="1">
        <v>50.648567199707003</v>
      </c>
      <c r="B1799" s="2">
        <v>75</v>
      </c>
    </row>
    <row r="1800" spans="1:2" x14ac:dyDescent="0.25">
      <c r="A1800" s="1">
        <v>33.2343940734863</v>
      </c>
      <c r="B1800" s="2">
        <v>75</v>
      </c>
    </row>
    <row r="1801" spans="1:2" x14ac:dyDescent="0.25">
      <c r="A1801" s="1">
        <v>49.093666076660099</v>
      </c>
      <c r="B1801" s="2">
        <v>75</v>
      </c>
    </row>
    <row r="1802" spans="1:2" x14ac:dyDescent="0.25">
      <c r="A1802" s="1">
        <v>46.806926727294901</v>
      </c>
      <c r="B1802" s="2">
        <v>75</v>
      </c>
    </row>
    <row r="1803" spans="1:2" x14ac:dyDescent="0.25">
      <c r="A1803" s="1">
        <v>37.840049743652301</v>
      </c>
      <c r="B1803" s="2">
        <v>75</v>
      </c>
    </row>
    <row r="1804" spans="1:2" x14ac:dyDescent="0.25">
      <c r="A1804" s="1">
        <v>39.708629608154197</v>
      </c>
      <c r="B1804" s="2">
        <v>75</v>
      </c>
    </row>
    <row r="1805" spans="1:2" x14ac:dyDescent="0.25">
      <c r="A1805" s="1">
        <v>53.513755798339801</v>
      </c>
      <c r="B1805" s="2">
        <v>75</v>
      </c>
    </row>
    <row r="1806" spans="1:2" x14ac:dyDescent="0.25">
      <c r="A1806" s="1">
        <v>62.302738189697202</v>
      </c>
      <c r="B1806" s="2">
        <v>75</v>
      </c>
    </row>
    <row r="1807" spans="1:2" x14ac:dyDescent="0.25">
      <c r="A1807" s="1">
        <v>41.328243255615199</v>
      </c>
      <c r="B1807" s="2">
        <v>75</v>
      </c>
    </row>
    <row r="1808" spans="1:2" x14ac:dyDescent="0.25">
      <c r="A1808" s="1">
        <v>51.950538635253899</v>
      </c>
      <c r="B1808" s="2">
        <v>75</v>
      </c>
    </row>
    <row r="1809" spans="1:2" x14ac:dyDescent="0.25">
      <c r="A1809" s="1">
        <v>39.9993896484375</v>
      </c>
      <c r="B1809" s="2">
        <v>75</v>
      </c>
    </row>
    <row r="1810" spans="1:2" x14ac:dyDescent="0.25">
      <c r="A1810" s="1">
        <v>42.547843933105398</v>
      </c>
      <c r="B1810" s="2">
        <v>75</v>
      </c>
    </row>
    <row r="1811" spans="1:2" x14ac:dyDescent="0.25">
      <c r="A1811" s="1">
        <v>32.917778015136697</v>
      </c>
      <c r="B1811" s="2">
        <v>75</v>
      </c>
    </row>
    <row r="1812" spans="1:2" x14ac:dyDescent="0.25">
      <c r="A1812" s="1">
        <v>40.736492156982401</v>
      </c>
      <c r="B1812" s="2">
        <v>75</v>
      </c>
    </row>
    <row r="1813" spans="1:2" x14ac:dyDescent="0.25">
      <c r="A1813" s="1">
        <v>46.66011428833</v>
      </c>
      <c r="B1813" s="2">
        <v>75</v>
      </c>
    </row>
    <row r="1814" spans="1:2" x14ac:dyDescent="0.25">
      <c r="A1814" s="1">
        <v>51.136604309082003</v>
      </c>
      <c r="B1814" s="2">
        <v>76</v>
      </c>
    </row>
    <row r="1815" spans="1:2" x14ac:dyDescent="0.25">
      <c r="A1815" s="1">
        <v>46.017555236816399</v>
      </c>
      <c r="B1815" s="2">
        <v>76</v>
      </c>
    </row>
    <row r="1816" spans="1:2" x14ac:dyDescent="0.25">
      <c r="A1816" s="1">
        <v>43.560420989990199</v>
      </c>
      <c r="B1816" s="2">
        <v>76</v>
      </c>
    </row>
    <row r="1817" spans="1:2" x14ac:dyDescent="0.25">
      <c r="A1817" s="1">
        <v>42.121528625488203</v>
      </c>
      <c r="B1817" s="2">
        <v>76</v>
      </c>
    </row>
    <row r="1818" spans="1:2" x14ac:dyDescent="0.25">
      <c r="A1818" s="1">
        <v>34.471668243408203</v>
      </c>
      <c r="B1818" s="2">
        <v>76</v>
      </c>
    </row>
    <row r="1819" spans="1:2" x14ac:dyDescent="0.25">
      <c r="A1819" s="1">
        <v>47.830825805663999</v>
      </c>
      <c r="B1819" s="2">
        <v>76</v>
      </c>
    </row>
    <row r="1820" spans="1:2" x14ac:dyDescent="0.25">
      <c r="A1820" s="1">
        <v>46.349578857421797</v>
      </c>
      <c r="B1820" s="2">
        <v>76</v>
      </c>
    </row>
    <row r="1821" spans="1:2" x14ac:dyDescent="0.25">
      <c r="A1821" s="1">
        <v>31.131557464599599</v>
      </c>
      <c r="B1821" s="2">
        <v>76</v>
      </c>
    </row>
    <row r="1822" spans="1:2" x14ac:dyDescent="0.25">
      <c r="A1822" s="1">
        <v>45.512813568115199</v>
      </c>
      <c r="B1822" s="2">
        <v>76</v>
      </c>
    </row>
    <row r="1823" spans="1:2" x14ac:dyDescent="0.25">
      <c r="A1823" s="1">
        <v>41.243690490722599</v>
      </c>
      <c r="B1823" s="2">
        <v>76</v>
      </c>
    </row>
    <row r="1824" spans="1:2" x14ac:dyDescent="0.25">
      <c r="A1824" s="1">
        <v>38.081672668457003</v>
      </c>
      <c r="B1824" s="2">
        <v>76</v>
      </c>
    </row>
    <row r="1825" spans="1:2" x14ac:dyDescent="0.25">
      <c r="A1825" s="1">
        <v>45.488918304443303</v>
      </c>
      <c r="B1825" s="2">
        <v>76</v>
      </c>
    </row>
    <row r="1826" spans="1:2" x14ac:dyDescent="0.25">
      <c r="A1826" s="1">
        <v>52.480228424072202</v>
      </c>
      <c r="B1826" s="2">
        <v>76</v>
      </c>
    </row>
    <row r="1827" spans="1:2" x14ac:dyDescent="0.25">
      <c r="A1827" s="1">
        <v>37.926242828369098</v>
      </c>
      <c r="B1827" s="2">
        <v>76</v>
      </c>
    </row>
    <row r="1828" spans="1:2" x14ac:dyDescent="0.25">
      <c r="A1828" s="1">
        <v>33.252315521240199</v>
      </c>
      <c r="B1828" s="2">
        <v>76</v>
      </c>
    </row>
    <row r="1829" spans="1:2" x14ac:dyDescent="0.25">
      <c r="A1829" s="1">
        <v>50.249134063720703</v>
      </c>
      <c r="B1829" s="2">
        <v>76</v>
      </c>
    </row>
    <row r="1830" spans="1:2" x14ac:dyDescent="0.25">
      <c r="A1830" s="1">
        <v>44.984546661376903</v>
      </c>
      <c r="B1830" s="2">
        <v>76</v>
      </c>
    </row>
    <row r="1831" spans="1:2" x14ac:dyDescent="0.25">
      <c r="A1831" s="1">
        <v>42.015293121337798</v>
      </c>
      <c r="B1831" s="2">
        <v>76</v>
      </c>
    </row>
    <row r="1832" spans="1:2" x14ac:dyDescent="0.25">
      <c r="A1832" s="1">
        <v>41.692657470703097</v>
      </c>
      <c r="B1832" s="2">
        <v>76</v>
      </c>
    </row>
    <row r="1833" spans="1:2" x14ac:dyDescent="0.25">
      <c r="A1833" s="1">
        <v>40.192169189453097</v>
      </c>
      <c r="B1833" s="2">
        <v>76</v>
      </c>
    </row>
    <row r="1834" spans="1:2" x14ac:dyDescent="0.25">
      <c r="A1834" s="1">
        <v>39.814998626708899</v>
      </c>
      <c r="B1834" s="2">
        <v>76</v>
      </c>
    </row>
    <row r="1835" spans="1:2" x14ac:dyDescent="0.25">
      <c r="A1835" s="1">
        <v>49.379871368408203</v>
      </c>
      <c r="B1835" s="2">
        <v>76</v>
      </c>
    </row>
    <row r="1836" spans="1:2" x14ac:dyDescent="0.25">
      <c r="A1836" s="1">
        <v>60.630455017089801</v>
      </c>
      <c r="B1836" s="2">
        <v>76</v>
      </c>
    </row>
    <row r="1837" spans="1:2" x14ac:dyDescent="0.25">
      <c r="A1837" s="1">
        <v>40.366985321044901</v>
      </c>
      <c r="B1837" s="2">
        <v>76</v>
      </c>
    </row>
    <row r="1838" spans="1:2" x14ac:dyDescent="0.25">
      <c r="A1838" s="1">
        <v>54.625747680663999</v>
      </c>
      <c r="B1838" s="2">
        <v>77</v>
      </c>
    </row>
    <row r="1839" spans="1:2" x14ac:dyDescent="0.25">
      <c r="A1839" s="1">
        <v>45.3630561828613</v>
      </c>
      <c r="B1839" s="2">
        <v>77</v>
      </c>
    </row>
    <row r="1840" spans="1:2" x14ac:dyDescent="0.25">
      <c r="A1840" s="1">
        <v>44.053859710693303</v>
      </c>
      <c r="B1840" s="2">
        <v>77</v>
      </c>
    </row>
    <row r="1841" spans="1:2" x14ac:dyDescent="0.25">
      <c r="A1841" s="1">
        <v>34.9823608398437</v>
      </c>
      <c r="B1841" s="2">
        <v>77</v>
      </c>
    </row>
    <row r="1842" spans="1:2" x14ac:dyDescent="0.25">
      <c r="A1842" s="1">
        <v>63.458717346191399</v>
      </c>
      <c r="B1842" s="2">
        <v>77</v>
      </c>
    </row>
    <row r="1843" spans="1:2" x14ac:dyDescent="0.25">
      <c r="A1843" s="1">
        <v>45.9819526672363</v>
      </c>
      <c r="B1843" s="2">
        <v>77</v>
      </c>
    </row>
    <row r="1844" spans="1:2" x14ac:dyDescent="0.25">
      <c r="A1844" s="1">
        <v>36.382560729980398</v>
      </c>
      <c r="B1844" s="2">
        <v>77</v>
      </c>
    </row>
    <row r="1845" spans="1:2" x14ac:dyDescent="0.25">
      <c r="A1845" s="1">
        <v>40.881389617919901</v>
      </c>
      <c r="B1845" s="2">
        <v>77</v>
      </c>
    </row>
    <row r="1846" spans="1:2" x14ac:dyDescent="0.25">
      <c r="A1846" s="1">
        <v>42.768661499023402</v>
      </c>
      <c r="B1846" s="2">
        <v>77</v>
      </c>
    </row>
    <row r="1847" spans="1:2" x14ac:dyDescent="0.25">
      <c r="A1847" s="1">
        <v>53.1333808898925</v>
      </c>
      <c r="B1847" s="2">
        <v>77</v>
      </c>
    </row>
    <row r="1848" spans="1:2" x14ac:dyDescent="0.25">
      <c r="A1848" s="1">
        <v>48.987884521484297</v>
      </c>
      <c r="B1848" s="2">
        <v>77</v>
      </c>
    </row>
    <row r="1849" spans="1:2" x14ac:dyDescent="0.25">
      <c r="A1849" s="1">
        <v>51.784339904785099</v>
      </c>
      <c r="B1849" s="2">
        <v>77</v>
      </c>
    </row>
    <row r="1850" spans="1:2" x14ac:dyDescent="0.25">
      <c r="A1850" s="1">
        <v>61.951225280761697</v>
      </c>
      <c r="B1850" s="2">
        <v>77</v>
      </c>
    </row>
    <row r="1851" spans="1:2" x14ac:dyDescent="0.25">
      <c r="A1851" s="1">
        <v>35.395481109619098</v>
      </c>
      <c r="B1851" s="2">
        <v>77</v>
      </c>
    </row>
    <row r="1852" spans="1:2" x14ac:dyDescent="0.25">
      <c r="A1852" s="1">
        <v>41.151893615722599</v>
      </c>
      <c r="B1852" s="2">
        <v>77</v>
      </c>
    </row>
    <row r="1853" spans="1:2" x14ac:dyDescent="0.25">
      <c r="A1853" s="1">
        <v>36.99605178833</v>
      </c>
      <c r="B1853" s="2">
        <v>77</v>
      </c>
    </row>
    <row r="1854" spans="1:2" x14ac:dyDescent="0.25">
      <c r="A1854" s="1">
        <v>48.9932441711425</v>
      </c>
      <c r="B1854" s="2">
        <v>77</v>
      </c>
    </row>
    <row r="1855" spans="1:2" x14ac:dyDescent="0.25">
      <c r="A1855" s="1">
        <v>32.144775390625</v>
      </c>
      <c r="B1855" s="2">
        <v>77</v>
      </c>
    </row>
    <row r="1856" spans="1:2" x14ac:dyDescent="0.25">
      <c r="A1856" s="1">
        <v>47.258983612060497</v>
      </c>
      <c r="B1856" s="2">
        <v>77</v>
      </c>
    </row>
    <row r="1857" spans="1:2" x14ac:dyDescent="0.25">
      <c r="A1857" s="1">
        <v>46.964611053466697</v>
      </c>
      <c r="B1857" s="2">
        <v>77</v>
      </c>
    </row>
    <row r="1858" spans="1:2" x14ac:dyDescent="0.25">
      <c r="A1858" s="1">
        <v>42.119827270507798</v>
      </c>
      <c r="B1858" s="2">
        <v>77</v>
      </c>
    </row>
    <row r="1859" spans="1:2" x14ac:dyDescent="0.25">
      <c r="A1859" s="1">
        <v>53.631618499755803</v>
      </c>
      <c r="B1859" s="2">
        <v>77</v>
      </c>
    </row>
    <row r="1860" spans="1:2" x14ac:dyDescent="0.25">
      <c r="A1860" s="1">
        <v>39.750827789306598</v>
      </c>
      <c r="B1860" s="2">
        <v>77</v>
      </c>
    </row>
    <row r="1861" spans="1:2" x14ac:dyDescent="0.25">
      <c r="A1861" s="1">
        <v>33.19820022583</v>
      </c>
      <c r="B1861" s="2">
        <v>77</v>
      </c>
    </row>
    <row r="1862" spans="1:2" x14ac:dyDescent="0.25">
      <c r="A1862" s="1">
        <v>55.928619384765597</v>
      </c>
      <c r="B1862" s="2">
        <v>77</v>
      </c>
    </row>
    <row r="1863" spans="1:2" x14ac:dyDescent="0.25">
      <c r="A1863" s="1">
        <v>43.577537536621001</v>
      </c>
      <c r="B1863" s="2">
        <v>77</v>
      </c>
    </row>
    <row r="1864" spans="1:2" x14ac:dyDescent="0.25">
      <c r="A1864" s="1">
        <v>30.790040969848601</v>
      </c>
      <c r="B1864" s="2">
        <v>77</v>
      </c>
    </row>
    <row r="1865" spans="1:2" x14ac:dyDescent="0.25">
      <c r="A1865" s="1">
        <v>37.489448547363203</v>
      </c>
      <c r="B1865" s="2">
        <v>77</v>
      </c>
    </row>
    <row r="1866" spans="1:2" x14ac:dyDescent="0.25">
      <c r="A1866" s="1">
        <v>36.969161987304602</v>
      </c>
      <c r="B1866" s="2">
        <v>78</v>
      </c>
    </row>
    <row r="1867" spans="1:2" x14ac:dyDescent="0.25">
      <c r="A1867" s="1">
        <v>68.6622314453125</v>
      </c>
      <c r="B1867" s="2">
        <v>78</v>
      </c>
    </row>
    <row r="1868" spans="1:2" x14ac:dyDescent="0.25">
      <c r="A1868" s="1">
        <v>40.645637512207003</v>
      </c>
      <c r="B1868" s="2">
        <v>78</v>
      </c>
    </row>
    <row r="1869" spans="1:2" x14ac:dyDescent="0.25">
      <c r="A1869" s="1">
        <v>46.505363464355398</v>
      </c>
      <c r="B1869" s="2">
        <v>78</v>
      </c>
    </row>
    <row r="1870" spans="1:2" x14ac:dyDescent="0.25">
      <c r="A1870" s="1">
        <v>48.603218078613203</v>
      </c>
      <c r="B1870" s="2">
        <v>78</v>
      </c>
    </row>
    <row r="1871" spans="1:2" x14ac:dyDescent="0.25">
      <c r="A1871" s="1">
        <v>45.156646728515597</v>
      </c>
      <c r="B1871" s="2">
        <v>78</v>
      </c>
    </row>
    <row r="1872" spans="1:2" x14ac:dyDescent="0.25">
      <c r="A1872" s="1">
        <v>43.873001098632798</v>
      </c>
      <c r="B1872" s="2">
        <v>78</v>
      </c>
    </row>
    <row r="1873" spans="1:2" x14ac:dyDescent="0.25">
      <c r="A1873" s="1">
        <v>39.878276824951101</v>
      </c>
      <c r="B1873" s="2">
        <v>78</v>
      </c>
    </row>
    <row r="1874" spans="1:2" x14ac:dyDescent="0.25">
      <c r="A1874" s="1">
        <v>45.3070678710937</v>
      </c>
      <c r="B1874" s="2">
        <v>78</v>
      </c>
    </row>
    <row r="1875" spans="1:2" x14ac:dyDescent="0.25">
      <c r="A1875" s="1">
        <v>35.676826477050703</v>
      </c>
      <c r="B1875" s="2">
        <v>78</v>
      </c>
    </row>
    <row r="1876" spans="1:2" x14ac:dyDescent="0.25">
      <c r="A1876" s="1">
        <v>36.3233222961425</v>
      </c>
      <c r="B1876" s="2">
        <v>78</v>
      </c>
    </row>
    <row r="1877" spans="1:2" x14ac:dyDescent="0.25">
      <c r="A1877" s="1">
        <v>57.045337677001903</v>
      </c>
      <c r="B1877" s="2">
        <v>78</v>
      </c>
    </row>
    <row r="1878" spans="1:2" x14ac:dyDescent="0.25">
      <c r="A1878" s="1">
        <v>55.8887519836425</v>
      </c>
      <c r="B1878" s="2">
        <v>78</v>
      </c>
    </row>
    <row r="1879" spans="1:2" x14ac:dyDescent="0.25">
      <c r="A1879" s="1">
        <v>34.482826232910099</v>
      </c>
      <c r="B1879" s="2">
        <v>78</v>
      </c>
    </row>
    <row r="1880" spans="1:2" x14ac:dyDescent="0.25">
      <c r="A1880" s="1">
        <v>47.573715209960902</v>
      </c>
      <c r="B1880" s="2">
        <v>78</v>
      </c>
    </row>
    <row r="1881" spans="1:2" x14ac:dyDescent="0.25">
      <c r="A1881" s="1">
        <v>41.196624755859297</v>
      </c>
      <c r="B1881" s="2">
        <v>78</v>
      </c>
    </row>
    <row r="1882" spans="1:2" x14ac:dyDescent="0.25">
      <c r="A1882" s="1">
        <v>60.271465301513601</v>
      </c>
      <c r="B1882" s="2">
        <v>78</v>
      </c>
    </row>
    <row r="1883" spans="1:2" x14ac:dyDescent="0.25">
      <c r="A1883" s="1">
        <v>46.044048309326101</v>
      </c>
      <c r="B1883" s="2">
        <v>78</v>
      </c>
    </row>
    <row r="1884" spans="1:2" x14ac:dyDescent="0.25">
      <c r="A1884" s="1">
        <v>43.005672454833899</v>
      </c>
      <c r="B1884" s="2">
        <v>78</v>
      </c>
    </row>
    <row r="1885" spans="1:2" x14ac:dyDescent="0.25">
      <c r="A1885" s="1">
        <v>58.955226898193303</v>
      </c>
      <c r="B1885" s="2">
        <v>78</v>
      </c>
    </row>
    <row r="1886" spans="1:2" x14ac:dyDescent="0.25">
      <c r="A1886" s="1">
        <v>27.2557258605957</v>
      </c>
      <c r="B1886" s="2">
        <v>78</v>
      </c>
    </row>
    <row r="1887" spans="1:2" x14ac:dyDescent="0.25">
      <c r="A1887" s="1">
        <v>42.652793884277301</v>
      </c>
      <c r="B1887" s="2">
        <v>78</v>
      </c>
    </row>
    <row r="1888" spans="1:2" x14ac:dyDescent="0.25">
      <c r="A1888" s="1">
        <v>48.851654052734297</v>
      </c>
      <c r="B1888" s="2">
        <v>78</v>
      </c>
    </row>
    <row r="1889" spans="1:2" x14ac:dyDescent="0.25">
      <c r="A1889" s="1">
        <v>59.290241241455</v>
      </c>
      <c r="B1889" s="2">
        <v>78</v>
      </c>
    </row>
    <row r="1890" spans="1:2" x14ac:dyDescent="0.25">
      <c r="A1890" s="1">
        <v>50.262924194335902</v>
      </c>
      <c r="B1890" s="2">
        <v>78</v>
      </c>
    </row>
    <row r="1891" spans="1:2" x14ac:dyDescent="0.25">
      <c r="A1891" s="1">
        <v>39.752494812011697</v>
      </c>
      <c r="B1891" s="2">
        <v>79</v>
      </c>
    </row>
    <row r="1892" spans="1:2" x14ac:dyDescent="0.25">
      <c r="A1892" s="1">
        <v>41.22314453125</v>
      </c>
      <c r="B1892" s="2">
        <v>79</v>
      </c>
    </row>
    <row r="1893" spans="1:2" x14ac:dyDescent="0.25">
      <c r="A1893" s="1">
        <v>56.077838897705</v>
      </c>
      <c r="B1893" s="2">
        <v>79</v>
      </c>
    </row>
    <row r="1894" spans="1:2" x14ac:dyDescent="0.25">
      <c r="A1894" s="1">
        <v>60.792572021484297</v>
      </c>
      <c r="B1894" s="2">
        <v>79</v>
      </c>
    </row>
    <row r="1895" spans="1:2" x14ac:dyDescent="0.25">
      <c r="A1895" s="1">
        <v>44.249114990234297</v>
      </c>
      <c r="B1895" s="2">
        <v>79</v>
      </c>
    </row>
    <row r="1896" spans="1:2" x14ac:dyDescent="0.25">
      <c r="A1896" s="1">
        <v>46.169746398925703</v>
      </c>
      <c r="B1896" s="2">
        <v>79</v>
      </c>
    </row>
    <row r="1897" spans="1:2" x14ac:dyDescent="0.25">
      <c r="A1897" s="1">
        <v>54.170997619628899</v>
      </c>
      <c r="B1897" s="2">
        <v>79</v>
      </c>
    </row>
    <row r="1898" spans="1:2" x14ac:dyDescent="0.25">
      <c r="A1898" s="1">
        <v>40.312099456787102</v>
      </c>
      <c r="B1898" s="2">
        <v>79</v>
      </c>
    </row>
    <row r="1899" spans="1:2" x14ac:dyDescent="0.25">
      <c r="A1899" s="1">
        <v>44.065765380859297</v>
      </c>
      <c r="B1899" s="2">
        <v>79</v>
      </c>
    </row>
    <row r="1900" spans="1:2" x14ac:dyDescent="0.25">
      <c r="A1900" s="1">
        <v>41.9533882141113</v>
      </c>
      <c r="B1900" s="2">
        <v>79</v>
      </c>
    </row>
    <row r="1901" spans="1:2" x14ac:dyDescent="0.25">
      <c r="A1901" s="1">
        <v>38.054069519042898</v>
      </c>
      <c r="B1901" s="2">
        <v>79</v>
      </c>
    </row>
    <row r="1902" spans="1:2" x14ac:dyDescent="0.25">
      <c r="A1902" s="1">
        <v>45.889129638671797</v>
      </c>
      <c r="B1902" s="2">
        <v>79</v>
      </c>
    </row>
    <row r="1903" spans="1:2" x14ac:dyDescent="0.25">
      <c r="A1903" s="1">
        <v>48.615573883056598</v>
      </c>
      <c r="B1903" s="2">
        <v>79</v>
      </c>
    </row>
    <row r="1904" spans="1:2" x14ac:dyDescent="0.25">
      <c r="A1904" s="1">
        <v>46.936416625976499</v>
      </c>
      <c r="B1904" s="2">
        <v>79</v>
      </c>
    </row>
    <row r="1905" spans="1:2" x14ac:dyDescent="0.25">
      <c r="A1905" s="1">
        <v>40.981483459472599</v>
      </c>
      <c r="B1905" s="2">
        <v>79</v>
      </c>
    </row>
    <row r="1906" spans="1:2" x14ac:dyDescent="0.25">
      <c r="A1906" s="1">
        <v>41.713470458984297</v>
      </c>
      <c r="B1906" s="2">
        <v>79</v>
      </c>
    </row>
    <row r="1907" spans="1:2" x14ac:dyDescent="0.25">
      <c r="A1907" s="1">
        <v>50.715225219726499</v>
      </c>
      <c r="B1907" s="2">
        <v>79</v>
      </c>
    </row>
    <row r="1908" spans="1:2" x14ac:dyDescent="0.25">
      <c r="A1908" s="1">
        <v>47.210254669189403</v>
      </c>
      <c r="B1908" s="2">
        <v>79</v>
      </c>
    </row>
    <row r="1909" spans="1:2" x14ac:dyDescent="0.25">
      <c r="A1909" s="1">
        <v>46.881912231445298</v>
      </c>
      <c r="B1909" s="2">
        <v>79</v>
      </c>
    </row>
    <row r="1910" spans="1:2" x14ac:dyDescent="0.25">
      <c r="A1910" s="1">
        <v>54.339656829833899</v>
      </c>
      <c r="B1910" s="2">
        <v>79</v>
      </c>
    </row>
    <row r="1911" spans="1:2" x14ac:dyDescent="0.25">
      <c r="A1911" s="1">
        <v>44.678062438964801</v>
      </c>
      <c r="B1911" s="2">
        <v>79</v>
      </c>
    </row>
    <row r="1912" spans="1:2" x14ac:dyDescent="0.25">
      <c r="A1912" s="1">
        <v>51.6505317687988</v>
      </c>
      <c r="B1912" s="2">
        <v>79</v>
      </c>
    </row>
    <row r="1913" spans="1:2" x14ac:dyDescent="0.25">
      <c r="A1913" s="1">
        <v>37.286834716796797</v>
      </c>
      <c r="B1913" s="2">
        <v>79</v>
      </c>
    </row>
    <row r="1914" spans="1:2" x14ac:dyDescent="0.25">
      <c r="A1914" s="1">
        <v>33.333866119384702</v>
      </c>
      <c r="B1914" s="2">
        <v>80</v>
      </c>
    </row>
    <row r="1915" spans="1:2" x14ac:dyDescent="0.25">
      <c r="A1915" s="1">
        <v>48.133468627929602</v>
      </c>
      <c r="B1915" s="2">
        <v>80</v>
      </c>
    </row>
    <row r="1916" spans="1:2" x14ac:dyDescent="0.25">
      <c r="A1916" s="1">
        <v>46.243968963622997</v>
      </c>
      <c r="B1916" s="2">
        <v>80</v>
      </c>
    </row>
    <row r="1917" spans="1:2" x14ac:dyDescent="0.25">
      <c r="A1917" s="1">
        <v>26.5504970550537</v>
      </c>
      <c r="B1917" s="2">
        <v>80</v>
      </c>
    </row>
    <row r="1918" spans="1:2" x14ac:dyDescent="0.25">
      <c r="A1918" s="1">
        <v>50.686389923095703</v>
      </c>
      <c r="B1918" s="2">
        <v>80</v>
      </c>
    </row>
    <row r="1919" spans="1:2" x14ac:dyDescent="0.25">
      <c r="A1919" s="1">
        <v>56.908138275146399</v>
      </c>
      <c r="B1919" s="2">
        <v>80</v>
      </c>
    </row>
    <row r="1920" spans="1:2" x14ac:dyDescent="0.25">
      <c r="A1920" s="1">
        <v>40.164093017578097</v>
      </c>
      <c r="B1920" s="2">
        <v>80</v>
      </c>
    </row>
    <row r="1921" spans="1:2" x14ac:dyDescent="0.25">
      <c r="A1921" s="1">
        <v>55.812477111816399</v>
      </c>
      <c r="B1921" s="2">
        <v>80</v>
      </c>
    </row>
    <row r="1922" spans="1:2" x14ac:dyDescent="0.25">
      <c r="A1922" s="1">
        <v>36.223354339599602</v>
      </c>
      <c r="B1922" s="2">
        <v>80</v>
      </c>
    </row>
    <row r="1923" spans="1:2" x14ac:dyDescent="0.25">
      <c r="A1923" s="1">
        <v>50.720588684082003</v>
      </c>
      <c r="B1923" s="2">
        <v>80</v>
      </c>
    </row>
    <row r="1924" spans="1:2" x14ac:dyDescent="0.25">
      <c r="A1924" s="1">
        <v>45.470302581787102</v>
      </c>
      <c r="B1924" s="2">
        <v>80</v>
      </c>
    </row>
    <row r="1925" spans="1:2" x14ac:dyDescent="0.25">
      <c r="A1925" s="1">
        <v>60.023120880126903</v>
      </c>
      <c r="B1925" s="2">
        <v>80</v>
      </c>
    </row>
    <row r="1926" spans="1:2" x14ac:dyDescent="0.25">
      <c r="A1926" s="1">
        <v>42.41890335083</v>
      </c>
      <c r="B1926" s="2">
        <v>80</v>
      </c>
    </row>
    <row r="1927" spans="1:2" x14ac:dyDescent="0.25">
      <c r="A1927" s="1">
        <v>49.535533905029197</v>
      </c>
      <c r="B1927" s="2">
        <v>80</v>
      </c>
    </row>
    <row r="1928" spans="1:2" x14ac:dyDescent="0.25">
      <c r="A1928" s="1">
        <v>41.237319946288999</v>
      </c>
      <c r="B1928" s="2">
        <v>80</v>
      </c>
    </row>
    <row r="1929" spans="1:2" x14ac:dyDescent="0.25">
      <c r="A1929" s="1">
        <v>41.531856536865199</v>
      </c>
      <c r="B1929" s="2">
        <v>80</v>
      </c>
    </row>
    <row r="1930" spans="1:2" x14ac:dyDescent="0.25">
      <c r="A1930" s="1">
        <v>40.815799713134702</v>
      </c>
      <c r="B1930" s="2">
        <v>80</v>
      </c>
    </row>
    <row r="1931" spans="1:2" x14ac:dyDescent="0.25">
      <c r="A1931" s="1">
        <v>52.70552444458</v>
      </c>
      <c r="B1931" s="2">
        <v>80</v>
      </c>
    </row>
    <row r="1932" spans="1:2" x14ac:dyDescent="0.25">
      <c r="A1932" s="1">
        <v>35.593711853027301</v>
      </c>
      <c r="B1932" s="2">
        <v>80</v>
      </c>
    </row>
    <row r="1933" spans="1:2" x14ac:dyDescent="0.25">
      <c r="A1933" s="1">
        <v>37.322925567626903</v>
      </c>
      <c r="B1933" s="2">
        <v>80</v>
      </c>
    </row>
    <row r="1934" spans="1:2" x14ac:dyDescent="0.25">
      <c r="A1934" s="1">
        <v>51.501094818115199</v>
      </c>
      <c r="B1934" s="2">
        <v>80</v>
      </c>
    </row>
    <row r="1935" spans="1:2" x14ac:dyDescent="0.25">
      <c r="A1935" s="1">
        <v>35.735992431640597</v>
      </c>
      <c r="B1935" s="2">
        <v>80</v>
      </c>
    </row>
    <row r="1936" spans="1:2" x14ac:dyDescent="0.25">
      <c r="A1936" s="1">
        <v>50.493923187255803</v>
      </c>
      <c r="B1936" s="2">
        <v>80</v>
      </c>
    </row>
    <row r="1937" spans="1:2" x14ac:dyDescent="0.25">
      <c r="A1937" s="1">
        <v>43.746128082275298</v>
      </c>
      <c r="B1937" s="2">
        <v>81</v>
      </c>
    </row>
    <row r="1938" spans="1:2" x14ac:dyDescent="0.25">
      <c r="A1938" s="1">
        <v>41.100734710693303</v>
      </c>
      <c r="B1938" s="2">
        <v>81</v>
      </c>
    </row>
    <row r="1939" spans="1:2" x14ac:dyDescent="0.25">
      <c r="A1939" s="1">
        <v>31.3633098602294</v>
      </c>
      <c r="B1939" s="2">
        <v>81</v>
      </c>
    </row>
    <row r="1940" spans="1:2" x14ac:dyDescent="0.25">
      <c r="A1940" s="1">
        <v>38.880382537841697</v>
      </c>
      <c r="B1940" s="2">
        <v>81</v>
      </c>
    </row>
    <row r="1941" spans="1:2" x14ac:dyDescent="0.25">
      <c r="A1941" s="1">
        <v>36.566753387451101</v>
      </c>
      <c r="B1941" s="2">
        <v>81</v>
      </c>
    </row>
    <row r="1942" spans="1:2" x14ac:dyDescent="0.25">
      <c r="A1942" s="1">
        <v>37.9229927062988</v>
      </c>
      <c r="B1942" s="2">
        <v>81</v>
      </c>
    </row>
    <row r="1943" spans="1:2" x14ac:dyDescent="0.25">
      <c r="A1943" s="1">
        <v>33.235843658447202</v>
      </c>
      <c r="B1943" s="2">
        <v>81</v>
      </c>
    </row>
    <row r="1944" spans="1:2" x14ac:dyDescent="0.25">
      <c r="A1944" s="1">
        <v>37.084381103515597</v>
      </c>
      <c r="B1944" s="2">
        <v>81</v>
      </c>
    </row>
    <row r="1945" spans="1:2" x14ac:dyDescent="0.25">
      <c r="A1945" s="1">
        <v>29.7362957000732</v>
      </c>
      <c r="B1945" s="2">
        <v>81</v>
      </c>
    </row>
    <row r="1946" spans="1:2" x14ac:dyDescent="0.25">
      <c r="A1946" s="1">
        <v>37.430377960205</v>
      </c>
      <c r="B1946" s="2">
        <v>81</v>
      </c>
    </row>
    <row r="1947" spans="1:2" x14ac:dyDescent="0.25">
      <c r="A1947" s="1">
        <v>34.953712463378899</v>
      </c>
      <c r="B1947" s="2">
        <v>81</v>
      </c>
    </row>
    <row r="1948" spans="1:2" x14ac:dyDescent="0.25">
      <c r="A1948" s="1">
        <v>52.689334869384702</v>
      </c>
      <c r="B1948" s="2">
        <v>81</v>
      </c>
    </row>
    <row r="1949" spans="1:2" x14ac:dyDescent="0.25">
      <c r="A1949" s="1">
        <v>46.075069427490199</v>
      </c>
      <c r="B1949" s="2">
        <v>81</v>
      </c>
    </row>
    <row r="1950" spans="1:2" x14ac:dyDescent="0.25">
      <c r="A1950" s="1">
        <v>53.242691040038999</v>
      </c>
      <c r="B1950" s="2">
        <v>81</v>
      </c>
    </row>
    <row r="1951" spans="1:2" x14ac:dyDescent="0.25">
      <c r="A1951" s="1">
        <v>29.4160976409912</v>
      </c>
      <c r="B1951" s="2">
        <v>81</v>
      </c>
    </row>
    <row r="1952" spans="1:2" x14ac:dyDescent="0.25">
      <c r="A1952" s="1">
        <v>43.4243354797363</v>
      </c>
      <c r="B1952" s="2">
        <v>81</v>
      </c>
    </row>
    <row r="1953" spans="1:2" x14ac:dyDescent="0.25">
      <c r="A1953" s="1">
        <v>57.606884002685497</v>
      </c>
      <c r="B1953" s="2">
        <v>81</v>
      </c>
    </row>
    <row r="1954" spans="1:2" x14ac:dyDescent="0.25">
      <c r="A1954" s="1">
        <v>44.447330474853501</v>
      </c>
      <c r="B1954" s="2">
        <v>81</v>
      </c>
    </row>
    <row r="1955" spans="1:2" x14ac:dyDescent="0.25">
      <c r="A1955" s="1">
        <v>28.639076232910099</v>
      </c>
      <c r="B1955" s="2">
        <v>81</v>
      </c>
    </row>
    <row r="1956" spans="1:2" x14ac:dyDescent="0.25">
      <c r="A1956" s="1">
        <v>62.435279846191399</v>
      </c>
      <c r="B1956" s="2">
        <v>81</v>
      </c>
    </row>
    <row r="1957" spans="1:2" x14ac:dyDescent="0.25">
      <c r="A1957" s="1">
        <v>46.800514221191399</v>
      </c>
      <c r="B1957" s="2">
        <v>81</v>
      </c>
    </row>
    <row r="1958" spans="1:2" x14ac:dyDescent="0.25">
      <c r="A1958" s="1">
        <v>36.552978515625</v>
      </c>
      <c r="B1958" s="2">
        <v>81</v>
      </c>
    </row>
    <row r="1959" spans="1:2" x14ac:dyDescent="0.25">
      <c r="A1959" s="1">
        <v>58.391422271728501</v>
      </c>
      <c r="B1959" s="2">
        <v>81</v>
      </c>
    </row>
    <row r="1960" spans="1:2" x14ac:dyDescent="0.25">
      <c r="A1960" s="1">
        <v>54.079048156738203</v>
      </c>
      <c r="B1960" s="2">
        <v>82</v>
      </c>
    </row>
    <row r="1961" spans="1:2" x14ac:dyDescent="0.25">
      <c r="A1961" s="1">
        <v>30.427223205566399</v>
      </c>
      <c r="B1961" s="2">
        <v>82</v>
      </c>
    </row>
    <row r="1962" spans="1:2" x14ac:dyDescent="0.25">
      <c r="A1962" s="1">
        <v>42.142162322997997</v>
      </c>
      <c r="B1962" s="2">
        <v>82</v>
      </c>
    </row>
    <row r="1963" spans="1:2" x14ac:dyDescent="0.25">
      <c r="A1963" s="1">
        <v>38.331951141357401</v>
      </c>
      <c r="B1963" s="2">
        <v>82</v>
      </c>
    </row>
    <row r="1964" spans="1:2" x14ac:dyDescent="0.25">
      <c r="A1964" s="1">
        <v>58.003807067871001</v>
      </c>
      <c r="B1964" s="2">
        <v>82</v>
      </c>
    </row>
    <row r="1965" spans="1:2" x14ac:dyDescent="0.25">
      <c r="A1965" s="1">
        <v>57.826473236083899</v>
      </c>
      <c r="B1965" s="2">
        <v>82</v>
      </c>
    </row>
    <row r="1966" spans="1:2" x14ac:dyDescent="0.25">
      <c r="A1966" s="1">
        <v>50.874137878417898</v>
      </c>
      <c r="B1966" s="2">
        <v>82</v>
      </c>
    </row>
    <row r="1967" spans="1:2" x14ac:dyDescent="0.25">
      <c r="A1967" s="1">
        <v>46.625095367431598</v>
      </c>
      <c r="B1967" s="2">
        <v>82</v>
      </c>
    </row>
    <row r="1968" spans="1:2" x14ac:dyDescent="0.25">
      <c r="A1968" s="1">
        <v>52.171470642089801</v>
      </c>
      <c r="B1968" s="2">
        <v>82</v>
      </c>
    </row>
    <row r="1969" spans="1:2" x14ac:dyDescent="0.25">
      <c r="A1969" s="1">
        <v>26.248346328735298</v>
      </c>
      <c r="B1969" s="2">
        <v>82</v>
      </c>
    </row>
    <row r="1970" spans="1:2" x14ac:dyDescent="0.25">
      <c r="A1970" s="1">
        <v>56.685245513916001</v>
      </c>
      <c r="B1970" s="2">
        <v>82</v>
      </c>
    </row>
    <row r="1971" spans="1:2" x14ac:dyDescent="0.25">
      <c r="A1971" s="1">
        <v>42.532958984375</v>
      </c>
      <c r="B1971" s="2">
        <v>82</v>
      </c>
    </row>
    <row r="1972" spans="1:2" x14ac:dyDescent="0.25">
      <c r="A1972" s="1">
        <v>44.478054046630803</v>
      </c>
      <c r="B1972" s="2">
        <v>82</v>
      </c>
    </row>
    <row r="1973" spans="1:2" x14ac:dyDescent="0.25">
      <c r="A1973" s="1">
        <v>47.9241523742675</v>
      </c>
      <c r="B1973" s="2">
        <v>82</v>
      </c>
    </row>
    <row r="1974" spans="1:2" x14ac:dyDescent="0.25">
      <c r="A1974" s="1">
        <v>38.795402526855398</v>
      </c>
      <c r="B1974" s="2">
        <v>82</v>
      </c>
    </row>
    <row r="1975" spans="1:2" x14ac:dyDescent="0.25">
      <c r="A1975" s="1">
        <v>39.847976684570298</v>
      </c>
      <c r="B1975" s="2">
        <v>82</v>
      </c>
    </row>
    <row r="1976" spans="1:2" x14ac:dyDescent="0.25">
      <c r="A1976" s="1">
        <v>43.826084136962798</v>
      </c>
      <c r="B1976" s="2">
        <v>82</v>
      </c>
    </row>
    <row r="1977" spans="1:2" x14ac:dyDescent="0.25">
      <c r="A1977" s="1">
        <v>61.371250152587798</v>
      </c>
      <c r="B1977" s="2">
        <v>82</v>
      </c>
    </row>
    <row r="1978" spans="1:2" x14ac:dyDescent="0.25">
      <c r="A1978" s="1">
        <v>39.179965972900298</v>
      </c>
      <c r="B1978" s="2">
        <v>82</v>
      </c>
    </row>
    <row r="1979" spans="1:2" x14ac:dyDescent="0.25">
      <c r="A1979" s="1">
        <v>43.340606689453097</v>
      </c>
      <c r="B1979" s="2">
        <v>82</v>
      </c>
    </row>
    <row r="1980" spans="1:2" x14ac:dyDescent="0.25">
      <c r="A1980" s="1">
        <v>37.310066223144503</v>
      </c>
      <c r="B1980" s="2">
        <v>82</v>
      </c>
    </row>
    <row r="1981" spans="1:2" x14ac:dyDescent="0.25">
      <c r="A1981" s="1">
        <v>45.955787658691399</v>
      </c>
      <c r="B1981" s="2">
        <v>82</v>
      </c>
    </row>
    <row r="1982" spans="1:2" x14ac:dyDescent="0.25">
      <c r="A1982" s="1">
        <v>49.078842163085902</v>
      </c>
      <c r="B1982" s="2">
        <v>82</v>
      </c>
    </row>
    <row r="1983" spans="1:2" x14ac:dyDescent="0.25">
      <c r="A1983" s="1">
        <v>52.844673156738203</v>
      </c>
      <c r="B1983" s="2">
        <v>82</v>
      </c>
    </row>
    <row r="1984" spans="1:2" x14ac:dyDescent="0.25">
      <c r="A1984" s="1">
        <v>57.596122741699197</v>
      </c>
      <c r="B1984" s="2">
        <v>82</v>
      </c>
    </row>
    <row r="1985" spans="1:2" x14ac:dyDescent="0.25">
      <c r="A1985" s="1">
        <v>42.492839813232401</v>
      </c>
      <c r="B1985" s="2">
        <v>82</v>
      </c>
    </row>
    <row r="1986" spans="1:2" x14ac:dyDescent="0.25">
      <c r="A1986" s="1">
        <v>43.835113525390597</v>
      </c>
      <c r="B1986" s="2">
        <v>82</v>
      </c>
    </row>
    <row r="1987" spans="1:2" x14ac:dyDescent="0.25">
      <c r="A1987" s="1">
        <v>54.105258941650298</v>
      </c>
      <c r="B1987" s="2">
        <v>83</v>
      </c>
    </row>
    <row r="1988" spans="1:2" x14ac:dyDescent="0.25">
      <c r="A1988" s="1">
        <v>51.799751281738203</v>
      </c>
      <c r="B1988" s="2">
        <v>83</v>
      </c>
    </row>
    <row r="1989" spans="1:2" x14ac:dyDescent="0.25">
      <c r="A1989" s="1">
        <v>49.5489501953125</v>
      </c>
      <c r="B1989" s="2">
        <v>83</v>
      </c>
    </row>
    <row r="1990" spans="1:2" x14ac:dyDescent="0.25">
      <c r="A1990" s="1">
        <v>37.011947631835902</v>
      </c>
      <c r="B1990" s="2">
        <v>83</v>
      </c>
    </row>
    <row r="1991" spans="1:2" x14ac:dyDescent="0.25">
      <c r="A1991" s="1">
        <v>63.812374114990199</v>
      </c>
      <c r="B1991" s="2">
        <v>83</v>
      </c>
    </row>
    <row r="1992" spans="1:2" x14ac:dyDescent="0.25">
      <c r="A1992" s="1">
        <v>37.8319091796875</v>
      </c>
      <c r="B1992" s="2">
        <v>83</v>
      </c>
    </row>
    <row r="1993" spans="1:2" x14ac:dyDescent="0.25">
      <c r="A1993" s="1">
        <v>45.553024291992102</v>
      </c>
      <c r="B1993" s="2">
        <v>83</v>
      </c>
    </row>
    <row r="1994" spans="1:2" x14ac:dyDescent="0.25">
      <c r="A1994" s="1">
        <v>45.842273712158203</v>
      </c>
      <c r="B1994" s="2">
        <v>83</v>
      </c>
    </row>
    <row r="1995" spans="1:2" x14ac:dyDescent="0.25">
      <c r="A1995" s="1">
        <v>35.910102844238203</v>
      </c>
      <c r="B1995" s="2">
        <v>83</v>
      </c>
    </row>
    <row r="1996" spans="1:2" x14ac:dyDescent="0.25">
      <c r="A1996" s="1">
        <v>46.490043640136697</v>
      </c>
      <c r="B1996" s="2">
        <v>83</v>
      </c>
    </row>
    <row r="1997" spans="1:2" x14ac:dyDescent="0.25">
      <c r="A1997" s="1">
        <v>37.8340454101562</v>
      </c>
      <c r="B1997" s="2">
        <v>83</v>
      </c>
    </row>
    <row r="1998" spans="1:2" x14ac:dyDescent="0.25">
      <c r="A1998" s="1">
        <v>20.3744792938232</v>
      </c>
      <c r="B1998" s="2">
        <v>83</v>
      </c>
    </row>
    <row r="1999" spans="1:2" x14ac:dyDescent="0.25">
      <c r="A1999" s="1">
        <v>49.919872283935497</v>
      </c>
      <c r="B1999" s="2">
        <v>83</v>
      </c>
    </row>
    <row r="2000" spans="1:2" x14ac:dyDescent="0.25">
      <c r="A2000" s="1">
        <v>51.400871276855398</v>
      </c>
      <c r="B2000" s="2">
        <v>83</v>
      </c>
    </row>
    <row r="2001" spans="1:2" x14ac:dyDescent="0.25">
      <c r="A2001" s="1">
        <v>51.863201141357401</v>
      </c>
      <c r="B2001" s="2">
        <v>83</v>
      </c>
    </row>
    <row r="2002" spans="1:2" x14ac:dyDescent="0.25">
      <c r="A2002" s="1">
        <v>40.287670135497997</v>
      </c>
      <c r="B2002" s="2">
        <v>83</v>
      </c>
    </row>
    <row r="2003" spans="1:2" x14ac:dyDescent="0.25">
      <c r="A2003" s="1">
        <v>38.458229064941399</v>
      </c>
      <c r="B2003" s="2">
        <v>83</v>
      </c>
    </row>
    <row r="2004" spans="1:2" x14ac:dyDescent="0.25">
      <c r="A2004" s="1">
        <v>52.951828002929602</v>
      </c>
      <c r="B2004" s="2">
        <v>83</v>
      </c>
    </row>
    <row r="2005" spans="1:2" x14ac:dyDescent="0.25">
      <c r="A2005" s="1">
        <v>45.532970428466697</v>
      </c>
      <c r="B2005" s="2">
        <v>83</v>
      </c>
    </row>
    <row r="2006" spans="1:2" x14ac:dyDescent="0.25">
      <c r="A2006" s="1">
        <v>56.24849319458</v>
      </c>
      <c r="B2006" s="2">
        <v>83</v>
      </c>
    </row>
    <row r="2007" spans="1:2" x14ac:dyDescent="0.25">
      <c r="A2007" s="1">
        <v>43.466423034667898</v>
      </c>
      <c r="B2007" s="2">
        <v>83</v>
      </c>
    </row>
    <row r="2008" spans="1:2" x14ac:dyDescent="0.25">
      <c r="A2008" s="1">
        <v>47.56978225708</v>
      </c>
      <c r="B2008" s="2">
        <v>83</v>
      </c>
    </row>
    <row r="2009" spans="1:2" x14ac:dyDescent="0.25">
      <c r="A2009" s="1">
        <v>43.218994140625</v>
      </c>
      <c r="B2009" s="2">
        <v>83</v>
      </c>
    </row>
    <row r="2010" spans="1:2" x14ac:dyDescent="0.25">
      <c r="A2010" s="1">
        <v>47.776435852050703</v>
      </c>
      <c r="B2010" s="2">
        <v>83</v>
      </c>
    </row>
    <row r="2011" spans="1:2" x14ac:dyDescent="0.25">
      <c r="A2011" s="1">
        <v>62.079578399658203</v>
      </c>
      <c r="B2011" s="2">
        <v>84</v>
      </c>
    </row>
    <row r="2012" spans="1:2" x14ac:dyDescent="0.25">
      <c r="A2012" s="1">
        <v>41.515556335449197</v>
      </c>
      <c r="B2012" s="2">
        <v>84</v>
      </c>
    </row>
    <row r="2013" spans="1:2" x14ac:dyDescent="0.25">
      <c r="A2013" s="1">
        <v>44.316921234130803</v>
      </c>
      <c r="B2013" s="2">
        <v>84</v>
      </c>
    </row>
    <row r="2014" spans="1:2" x14ac:dyDescent="0.25">
      <c r="A2014" s="1">
        <v>51.394466400146399</v>
      </c>
      <c r="B2014" s="2">
        <v>84</v>
      </c>
    </row>
    <row r="2015" spans="1:2" x14ac:dyDescent="0.25">
      <c r="A2015" s="1">
        <v>40.926963806152301</v>
      </c>
      <c r="B2015" s="2">
        <v>84</v>
      </c>
    </row>
    <row r="2016" spans="1:2" x14ac:dyDescent="0.25">
      <c r="A2016" s="1">
        <v>46.309482574462798</v>
      </c>
      <c r="B2016" s="2">
        <v>84</v>
      </c>
    </row>
    <row r="2017" spans="1:2" x14ac:dyDescent="0.25">
      <c r="A2017" s="1">
        <v>35.320384979247997</v>
      </c>
      <c r="B2017" s="2">
        <v>84</v>
      </c>
    </row>
    <row r="2018" spans="1:2" x14ac:dyDescent="0.25">
      <c r="A2018" s="1">
        <v>52.942398071288999</v>
      </c>
      <c r="B2018" s="2">
        <v>84</v>
      </c>
    </row>
    <row r="2019" spans="1:2" x14ac:dyDescent="0.25">
      <c r="A2019" s="1">
        <v>44.314090728759702</v>
      </c>
      <c r="B2019" s="2">
        <v>84</v>
      </c>
    </row>
    <row r="2020" spans="1:2" x14ac:dyDescent="0.25">
      <c r="A2020" s="1">
        <v>48.524631500244098</v>
      </c>
      <c r="B2020" s="2">
        <v>84</v>
      </c>
    </row>
    <row r="2021" spans="1:2" x14ac:dyDescent="0.25">
      <c r="A2021" s="1">
        <v>38.924343109130803</v>
      </c>
      <c r="B2021" s="2">
        <v>84</v>
      </c>
    </row>
    <row r="2022" spans="1:2" x14ac:dyDescent="0.25">
      <c r="A2022" s="1">
        <v>39.3656005859375</v>
      </c>
      <c r="B2022" s="2">
        <v>84</v>
      </c>
    </row>
    <row r="2023" spans="1:2" x14ac:dyDescent="0.25">
      <c r="A2023" s="1">
        <v>48.636917114257798</v>
      </c>
      <c r="B2023" s="2">
        <v>84</v>
      </c>
    </row>
    <row r="2024" spans="1:2" x14ac:dyDescent="0.25">
      <c r="A2024" s="1">
        <v>71.030624389648395</v>
      </c>
      <c r="B2024" s="2">
        <v>84</v>
      </c>
    </row>
    <row r="2025" spans="1:2" x14ac:dyDescent="0.25">
      <c r="A2025" s="1">
        <v>56.071388244628899</v>
      </c>
      <c r="B2025" s="2">
        <v>84</v>
      </c>
    </row>
    <row r="2026" spans="1:2" x14ac:dyDescent="0.25">
      <c r="A2026" s="1">
        <v>41.776298522949197</v>
      </c>
      <c r="B2026" s="2">
        <v>84</v>
      </c>
    </row>
    <row r="2027" spans="1:2" x14ac:dyDescent="0.25">
      <c r="A2027" s="1">
        <v>54.941585540771399</v>
      </c>
      <c r="B2027" s="2">
        <v>84</v>
      </c>
    </row>
    <row r="2028" spans="1:2" x14ac:dyDescent="0.25">
      <c r="A2028" s="1">
        <v>31.164655685424801</v>
      </c>
      <c r="B2028" s="2">
        <v>84</v>
      </c>
    </row>
    <row r="2029" spans="1:2" x14ac:dyDescent="0.25">
      <c r="A2029" s="1">
        <v>38.863632202148402</v>
      </c>
      <c r="B2029" s="2">
        <v>84</v>
      </c>
    </row>
    <row r="2030" spans="1:2" x14ac:dyDescent="0.25">
      <c r="A2030" s="1">
        <v>54.534915924072202</v>
      </c>
      <c r="B2030" s="2">
        <v>84</v>
      </c>
    </row>
    <row r="2031" spans="1:2" x14ac:dyDescent="0.25">
      <c r="A2031" s="1">
        <v>52.76953125</v>
      </c>
      <c r="B2031" s="2">
        <v>84</v>
      </c>
    </row>
    <row r="2032" spans="1:2" x14ac:dyDescent="0.25">
      <c r="A2032" s="1">
        <v>29.826765060424801</v>
      </c>
      <c r="B2032" s="2">
        <v>84</v>
      </c>
    </row>
    <row r="2033" spans="1:2" x14ac:dyDescent="0.25">
      <c r="A2033" s="1">
        <v>56.577381134033203</v>
      </c>
      <c r="B2033" s="2">
        <v>84</v>
      </c>
    </row>
    <row r="2034" spans="1:2" x14ac:dyDescent="0.25">
      <c r="A2034" s="1">
        <v>41.727939605712798</v>
      </c>
      <c r="B2034" s="2">
        <v>84</v>
      </c>
    </row>
    <row r="2035" spans="1:2" x14ac:dyDescent="0.25">
      <c r="A2035" s="1">
        <v>41.979907989501903</v>
      </c>
      <c r="B2035" s="2">
        <v>84</v>
      </c>
    </row>
    <row r="2036" spans="1:2" x14ac:dyDescent="0.25">
      <c r="A2036" s="1">
        <v>53.3366088867187</v>
      </c>
      <c r="B2036" s="2">
        <v>84</v>
      </c>
    </row>
    <row r="2037" spans="1:2" x14ac:dyDescent="0.25">
      <c r="A2037" s="1">
        <v>56.633155822753899</v>
      </c>
      <c r="B2037" s="2">
        <v>85</v>
      </c>
    </row>
    <row r="2038" spans="1:2" x14ac:dyDescent="0.25">
      <c r="A2038" s="1">
        <v>51.111251831054602</v>
      </c>
      <c r="B2038" s="2">
        <v>85</v>
      </c>
    </row>
    <row r="2039" spans="1:2" x14ac:dyDescent="0.25">
      <c r="A2039" s="1">
        <v>36.210315704345703</v>
      </c>
      <c r="B2039" s="2">
        <v>85</v>
      </c>
    </row>
    <row r="2040" spans="1:2" x14ac:dyDescent="0.25">
      <c r="A2040" s="1">
        <v>43.203159332275298</v>
      </c>
      <c r="B2040" s="2">
        <v>85</v>
      </c>
    </row>
    <row r="2041" spans="1:2" x14ac:dyDescent="0.25">
      <c r="A2041" s="1">
        <v>53.902660369872997</v>
      </c>
      <c r="B2041" s="2">
        <v>85</v>
      </c>
    </row>
    <row r="2042" spans="1:2" x14ac:dyDescent="0.25">
      <c r="A2042" s="1">
        <v>47.7032470703125</v>
      </c>
      <c r="B2042" s="2">
        <v>85</v>
      </c>
    </row>
    <row r="2043" spans="1:2" x14ac:dyDescent="0.25">
      <c r="A2043" s="1">
        <v>60.612045288085902</v>
      </c>
      <c r="B2043" s="2">
        <v>85</v>
      </c>
    </row>
    <row r="2044" spans="1:2" x14ac:dyDescent="0.25">
      <c r="A2044" s="1">
        <v>44.338882446288999</v>
      </c>
      <c r="B2044" s="2">
        <v>85</v>
      </c>
    </row>
    <row r="2045" spans="1:2" x14ac:dyDescent="0.25">
      <c r="A2045" s="1">
        <v>43.771480560302699</v>
      </c>
      <c r="B2045" s="2">
        <v>85</v>
      </c>
    </row>
    <row r="2046" spans="1:2" x14ac:dyDescent="0.25">
      <c r="A2046" s="1">
        <v>41.721950531005803</v>
      </c>
      <c r="B2046" s="2">
        <v>85</v>
      </c>
    </row>
    <row r="2047" spans="1:2" x14ac:dyDescent="0.25">
      <c r="A2047" s="1">
        <v>47.722461700439403</v>
      </c>
      <c r="B2047" s="2">
        <v>85</v>
      </c>
    </row>
    <row r="2048" spans="1:2" x14ac:dyDescent="0.25">
      <c r="A2048" s="1">
        <v>35.056953430175703</v>
      </c>
      <c r="B2048" s="2">
        <v>85</v>
      </c>
    </row>
    <row r="2049" spans="1:2" x14ac:dyDescent="0.25">
      <c r="A2049" s="1">
        <v>47.712936401367102</v>
      </c>
      <c r="B2049" s="2">
        <v>85</v>
      </c>
    </row>
    <row r="2050" spans="1:2" x14ac:dyDescent="0.25">
      <c r="A2050" s="1">
        <v>45.050483703613203</v>
      </c>
      <c r="B2050" s="2">
        <v>85</v>
      </c>
    </row>
    <row r="2051" spans="1:2" x14ac:dyDescent="0.25">
      <c r="A2051" s="1">
        <v>24.936058044433501</v>
      </c>
      <c r="B2051" s="2">
        <v>85</v>
      </c>
    </row>
    <row r="2052" spans="1:2" x14ac:dyDescent="0.25">
      <c r="A2052" s="1">
        <v>33.804542541503899</v>
      </c>
      <c r="B2052" s="2">
        <v>85</v>
      </c>
    </row>
    <row r="2053" spans="1:2" x14ac:dyDescent="0.25">
      <c r="A2053" s="1">
        <v>39.8026313781738</v>
      </c>
      <c r="B2053" s="2">
        <v>85</v>
      </c>
    </row>
    <row r="2054" spans="1:2" x14ac:dyDescent="0.25">
      <c r="A2054" s="1">
        <v>42.388904571533203</v>
      </c>
      <c r="B2054" s="2">
        <v>85</v>
      </c>
    </row>
    <row r="2055" spans="1:2" x14ac:dyDescent="0.25">
      <c r="A2055" s="1">
        <v>37.771720886230398</v>
      </c>
      <c r="B2055" s="2">
        <v>85</v>
      </c>
    </row>
    <row r="2056" spans="1:2" x14ac:dyDescent="0.25">
      <c r="A2056" s="1">
        <v>56.385421752929602</v>
      </c>
      <c r="B2056" s="2">
        <v>85</v>
      </c>
    </row>
    <row r="2057" spans="1:2" x14ac:dyDescent="0.25">
      <c r="A2057" s="1">
        <v>35.946361541747997</v>
      </c>
      <c r="B2057" s="2">
        <v>85</v>
      </c>
    </row>
    <row r="2058" spans="1:2" x14ac:dyDescent="0.25">
      <c r="A2058" s="1">
        <v>45.289268493652301</v>
      </c>
      <c r="B2058" s="2">
        <v>85</v>
      </c>
    </row>
    <row r="2059" spans="1:2" x14ac:dyDescent="0.25">
      <c r="A2059" s="1">
        <v>52.501411437988203</v>
      </c>
      <c r="B2059" s="2">
        <v>85</v>
      </c>
    </row>
    <row r="2060" spans="1:2" x14ac:dyDescent="0.25">
      <c r="A2060" s="1">
        <v>67.247032165527301</v>
      </c>
      <c r="B2060" s="2">
        <v>85</v>
      </c>
    </row>
    <row r="2061" spans="1:2" x14ac:dyDescent="0.25">
      <c r="A2061" s="1">
        <v>41.441333770751903</v>
      </c>
      <c r="B2061" s="2">
        <v>86</v>
      </c>
    </row>
    <row r="2062" spans="1:2" x14ac:dyDescent="0.25">
      <c r="A2062" s="1">
        <v>38.909816741943303</v>
      </c>
      <c r="B2062" s="2">
        <v>86</v>
      </c>
    </row>
    <row r="2063" spans="1:2" x14ac:dyDescent="0.25">
      <c r="A2063" s="1">
        <v>43.792583465576101</v>
      </c>
      <c r="B2063" s="2">
        <v>86</v>
      </c>
    </row>
    <row r="2064" spans="1:2" x14ac:dyDescent="0.25">
      <c r="A2064" s="1">
        <v>34.3167724609375</v>
      </c>
      <c r="B2064" s="2">
        <v>86</v>
      </c>
    </row>
    <row r="2065" spans="1:2" x14ac:dyDescent="0.25">
      <c r="A2065" s="1">
        <v>37.525432586669901</v>
      </c>
      <c r="B2065" s="2">
        <v>86</v>
      </c>
    </row>
    <row r="2066" spans="1:2" x14ac:dyDescent="0.25">
      <c r="A2066" s="1">
        <v>49.527137756347599</v>
      </c>
      <c r="B2066" s="2">
        <v>86</v>
      </c>
    </row>
    <row r="2067" spans="1:2" x14ac:dyDescent="0.25">
      <c r="A2067" s="1">
        <v>46.890480041503899</v>
      </c>
      <c r="B2067" s="2">
        <v>86</v>
      </c>
    </row>
    <row r="2068" spans="1:2" x14ac:dyDescent="0.25">
      <c r="A2068" s="1">
        <v>38.986690521240199</v>
      </c>
      <c r="B2068" s="2">
        <v>86</v>
      </c>
    </row>
    <row r="2069" spans="1:2" x14ac:dyDescent="0.25">
      <c r="A2069" s="1">
        <v>36.71284866333</v>
      </c>
      <c r="B2069" s="2">
        <v>86</v>
      </c>
    </row>
    <row r="2070" spans="1:2" x14ac:dyDescent="0.25">
      <c r="A2070" s="1">
        <v>43.648223876953097</v>
      </c>
      <c r="B2070" s="2">
        <v>86</v>
      </c>
    </row>
    <row r="2071" spans="1:2" x14ac:dyDescent="0.25">
      <c r="A2071" s="1">
        <v>36.407157897949197</v>
      </c>
      <c r="B2071" s="2">
        <v>86</v>
      </c>
    </row>
    <row r="2072" spans="1:2" x14ac:dyDescent="0.25">
      <c r="A2072" s="1">
        <v>42.400146484375</v>
      </c>
      <c r="B2072" s="2">
        <v>86</v>
      </c>
    </row>
    <row r="2073" spans="1:2" x14ac:dyDescent="0.25">
      <c r="A2073" s="1">
        <v>38.826793670654197</v>
      </c>
      <c r="B2073" s="2">
        <v>86</v>
      </c>
    </row>
    <row r="2074" spans="1:2" x14ac:dyDescent="0.25">
      <c r="A2074" s="1">
        <v>53.757804870605398</v>
      </c>
      <c r="B2074" s="2">
        <v>86</v>
      </c>
    </row>
    <row r="2075" spans="1:2" x14ac:dyDescent="0.25">
      <c r="A2075" s="1">
        <v>36.883274078369098</v>
      </c>
      <c r="B2075" s="2">
        <v>86</v>
      </c>
    </row>
    <row r="2076" spans="1:2" x14ac:dyDescent="0.25">
      <c r="A2076" s="1">
        <v>33.8973388671875</v>
      </c>
      <c r="B2076" s="2">
        <v>86</v>
      </c>
    </row>
    <row r="2077" spans="1:2" x14ac:dyDescent="0.25">
      <c r="A2077" s="1">
        <v>39.859798431396399</v>
      </c>
      <c r="B2077" s="2">
        <v>86</v>
      </c>
    </row>
    <row r="2078" spans="1:2" x14ac:dyDescent="0.25">
      <c r="A2078" s="1">
        <v>41.886436462402301</v>
      </c>
      <c r="B2078" s="2">
        <v>86</v>
      </c>
    </row>
    <row r="2079" spans="1:2" x14ac:dyDescent="0.25">
      <c r="A2079" s="1">
        <v>38.318859100341697</v>
      </c>
      <c r="B2079" s="2">
        <v>86</v>
      </c>
    </row>
    <row r="2080" spans="1:2" x14ac:dyDescent="0.25">
      <c r="A2080" s="1">
        <v>43.404659271240199</v>
      </c>
      <c r="B2080" s="2">
        <v>86</v>
      </c>
    </row>
    <row r="2081" spans="1:2" x14ac:dyDescent="0.25">
      <c r="A2081" s="1">
        <v>63.159194946288999</v>
      </c>
      <c r="B2081" s="2">
        <v>86</v>
      </c>
    </row>
    <row r="2082" spans="1:2" x14ac:dyDescent="0.25">
      <c r="A2082" s="1">
        <v>49.4741401672363</v>
      </c>
      <c r="B2082" s="2">
        <v>86</v>
      </c>
    </row>
    <row r="2083" spans="1:2" x14ac:dyDescent="0.25">
      <c r="A2083" s="1">
        <v>39.5303955078125</v>
      </c>
      <c r="B2083" s="2">
        <v>86</v>
      </c>
    </row>
    <row r="2084" spans="1:2" x14ac:dyDescent="0.25">
      <c r="A2084" s="1">
        <v>48.354812622070298</v>
      </c>
      <c r="B2084" s="2">
        <v>86</v>
      </c>
    </row>
    <row r="2085" spans="1:2" x14ac:dyDescent="0.25">
      <c r="A2085" s="1">
        <v>37.883010864257798</v>
      </c>
      <c r="B2085" s="2">
        <v>86</v>
      </c>
    </row>
    <row r="2086" spans="1:2" x14ac:dyDescent="0.25">
      <c r="A2086" s="1">
        <v>52.207675933837798</v>
      </c>
      <c r="B2086" s="2">
        <v>86</v>
      </c>
    </row>
    <row r="2087" spans="1:2" x14ac:dyDescent="0.25">
      <c r="A2087" s="1">
        <v>32.676101684570298</v>
      </c>
      <c r="B2087" s="2">
        <v>87</v>
      </c>
    </row>
    <row r="2088" spans="1:2" x14ac:dyDescent="0.25">
      <c r="A2088" s="1">
        <v>46.8148803710937</v>
      </c>
      <c r="B2088" s="2">
        <v>87</v>
      </c>
    </row>
    <row r="2089" spans="1:2" x14ac:dyDescent="0.25">
      <c r="A2089" s="1">
        <v>48.003974914550703</v>
      </c>
      <c r="B2089" s="2">
        <v>87</v>
      </c>
    </row>
    <row r="2090" spans="1:2" x14ac:dyDescent="0.25">
      <c r="A2090" s="1">
        <v>32.892665863037102</v>
      </c>
      <c r="B2090" s="2">
        <v>87</v>
      </c>
    </row>
    <row r="2091" spans="1:2" x14ac:dyDescent="0.25">
      <c r="A2091" s="1">
        <v>50.413677215576101</v>
      </c>
      <c r="B2091" s="2">
        <v>87</v>
      </c>
    </row>
    <row r="2092" spans="1:2" x14ac:dyDescent="0.25">
      <c r="A2092" s="1">
        <v>45.622791290283203</v>
      </c>
      <c r="B2092" s="2">
        <v>87</v>
      </c>
    </row>
    <row r="2093" spans="1:2" x14ac:dyDescent="0.25">
      <c r="A2093" s="1">
        <v>53.063125610351499</v>
      </c>
      <c r="B2093" s="2">
        <v>87</v>
      </c>
    </row>
    <row r="2094" spans="1:2" x14ac:dyDescent="0.25">
      <c r="A2094" s="1">
        <v>53.460281372070298</v>
      </c>
      <c r="B2094" s="2">
        <v>87</v>
      </c>
    </row>
    <row r="2095" spans="1:2" x14ac:dyDescent="0.25">
      <c r="A2095" s="1">
        <v>37.936588287353501</v>
      </c>
      <c r="B2095" s="2">
        <v>87</v>
      </c>
    </row>
    <row r="2096" spans="1:2" x14ac:dyDescent="0.25">
      <c r="A2096" s="1">
        <v>52.051605224609297</v>
      </c>
      <c r="B2096" s="2">
        <v>87</v>
      </c>
    </row>
    <row r="2097" spans="1:2" x14ac:dyDescent="0.25">
      <c r="A2097" s="1">
        <v>49.958225250244098</v>
      </c>
      <c r="B2097" s="2">
        <v>87</v>
      </c>
    </row>
    <row r="2098" spans="1:2" x14ac:dyDescent="0.25">
      <c r="A2098" s="1">
        <v>49.606910705566399</v>
      </c>
      <c r="B2098" s="2">
        <v>87</v>
      </c>
    </row>
    <row r="2099" spans="1:2" x14ac:dyDescent="0.25">
      <c r="A2099" s="1">
        <v>54.028362274169901</v>
      </c>
      <c r="B2099" s="2">
        <v>87</v>
      </c>
    </row>
    <row r="2100" spans="1:2" x14ac:dyDescent="0.25">
      <c r="A2100" s="1">
        <v>56.456775665283203</v>
      </c>
      <c r="B2100" s="2">
        <v>87</v>
      </c>
    </row>
    <row r="2101" spans="1:2" x14ac:dyDescent="0.25">
      <c r="A2101" s="1">
        <v>44.214565277099602</v>
      </c>
      <c r="B2101" s="2">
        <v>87</v>
      </c>
    </row>
    <row r="2102" spans="1:2" x14ac:dyDescent="0.25">
      <c r="A2102" s="1">
        <v>31.4710083007812</v>
      </c>
      <c r="B2102" s="2">
        <v>87</v>
      </c>
    </row>
    <row r="2103" spans="1:2" x14ac:dyDescent="0.25">
      <c r="A2103" s="1">
        <v>49.797962188720703</v>
      </c>
      <c r="B2103" s="2">
        <v>87</v>
      </c>
    </row>
    <row r="2104" spans="1:2" x14ac:dyDescent="0.25">
      <c r="A2104" s="1">
        <v>32.163284301757798</v>
      </c>
      <c r="B2104" s="2">
        <v>87</v>
      </c>
    </row>
    <row r="2105" spans="1:2" x14ac:dyDescent="0.25">
      <c r="A2105" s="1">
        <v>49.191207885742102</v>
      </c>
      <c r="B2105" s="2">
        <v>87</v>
      </c>
    </row>
    <row r="2106" spans="1:2" x14ac:dyDescent="0.25">
      <c r="A2106" s="1">
        <v>47.603744506835902</v>
      </c>
      <c r="B2106" s="2">
        <v>87</v>
      </c>
    </row>
    <row r="2107" spans="1:2" x14ac:dyDescent="0.25">
      <c r="A2107" s="1">
        <v>55.389274597167898</v>
      </c>
      <c r="B2107" s="2">
        <v>87</v>
      </c>
    </row>
    <row r="2108" spans="1:2" x14ac:dyDescent="0.25">
      <c r="A2108" s="1">
        <v>34.051113128662102</v>
      </c>
      <c r="B2108" s="2">
        <v>87</v>
      </c>
    </row>
    <row r="2109" spans="1:2" x14ac:dyDescent="0.25">
      <c r="A2109" s="1">
        <v>40.4988403320312</v>
      </c>
      <c r="B2109" s="2">
        <v>87</v>
      </c>
    </row>
    <row r="2110" spans="1:2" x14ac:dyDescent="0.25">
      <c r="A2110" s="1">
        <v>55.893035888671797</v>
      </c>
      <c r="B2110" s="2">
        <v>87</v>
      </c>
    </row>
    <row r="2111" spans="1:2" x14ac:dyDescent="0.25">
      <c r="A2111" s="1">
        <v>43.924037933349602</v>
      </c>
      <c r="B2111" s="2">
        <v>87</v>
      </c>
    </row>
    <row r="2112" spans="1:2" x14ac:dyDescent="0.25">
      <c r="A2112" s="1">
        <v>35.625190734863203</v>
      </c>
      <c r="B2112" s="2">
        <v>87</v>
      </c>
    </row>
    <row r="2113" spans="1:2" x14ac:dyDescent="0.25">
      <c r="A2113" s="1">
        <v>36.286289215087798</v>
      </c>
      <c r="B2113" s="2">
        <v>87</v>
      </c>
    </row>
    <row r="2114" spans="1:2" x14ac:dyDescent="0.25">
      <c r="A2114" s="1">
        <v>44.153476715087798</v>
      </c>
      <c r="B2114" s="2">
        <v>87</v>
      </c>
    </row>
    <row r="2115" spans="1:2" x14ac:dyDescent="0.25">
      <c r="A2115" s="1">
        <v>39.677558898925703</v>
      </c>
      <c r="B2115" s="2">
        <v>88</v>
      </c>
    </row>
    <row r="2116" spans="1:2" x14ac:dyDescent="0.25">
      <c r="A2116" s="1">
        <v>50.045764923095703</v>
      </c>
      <c r="B2116" s="2">
        <v>88</v>
      </c>
    </row>
    <row r="2117" spans="1:2" x14ac:dyDescent="0.25">
      <c r="A2117" s="1">
        <v>41.7689399719238</v>
      </c>
      <c r="B2117" s="2">
        <v>88</v>
      </c>
    </row>
    <row r="2118" spans="1:2" x14ac:dyDescent="0.25">
      <c r="A2118" s="1">
        <v>54.734992980957003</v>
      </c>
      <c r="B2118" s="2">
        <v>88</v>
      </c>
    </row>
    <row r="2119" spans="1:2" x14ac:dyDescent="0.25">
      <c r="A2119" s="1">
        <v>40.392055511474602</v>
      </c>
      <c r="B2119" s="2">
        <v>88</v>
      </c>
    </row>
    <row r="2120" spans="1:2" x14ac:dyDescent="0.25">
      <c r="A2120" s="1">
        <v>41.7330932617187</v>
      </c>
      <c r="B2120" s="2">
        <v>88</v>
      </c>
    </row>
    <row r="2121" spans="1:2" x14ac:dyDescent="0.25">
      <c r="A2121" s="1">
        <v>35.198585510253899</v>
      </c>
      <c r="B2121" s="2">
        <v>88</v>
      </c>
    </row>
    <row r="2122" spans="1:2" x14ac:dyDescent="0.25">
      <c r="A2122" s="1">
        <v>44.467563629150298</v>
      </c>
      <c r="B2122" s="2">
        <v>88</v>
      </c>
    </row>
    <row r="2123" spans="1:2" x14ac:dyDescent="0.25">
      <c r="A2123" s="1">
        <v>54.321048736572202</v>
      </c>
      <c r="B2123" s="2">
        <v>88</v>
      </c>
    </row>
    <row r="2124" spans="1:2" x14ac:dyDescent="0.25">
      <c r="A2124" s="1">
        <v>41.713428497314403</v>
      </c>
      <c r="B2124" s="2">
        <v>88</v>
      </c>
    </row>
    <row r="2125" spans="1:2" x14ac:dyDescent="0.25">
      <c r="A2125" s="1">
        <v>42.708290100097599</v>
      </c>
      <c r="B2125" s="2">
        <v>88</v>
      </c>
    </row>
    <row r="2126" spans="1:2" x14ac:dyDescent="0.25">
      <c r="A2126" s="1">
        <v>37.192329406738203</v>
      </c>
      <c r="B2126" s="2">
        <v>88</v>
      </c>
    </row>
    <row r="2127" spans="1:2" x14ac:dyDescent="0.25">
      <c r="A2127" s="1">
        <v>46.644874572753899</v>
      </c>
      <c r="B2127" s="2">
        <v>88</v>
      </c>
    </row>
    <row r="2128" spans="1:2" x14ac:dyDescent="0.25">
      <c r="A2128" s="1">
        <v>50.653575897216697</v>
      </c>
      <c r="B2128" s="2">
        <v>88</v>
      </c>
    </row>
    <row r="2129" spans="1:2" x14ac:dyDescent="0.25">
      <c r="A2129" s="1">
        <v>29.426141738891602</v>
      </c>
      <c r="B2129" s="2">
        <v>88</v>
      </c>
    </row>
    <row r="2130" spans="1:2" x14ac:dyDescent="0.25">
      <c r="A2130" s="1">
        <v>42.131858825683501</v>
      </c>
      <c r="B2130" s="2">
        <v>88</v>
      </c>
    </row>
    <row r="2131" spans="1:2" x14ac:dyDescent="0.25">
      <c r="A2131" s="1">
        <v>28.360246658325099</v>
      </c>
      <c r="B2131" s="2">
        <v>88</v>
      </c>
    </row>
    <row r="2132" spans="1:2" x14ac:dyDescent="0.25">
      <c r="A2132" s="1">
        <v>47.916790008544901</v>
      </c>
      <c r="B2132" s="2">
        <v>88</v>
      </c>
    </row>
    <row r="2133" spans="1:2" x14ac:dyDescent="0.25">
      <c r="A2133" s="1">
        <v>37.829196929931598</v>
      </c>
      <c r="B2133" s="2">
        <v>88</v>
      </c>
    </row>
    <row r="2134" spans="1:2" x14ac:dyDescent="0.25">
      <c r="A2134" s="1">
        <v>51.095203399658203</v>
      </c>
      <c r="B2134" s="2">
        <v>88</v>
      </c>
    </row>
    <row r="2135" spans="1:2" x14ac:dyDescent="0.25">
      <c r="A2135" s="1">
        <v>42.3569526672363</v>
      </c>
      <c r="B2135" s="2">
        <v>88</v>
      </c>
    </row>
    <row r="2136" spans="1:2" x14ac:dyDescent="0.25">
      <c r="A2136" s="1">
        <v>60.958965301513601</v>
      </c>
      <c r="B2136" s="2">
        <v>88</v>
      </c>
    </row>
    <row r="2137" spans="1:2" x14ac:dyDescent="0.25">
      <c r="A2137" s="1">
        <v>53.065086364746001</v>
      </c>
      <c r="B2137" s="2">
        <v>88</v>
      </c>
    </row>
    <row r="2138" spans="1:2" x14ac:dyDescent="0.25">
      <c r="A2138" s="1">
        <v>57.634204864501903</v>
      </c>
      <c r="B2138" s="2">
        <v>89</v>
      </c>
    </row>
    <row r="2139" spans="1:2" x14ac:dyDescent="0.25">
      <c r="A2139" s="1">
        <v>44.692047119140597</v>
      </c>
      <c r="B2139" s="2">
        <v>89</v>
      </c>
    </row>
    <row r="2140" spans="1:2" x14ac:dyDescent="0.25">
      <c r="A2140" s="1">
        <v>39.185482025146399</v>
      </c>
      <c r="B2140" s="2">
        <v>89</v>
      </c>
    </row>
    <row r="2141" spans="1:2" x14ac:dyDescent="0.25">
      <c r="A2141" s="1">
        <v>57.4126167297363</v>
      </c>
      <c r="B2141" s="2">
        <v>89</v>
      </c>
    </row>
    <row r="2142" spans="1:2" x14ac:dyDescent="0.25">
      <c r="A2142" s="1">
        <v>34.953720092773402</v>
      </c>
      <c r="B2142" s="2">
        <v>89</v>
      </c>
    </row>
    <row r="2143" spans="1:2" x14ac:dyDescent="0.25">
      <c r="A2143" s="1">
        <v>64.333831787109304</v>
      </c>
      <c r="B2143" s="2">
        <v>89</v>
      </c>
    </row>
    <row r="2144" spans="1:2" x14ac:dyDescent="0.25">
      <c r="A2144" s="1">
        <v>51.869472503662102</v>
      </c>
      <c r="B2144" s="2">
        <v>89</v>
      </c>
    </row>
    <row r="2145" spans="1:2" x14ac:dyDescent="0.25">
      <c r="A2145" s="1">
        <v>46.0878295898437</v>
      </c>
      <c r="B2145" s="2">
        <v>89</v>
      </c>
    </row>
    <row r="2146" spans="1:2" x14ac:dyDescent="0.25">
      <c r="A2146" s="1">
        <v>26.813755035400298</v>
      </c>
      <c r="B2146" s="2">
        <v>89</v>
      </c>
    </row>
    <row r="2147" spans="1:2" x14ac:dyDescent="0.25">
      <c r="A2147" s="1">
        <v>48.073932647705</v>
      </c>
      <c r="B2147" s="2">
        <v>89</v>
      </c>
    </row>
    <row r="2148" spans="1:2" x14ac:dyDescent="0.25">
      <c r="A2148" s="1">
        <v>42.235855102538999</v>
      </c>
      <c r="B2148" s="2">
        <v>89</v>
      </c>
    </row>
    <row r="2149" spans="1:2" x14ac:dyDescent="0.25">
      <c r="A2149" s="1">
        <v>51.068595886230398</v>
      </c>
      <c r="B2149" s="2">
        <v>89</v>
      </c>
    </row>
    <row r="2150" spans="1:2" x14ac:dyDescent="0.25">
      <c r="A2150" s="1">
        <v>44.603488922119098</v>
      </c>
      <c r="B2150" s="2">
        <v>89</v>
      </c>
    </row>
    <row r="2151" spans="1:2" x14ac:dyDescent="0.25">
      <c r="A2151" s="1">
        <v>43.862293243408203</v>
      </c>
      <c r="B2151" s="2">
        <v>89</v>
      </c>
    </row>
    <row r="2152" spans="1:2" x14ac:dyDescent="0.25">
      <c r="A2152" s="1">
        <v>60.308784484863203</v>
      </c>
      <c r="B2152" s="2">
        <v>89</v>
      </c>
    </row>
    <row r="2153" spans="1:2" x14ac:dyDescent="0.25">
      <c r="A2153" s="1">
        <v>56.91353225708</v>
      </c>
      <c r="B2153" s="2">
        <v>89</v>
      </c>
    </row>
    <row r="2154" spans="1:2" x14ac:dyDescent="0.25">
      <c r="A2154" s="1">
        <v>62.143665313720703</v>
      </c>
      <c r="B2154" s="2">
        <v>89</v>
      </c>
    </row>
    <row r="2155" spans="1:2" x14ac:dyDescent="0.25">
      <c r="A2155" s="1">
        <v>49.917728424072202</v>
      </c>
      <c r="B2155" s="2">
        <v>89</v>
      </c>
    </row>
    <row r="2156" spans="1:2" x14ac:dyDescent="0.25">
      <c r="A2156" s="1">
        <v>42.960926055908203</v>
      </c>
      <c r="B2156" s="2">
        <v>89</v>
      </c>
    </row>
    <row r="2157" spans="1:2" x14ac:dyDescent="0.25">
      <c r="A2157" s="1">
        <v>30.173595428466701</v>
      </c>
      <c r="B2157" s="2">
        <v>89</v>
      </c>
    </row>
    <row r="2158" spans="1:2" x14ac:dyDescent="0.25">
      <c r="A2158" s="1">
        <v>46.384574890136697</v>
      </c>
      <c r="B2158" s="2">
        <v>89</v>
      </c>
    </row>
    <row r="2159" spans="1:2" x14ac:dyDescent="0.25">
      <c r="A2159" s="1">
        <v>29.367973327636701</v>
      </c>
      <c r="B2159" s="2">
        <v>89</v>
      </c>
    </row>
    <row r="2160" spans="1:2" x14ac:dyDescent="0.25">
      <c r="A2160" s="1">
        <v>38.169464111328097</v>
      </c>
      <c r="B2160" s="2">
        <v>90</v>
      </c>
    </row>
    <row r="2161" spans="1:2" x14ac:dyDescent="0.25">
      <c r="A2161" s="1">
        <v>44.628028869628899</v>
      </c>
      <c r="B2161" s="2">
        <v>90</v>
      </c>
    </row>
    <row r="2162" spans="1:2" x14ac:dyDescent="0.25">
      <c r="A2162" s="1">
        <v>37.342308044433501</v>
      </c>
      <c r="B2162" s="2">
        <v>90</v>
      </c>
    </row>
    <row r="2163" spans="1:2" x14ac:dyDescent="0.25">
      <c r="A2163" s="1">
        <v>59.395763397216697</v>
      </c>
      <c r="B2163" s="2">
        <v>90</v>
      </c>
    </row>
    <row r="2164" spans="1:2" x14ac:dyDescent="0.25">
      <c r="A2164" s="1">
        <v>47.6358833312988</v>
      </c>
      <c r="B2164" s="2">
        <v>90</v>
      </c>
    </row>
    <row r="2165" spans="1:2" x14ac:dyDescent="0.25">
      <c r="A2165" s="1">
        <v>48.446872711181598</v>
      </c>
      <c r="B2165" s="2">
        <v>90</v>
      </c>
    </row>
    <row r="2166" spans="1:2" x14ac:dyDescent="0.25">
      <c r="A2166" s="1">
        <v>42.187755584716697</v>
      </c>
      <c r="B2166" s="2">
        <v>90</v>
      </c>
    </row>
    <row r="2167" spans="1:2" x14ac:dyDescent="0.25">
      <c r="A2167" s="1">
        <v>44.273139953613203</v>
      </c>
      <c r="B2167" s="2">
        <v>90</v>
      </c>
    </row>
    <row r="2168" spans="1:2" x14ac:dyDescent="0.25">
      <c r="A2168" s="1">
        <v>48.473445892333899</v>
      </c>
      <c r="B2168" s="2">
        <v>90</v>
      </c>
    </row>
    <row r="2169" spans="1:2" x14ac:dyDescent="0.25">
      <c r="A2169" s="1">
        <v>28.864574432373001</v>
      </c>
      <c r="B2169" s="2">
        <v>90</v>
      </c>
    </row>
    <row r="2170" spans="1:2" x14ac:dyDescent="0.25">
      <c r="A2170" s="1">
        <v>42.209304809570298</v>
      </c>
      <c r="B2170" s="2">
        <v>90</v>
      </c>
    </row>
    <row r="2171" spans="1:2" x14ac:dyDescent="0.25">
      <c r="A2171" s="1">
        <v>44.170825958251903</v>
      </c>
      <c r="B2171" s="2">
        <v>90</v>
      </c>
    </row>
    <row r="2172" spans="1:2" x14ac:dyDescent="0.25">
      <c r="A2172" s="1">
        <v>36.392227172851499</v>
      </c>
      <c r="B2172" s="2">
        <v>90</v>
      </c>
    </row>
    <row r="2173" spans="1:2" x14ac:dyDescent="0.25">
      <c r="A2173" s="1">
        <v>45.253799438476499</v>
      </c>
      <c r="B2173" s="2">
        <v>90</v>
      </c>
    </row>
    <row r="2174" spans="1:2" x14ac:dyDescent="0.25">
      <c r="A2174" s="1">
        <v>52.489795684814403</v>
      </c>
      <c r="B2174" s="2">
        <v>90</v>
      </c>
    </row>
    <row r="2175" spans="1:2" x14ac:dyDescent="0.25">
      <c r="A2175" s="1">
        <v>44.215766906738203</v>
      </c>
      <c r="B2175" s="2">
        <v>90</v>
      </c>
    </row>
    <row r="2176" spans="1:2" x14ac:dyDescent="0.25">
      <c r="A2176" s="1">
        <v>28.321025848388601</v>
      </c>
      <c r="B2176" s="2">
        <v>90</v>
      </c>
    </row>
    <row r="2177" spans="1:2" x14ac:dyDescent="0.25">
      <c r="A2177" s="1">
        <v>47.4803047180175</v>
      </c>
      <c r="B2177" s="2">
        <v>90</v>
      </c>
    </row>
    <row r="2178" spans="1:2" x14ac:dyDescent="0.25">
      <c r="A2178" s="1">
        <v>47.721900939941399</v>
      </c>
      <c r="B2178" s="2">
        <v>90</v>
      </c>
    </row>
    <row r="2179" spans="1:2" x14ac:dyDescent="0.25">
      <c r="A2179" s="1">
        <v>54.689521789550703</v>
      </c>
      <c r="B2179" s="2">
        <v>90</v>
      </c>
    </row>
    <row r="2180" spans="1:2" x14ac:dyDescent="0.25">
      <c r="A2180" s="1">
        <v>38.615398406982401</v>
      </c>
      <c r="B2180" s="2">
        <v>90</v>
      </c>
    </row>
    <row r="2181" spans="1:2" x14ac:dyDescent="0.25">
      <c r="A2181" s="1">
        <v>42.5395698547363</v>
      </c>
      <c r="B2181" s="2">
        <v>90</v>
      </c>
    </row>
    <row r="2182" spans="1:2" x14ac:dyDescent="0.25">
      <c r="A2182" s="1">
        <v>39.202995300292898</v>
      </c>
      <c r="B2182" s="2">
        <v>90</v>
      </c>
    </row>
    <row r="2183" spans="1:2" x14ac:dyDescent="0.25">
      <c r="A2183" s="1">
        <v>43.753917694091697</v>
      </c>
      <c r="B2183" s="2">
        <v>90</v>
      </c>
    </row>
    <row r="2184" spans="1:2" x14ac:dyDescent="0.25">
      <c r="A2184" s="1">
        <v>48.535881042480398</v>
      </c>
      <c r="B2184" s="2">
        <v>90</v>
      </c>
    </row>
    <row r="2185" spans="1:2" x14ac:dyDescent="0.25">
      <c r="A2185" s="1">
        <v>51.902618408203097</v>
      </c>
      <c r="B2185" s="2">
        <v>90</v>
      </c>
    </row>
    <row r="2186" spans="1:2" x14ac:dyDescent="0.25">
      <c r="A2186" s="1">
        <v>49.931503295898402</v>
      </c>
      <c r="B2186" s="2">
        <v>91</v>
      </c>
    </row>
    <row r="2187" spans="1:2" x14ac:dyDescent="0.25">
      <c r="A2187" s="1">
        <v>43.260608673095703</v>
      </c>
      <c r="B2187" s="2">
        <v>91</v>
      </c>
    </row>
    <row r="2188" spans="1:2" x14ac:dyDescent="0.25">
      <c r="A2188" s="1">
        <v>41.333290100097599</v>
      </c>
      <c r="B2188" s="2">
        <v>91</v>
      </c>
    </row>
    <row r="2189" spans="1:2" x14ac:dyDescent="0.25">
      <c r="A2189" s="1">
        <v>47.112522125244098</v>
      </c>
      <c r="B2189" s="2">
        <v>91</v>
      </c>
    </row>
    <row r="2190" spans="1:2" x14ac:dyDescent="0.25">
      <c r="A2190" s="1">
        <v>50.660167694091697</v>
      </c>
      <c r="B2190" s="2">
        <v>91</v>
      </c>
    </row>
    <row r="2191" spans="1:2" x14ac:dyDescent="0.25">
      <c r="A2191" s="1">
        <v>43.683006286621001</v>
      </c>
      <c r="B2191" s="2">
        <v>91</v>
      </c>
    </row>
    <row r="2192" spans="1:2" x14ac:dyDescent="0.25">
      <c r="A2192" s="1">
        <v>46.320816040038999</v>
      </c>
      <c r="B2192" s="2">
        <v>91</v>
      </c>
    </row>
    <row r="2193" spans="1:2" x14ac:dyDescent="0.25">
      <c r="A2193" s="1">
        <v>49.489982604980398</v>
      </c>
      <c r="B2193" s="2">
        <v>91</v>
      </c>
    </row>
    <row r="2194" spans="1:2" x14ac:dyDescent="0.25">
      <c r="A2194" s="1">
        <v>31.073896408081001</v>
      </c>
      <c r="B2194" s="2">
        <v>91</v>
      </c>
    </row>
    <row r="2195" spans="1:2" x14ac:dyDescent="0.25">
      <c r="A2195" s="1">
        <v>52.652374267578097</v>
      </c>
      <c r="B2195" s="2">
        <v>91</v>
      </c>
    </row>
    <row r="2196" spans="1:2" x14ac:dyDescent="0.25">
      <c r="A2196" s="1">
        <v>32.712738037109297</v>
      </c>
      <c r="B2196" s="2">
        <v>91</v>
      </c>
    </row>
    <row r="2197" spans="1:2" x14ac:dyDescent="0.25">
      <c r="A2197" s="1">
        <v>42.511375427246001</v>
      </c>
      <c r="B2197" s="2">
        <v>91</v>
      </c>
    </row>
    <row r="2198" spans="1:2" x14ac:dyDescent="0.25">
      <c r="A2198" s="1">
        <v>35.745033264160099</v>
      </c>
      <c r="B2198" s="2">
        <v>91</v>
      </c>
    </row>
    <row r="2199" spans="1:2" x14ac:dyDescent="0.25">
      <c r="A2199" s="1">
        <v>33.343166351318303</v>
      </c>
      <c r="B2199" s="2">
        <v>91</v>
      </c>
    </row>
    <row r="2200" spans="1:2" x14ac:dyDescent="0.25">
      <c r="A2200" s="1">
        <v>41.641353607177699</v>
      </c>
      <c r="B2200" s="2">
        <v>91</v>
      </c>
    </row>
    <row r="2201" spans="1:2" x14ac:dyDescent="0.25">
      <c r="A2201" s="1">
        <v>55.345619201660099</v>
      </c>
      <c r="B2201" s="2">
        <v>91</v>
      </c>
    </row>
    <row r="2202" spans="1:2" x14ac:dyDescent="0.25">
      <c r="A2202" s="1">
        <v>53.168972015380803</v>
      </c>
      <c r="B2202" s="2">
        <v>91</v>
      </c>
    </row>
    <row r="2203" spans="1:2" x14ac:dyDescent="0.25">
      <c r="A2203" s="1">
        <v>30.686954498291001</v>
      </c>
      <c r="B2203" s="2">
        <v>91</v>
      </c>
    </row>
    <row r="2204" spans="1:2" x14ac:dyDescent="0.25">
      <c r="A2204" s="1">
        <v>49.386699676513601</v>
      </c>
      <c r="B2204" s="2">
        <v>91</v>
      </c>
    </row>
    <row r="2205" spans="1:2" x14ac:dyDescent="0.25">
      <c r="A2205" s="1">
        <v>43.107284545898402</v>
      </c>
      <c r="B2205" s="2">
        <v>91</v>
      </c>
    </row>
    <row r="2206" spans="1:2" x14ac:dyDescent="0.25">
      <c r="A2206" s="1">
        <v>29.941715240478501</v>
      </c>
      <c r="B2206" s="2">
        <v>92</v>
      </c>
    </row>
    <row r="2207" spans="1:2" x14ac:dyDescent="0.25">
      <c r="A2207" s="1">
        <v>54.828800201416001</v>
      </c>
      <c r="B2207" s="2">
        <v>92</v>
      </c>
    </row>
    <row r="2208" spans="1:2" x14ac:dyDescent="0.25">
      <c r="A2208" s="1">
        <v>48.638496398925703</v>
      </c>
      <c r="B2208" s="2">
        <v>92</v>
      </c>
    </row>
    <row r="2209" spans="1:2" x14ac:dyDescent="0.25">
      <c r="A2209" s="1">
        <v>34.784770965576101</v>
      </c>
      <c r="B2209" s="2">
        <v>92</v>
      </c>
    </row>
    <row r="2210" spans="1:2" x14ac:dyDescent="0.25">
      <c r="A2210" s="1">
        <v>36.1014404296875</v>
      </c>
      <c r="B2210" s="2">
        <v>92</v>
      </c>
    </row>
    <row r="2211" spans="1:2" x14ac:dyDescent="0.25">
      <c r="A2211" s="1">
        <v>33.373725891113203</v>
      </c>
      <c r="B2211" s="2">
        <v>92</v>
      </c>
    </row>
    <row r="2212" spans="1:2" x14ac:dyDescent="0.25">
      <c r="A2212" s="1">
        <v>59.369701385497997</v>
      </c>
      <c r="B2212" s="2">
        <v>92</v>
      </c>
    </row>
    <row r="2213" spans="1:2" x14ac:dyDescent="0.25">
      <c r="A2213" s="1">
        <v>32.751010894775298</v>
      </c>
      <c r="B2213" s="2">
        <v>92</v>
      </c>
    </row>
    <row r="2214" spans="1:2" x14ac:dyDescent="0.25">
      <c r="A2214" s="1">
        <v>55.924400329589801</v>
      </c>
      <c r="B2214" s="2">
        <v>92</v>
      </c>
    </row>
    <row r="2215" spans="1:2" x14ac:dyDescent="0.25">
      <c r="A2215" s="1">
        <v>47.413795471191399</v>
      </c>
      <c r="B2215" s="2">
        <v>92</v>
      </c>
    </row>
    <row r="2216" spans="1:2" x14ac:dyDescent="0.25">
      <c r="A2216" s="1">
        <v>50.890140533447202</v>
      </c>
      <c r="B2216" s="2">
        <v>92</v>
      </c>
    </row>
    <row r="2217" spans="1:2" x14ac:dyDescent="0.25">
      <c r="A2217" s="1">
        <v>37.348030090332003</v>
      </c>
      <c r="B2217" s="2">
        <v>92</v>
      </c>
    </row>
    <row r="2218" spans="1:2" x14ac:dyDescent="0.25">
      <c r="A2218" s="1">
        <v>41.326347351074197</v>
      </c>
      <c r="B2218" s="2">
        <v>92</v>
      </c>
    </row>
    <row r="2219" spans="1:2" x14ac:dyDescent="0.25">
      <c r="A2219" s="1">
        <v>42.98042678833</v>
      </c>
      <c r="B2219" s="2">
        <v>92</v>
      </c>
    </row>
    <row r="2220" spans="1:2" x14ac:dyDescent="0.25">
      <c r="A2220" s="1">
        <v>49.0449829101562</v>
      </c>
      <c r="B2220" s="2">
        <v>92</v>
      </c>
    </row>
    <row r="2221" spans="1:2" x14ac:dyDescent="0.25">
      <c r="A2221" s="1">
        <v>76.080635070800696</v>
      </c>
      <c r="B2221" s="2">
        <v>92</v>
      </c>
    </row>
    <row r="2222" spans="1:2" x14ac:dyDescent="0.25">
      <c r="A2222" s="1">
        <v>47.745319366455</v>
      </c>
      <c r="B2222" s="2">
        <v>92</v>
      </c>
    </row>
    <row r="2223" spans="1:2" x14ac:dyDescent="0.25">
      <c r="A2223" s="1">
        <v>32.056690216064403</v>
      </c>
      <c r="B2223" s="2">
        <v>92</v>
      </c>
    </row>
    <row r="2224" spans="1:2" x14ac:dyDescent="0.25">
      <c r="A2224" s="1">
        <v>43.8747749328613</v>
      </c>
      <c r="B2224" s="2">
        <v>92</v>
      </c>
    </row>
    <row r="2225" spans="1:2" x14ac:dyDescent="0.25">
      <c r="A2225" s="1">
        <v>45.724285125732401</v>
      </c>
      <c r="B2225" s="2">
        <v>92</v>
      </c>
    </row>
    <row r="2226" spans="1:2" x14ac:dyDescent="0.25">
      <c r="A2226" s="1">
        <v>36.899410247802699</v>
      </c>
      <c r="B2226" s="2">
        <v>92</v>
      </c>
    </row>
    <row r="2227" spans="1:2" x14ac:dyDescent="0.25">
      <c r="A2227" s="1">
        <v>36.851352691650298</v>
      </c>
      <c r="B2227" s="2">
        <v>92</v>
      </c>
    </row>
    <row r="2228" spans="1:2" x14ac:dyDescent="0.25">
      <c r="A2228" s="1">
        <v>56.043296813964801</v>
      </c>
      <c r="B2228" s="2">
        <v>92</v>
      </c>
    </row>
    <row r="2229" spans="1:2" x14ac:dyDescent="0.25">
      <c r="A2229" s="1">
        <v>47.593685150146399</v>
      </c>
      <c r="B2229" s="2">
        <v>92</v>
      </c>
    </row>
    <row r="2230" spans="1:2" x14ac:dyDescent="0.25">
      <c r="A2230" s="1">
        <v>40.270271301269503</v>
      </c>
      <c r="B2230" s="2">
        <v>92</v>
      </c>
    </row>
    <row r="2231" spans="1:2" x14ac:dyDescent="0.25">
      <c r="A2231" s="1">
        <v>43.667591094970703</v>
      </c>
      <c r="B2231" s="2">
        <v>92</v>
      </c>
    </row>
    <row r="2232" spans="1:2" x14ac:dyDescent="0.25">
      <c r="A2232" s="1">
        <v>50.373466491699197</v>
      </c>
      <c r="B2232" s="2">
        <v>92</v>
      </c>
    </row>
    <row r="2233" spans="1:2" x14ac:dyDescent="0.25">
      <c r="A2233" s="1">
        <v>44.910484313964801</v>
      </c>
      <c r="B2233" s="2">
        <v>92</v>
      </c>
    </row>
    <row r="2234" spans="1:2" x14ac:dyDescent="0.25">
      <c r="A2234" s="1">
        <v>47.062995910644503</v>
      </c>
      <c r="B2234" s="2">
        <v>92</v>
      </c>
    </row>
    <row r="2235" spans="1:2" x14ac:dyDescent="0.25">
      <c r="A2235" s="1">
        <v>42.592197418212798</v>
      </c>
      <c r="B2235" s="2">
        <v>93</v>
      </c>
    </row>
    <row r="2236" spans="1:2" x14ac:dyDescent="0.25">
      <c r="A2236" s="1">
        <v>66.380355834960895</v>
      </c>
      <c r="B2236" s="2">
        <v>93</v>
      </c>
    </row>
    <row r="2237" spans="1:2" x14ac:dyDescent="0.25">
      <c r="A2237" s="1">
        <v>49.599555969238203</v>
      </c>
      <c r="B2237" s="2">
        <v>93</v>
      </c>
    </row>
    <row r="2238" spans="1:2" x14ac:dyDescent="0.25">
      <c r="A2238" s="1">
        <v>51.136043548583899</v>
      </c>
      <c r="B2238" s="2">
        <v>93</v>
      </c>
    </row>
    <row r="2239" spans="1:2" x14ac:dyDescent="0.25">
      <c r="A2239" s="1">
        <v>43.3115234375</v>
      </c>
      <c r="B2239" s="2">
        <v>93</v>
      </c>
    </row>
    <row r="2240" spans="1:2" x14ac:dyDescent="0.25">
      <c r="A2240" s="1">
        <v>60.459682464599602</v>
      </c>
      <c r="B2240" s="2">
        <v>93</v>
      </c>
    </row>
    <row r="2241" spans="1:2" x14ac:dyDescent="0.25">
      <c r="A2241" s="1">
        <v>35.567134857177699</v>
      </c>
      <c r="B2241" s="2">
        <v>93</v>
      </c>
    </row>
    <row r="2242" spans="1:2" x14ac:dyDescent="0.25">
      <c r="A2242" s="1">
        <v>46.044990539550703</v>
      </c>
      <c r="B2242" s="2">
        <v>93</v>
      </c>
    </row>
    <row r="2243" spans="1:2" x14ac:dyDescent="0.25">
      <c r="A2243" s="1">
        <v>45.217292785644503</v>
      </c>
      <c r="B2243" s="2">
        <v>93</v>
      </c>
    </row>
    <row r="2244" spans="1:2" x14ac:dyDescent="0.25">
      <c r="A2244" s="1">
        <v>52.911483764648402</v>
      </c>
      <c r="B2244" s="2">
        <v>93</v>
      </c>
    </row>
    <row r="2245" spans="1:2" x14ac:dyDescent="0.25">
      <c r="A2245" s="1">
        <v>35.180091857910099</v>
      </c>
      <c r="B2245" s="2">
        <v>93</v>
      </c>
    </row>
    <row r="2246" spans="1:2" x14ac:dyDescent="0.25">
      <c r="A2246" s="1">
        <v>53.436111450195298</v>
      </c>
      <c r="B2246" s="2">
        <v>93</v>
      </c>
    </row>
    <row r="2247" spans="1:2" x14ac:dyDescent="0.25">
      <c r="A2247" s="1">
        <v>42.418674468994098</v>
      </c>
      <c r="B2247" s="2">
        <v>93</v>
      </c>
    </row>
    <row r="2248" spans="1:2" x14ac:dyDescent="0.25">
      <c r="A2248" s="1">
        <v>33.040760040283203</v>
      </c>
      <c r="B2248" s="2">
        <v>93</v>
      </c>
    </row>
    <row r="2249" spans="1:2" x14ac:dyDescent="0.25">
      <c r="A2249" s="1">
        <v>53.311309814453097</v>
      </c>
      <c r="B2249" s="2">
        <v>93</v>
      </c>
    </row>
    <row r="2250" spans="1:2" x14ac:dyDescent="0.25">
      <c r="A2250" s="1">
        <v>40.512004852294901</v>
      </c>
      <c r="B2250" s="2">
        <v>93</v>
      </c>
    </row>
    <row r="2251" spans="1:2" x14ac:dyDescent="0.25">
      <c r="A2251" s="1">
        <v>42.111007690429602</v>
      </c>
      <c r="B2251" s="2">
        <v>93</v>
      </c>
    </row>
    <row r="2252" spans="1:2" x14ac:dyDescent="0.25">
      <c r="A2252" s="1">
        <v>52.010036468505803</v>
      </c>
      <c r="B2252" s="2">
        <v>93</v>
      </c>
    </row>
    <row r="2253" spans="1:2" x14ac:dyDescent="0.25">
      <c r="A2253" s="1">
        <v>32.072990417480398</v>
      </c>
      <c r="B2253" s="2">
        <v>93</v>
      </c>
    </row>
    <row r="2254" spans="1:2" x14ac:dyDescent="0.25">
      <c r="A2254" s="1">
        <v>47.946990966796797</v>
      </c>
      <c r="B2254" s="2">
        <v>93</v>
      </c>
    </row>
    <row r="2255" spans="1:2" x14ac:dyDescent="0.25">
      <c r="A2255" s="1">
        <v>52.833499908447202</v>
      </c>
      <c r="B2255" s="2">
        <v>93</v>
      </c>
    </row>
    <row r="2256" spans="1:2" x14ac:dyDescent="0.25">
      <c r="A2256" s="1">
        <v>51.778308868408203</v>
      </c>
      <c r="B2256" s="2">
        <v>93</v>
      </c>
    </row>
    <row r="2257" spans="1:2" x14ac:dyDescent="0.25">
      <c r="A2257" s="1">
        <v>46.420543670654197</v>
      </c>
      <c r="B2257" s="2">
        <v>93</v>
      </c>
    </row>
    <row r="2258" spans="1:2" x14ac:dyDescent="0.25">
      <c r="A2258" s="1">
        <v>60.439590454101499</v>
      </c>
      <c r="B2258" s="2">
        <v>93</v>
      </c>
    </row>
    <row r="2259" spans="1:2" x14ac:dyDescent="0.25">
      <c r="A2259" s="1">
        <v>60.299072265625</v>
      </c>
      <c r="B2259" s="2">
        <v>93</v>
      </c>
    </row>
    <row r="2260" spans="1:2" x14ac:dyDescent="0.25">
      <c r="A2260" s="1">
        <v>40.270717620849602</v>
      </c>
      <c r="B2260" s="2">
        <v>94</v>
      </c>
    </row>
    <row r="2261" spans="1:2" x14ac:dyDescent="0.25">
      <c r="A2261" s="1">
        <v>32.559787750244098</v>
      </c>
      <c r="B2261" s="2">
        <v>94</v>
      </c>
    </row>
    <row r="2262" spans="1:2" x14ac:dyDescent="0.25">
      <c r="A2262" s="1">
        <v>48.958339691162102</v>
      </c>
      <c r="B2262" s="2">
        <v>94</v>
      </c>
    </row>
    <row r="2263" spans="1:2" x14ac:dyDescent="0.25">
      <c r="A2263" s="1">
        <v>37.4168281555175</v>
      </c>
      <c r="B2263" s="2">
        <v>94</v>
      </c>
    </row>
    <row r="2264" spans="1:2" x14ac:dyDescent="0.25">
      <c r="A2264" s="1">
        <v>38.522449493408203</v>
      </c>
      <c r="B2264" s="2">
        <v>94</v>
      </c>
    </row>
    <row r="2265" spans="1:2" x14ac:dyDescent="0.25">
      <c r="A2265" s="1">
        <v>36.805858612060497</v>
      </c>
      <c r="B2265" s="2">
        <v>94</v>
      </c>
    </row>
    <row r="2266" spans="1:2" x14ac:dyDescent="0.25">
      <c r="A2266" s="1">
        <v>51.716297149658203</v>
      </c>
      <c r="B2266" s="2">
        <v>94</v>
      </c>
    </row>
    <row r="2267" spans="1:2" x14ac:dyDescent="0.25">
      <c r="A2267" s="1">
        <v>49.329944610595703</v>
      </c>
      <c r="B2267" s="2">
        <v>94</v>
      </c>
    </row>
    <row r="2268" spans="1:2" x14ac:dyDescent="0.25">
      <c r="A2268" s="1">
        <v>38.06640625</v>
      </c>
      <c r="B2268" s="2">
        <v>94</v>
      </c>
    </row>
    <row r="2269" spans="1:2" x14ac:dyDescent="0.25">
      <c r="A2269" s="1">
        <v>42.789146423339801</v>
      </c>
      <c r="B2269" s="2">
        <v>94</v>
      </c>
    </row>
    <row r="2270" spans="1:2" x14ac:dyDescent="0.25">
      <c r="A2270" s="1">
        <v>45.9931030273437</v>
      </c>
      <c r="B2270" s="2">
        <v>94</v>
      </c>
    </row>
    <row r="2271" spans="1:2" x14ac:dyDescent="0.25">
      <c r="A2271" s="1">
        <v>36.751113891601499</v>
      </c>
      <c r="B2271" s="2">
        <v>94</v>
      </c>
    </row>
    <row r="2272" spans="1:2" x14ac:dyDescent="0.25">
      <c r="A2272" s="1">
        <v>58.338687896728501</v>
      </c>
      <c r="B2272" s="2">
        <v>94</v>
      </c>
    </row>
    <row r="2273" spans="1:2" x14ac:dyDescent="0.25">
      <c r="A2273" s="1">
        <v>46.1792182922363</v>
      </c>
      <c r="B2273" s="2">
        <v>94</v>
      </c>
    </row>
    <row r="2274" spans="1:2" x14ac:dyDescent="0.25">
      <c r="A2274" s="1">
        <v>46.4685859680175</v>
      </c>
      <c r="B2274" s="2">
        <v>94</v>
      </c>
    </row>
    <row r="2275" spans="1:2" x14ac:dyDescent="0.25">
      <c r="A2275" s="1">
        <v>50.169776916503899</v>
      </c>
      <c r="B2275" s="2">
        <v>94</v>
      </c>
    </row>
    <row r="2276" spans="1:2" x14ac:dyDescent="0.25">
      <c r="A2276" s="1">
        <v>50.231735229492102</v>
      </c>
      <c r="B2276" s="2">
        <v>94</v>
      </c>
    </row>
    <row r="2277" spans="1:2" x14ac:dyDescent="0.25">
      <c r="A2277" s="1">
        <v>53.297847747802699</v>
      </c>
      <c r="B2277" s="2">
        <v>94</v>
      </c>
    </row>
    <row r="2278" spans="1:2" x14ac:dyDescent="0.25">
      <c r="A2278" s="1">
        <v>39.798469543457003</v>
      </c>
      <c r="B2278" s="2">
        <v>94</v>
      </c>
    </row>
    <row r="2279" spans="1:2" x14ac:dyDescent="0.25">
      <c r="A2279" s="1">
        <v>52.484241485595703</v>
      </c>
      <c r="B2279" s="2">
        <v>94</v>
      </c>
    </row>
    <row r="2280" spans="1:2" x14ac:dyDescent="0.25">
      <c r="A2280" s="1">
        <v>43.961643218994098</v>
      </c>
      <c r="B2280" s="2">
        <v>94</v>
      </c>
    </row>
    <row r="2281" spans="1:2" x14ac:dyDescent="0.25">
      <c r="A2281" s="1">
        <v>51.639732360839801</v>
      </c>
      <c r="B2281" s="2">
        <v>94</v>
      </c>
    </row>
    <row r="2282" spans="1:2" x14ac:dyDescent="0.25">
      <c r="A2282" s="1">
        <v>54.798854827880803</v>
      </c>
      <c r="B2282" s="2">
        <v>94</v>
      </c>
    </row>
    <row r="2283" spans="1:2" x14ac:dyDescent="0.25">
      <c r="A2283" s="1">
        <v>37.779125213622997</v>
      </c>
      <c r="B2283" s="2">
        <v>94</v>
      </c>
    </row>
    <row r="2284" spans="1:2" x14ac:dyDescent="0.25">
      <c r="A2284" s="1">
        <v>49.263046264648402</v>
      </c>
      <c r="B2284" s="2">
        <v>95</v>
      </c>
    </row>
    <row r="2285" spans="1:2" x14ac:dyDescent="0.25">
      <c r="A2285" s="1">
        <v>50.780685424804602</v>
      </c>
      <c r="B2285" s="2">
        <v>95</v>
      </c>
    </row>
    <row r="2286" spans="1:2" x14ac:dyDescent="0.25">
      <c r="A2286" s="1">
        <v>23.9223098754882</v>
      </c>
      <c r="B2286" s="2">
        <v>95</v>
      </c>
    </row>
    <row r="2287" spans="1:2" x14ac:dyDescent="0.25">
      <c r="A2287" s="1">
        <v>48.044727325439403</v>
      </c>
      <c r="B2287" s="2">
        <v>95</v>
      </c>
    </row>
    <row r="2288" spans="1:2" x14ac:dyDescent="0.25">
      <c r="A2288" s="1">
        <v>46.600318908691399</v>
      </c>
      <c r="B2288" s="2">
        <v>95</v>
      </c>
    </row>
    <row r="2289" spans="1:2" x14ac:dyDescent="0.25">
      <c r="A2289" s="1">
        <v>50.454109191894503</v>
      </c>
      <c r="B2289" s="2">
        <v>95</v>
      </c>
    </row>
    <row r="2290" spans="1:2" x14ac:dyDescent="0.25">
      <c r="A2290" s="1">
        <v>39.351161956787102</v>
      </c>
      <c r="B2290" s="2">
        <v>95</v>
      </c>
    </row>
    <row r="2291" spans="1:2" x14ac:dyDescent="0.25">
      <c r="A2291" s="1">
        <v>45.327461242675703</v>
      </c>
      <c r="B2291" s="2">
        <v>95</v>
      </c>
    </row>
    <row r="2292" spans="1:2" x14ac:dyDescent="0.25">
      <c r="A2292" s="1">
        <v>50.440097808837798</v>
      </c>
      <c r="B2292" s="2">
        <v>95</v>
      </c>
    </row>
    <row r="2293" spans="1:2" x14ac:dyDescent="0.25">
      <c r="A2293" s="1">
        <v>36.856346130371001</v>
      </c>
      <c r="B2293" s="2">
        <v>95</v>
      </c>
    </row>
    <row r="2294" spans="1:2" x14ac:dyDescent="0.25">
      <c r="A2294" s="1">
        <v>57.089397430419901</v>
      </c>
      <c r="B2294" s="2">
        <v>95</v>
      </c>
    </row>
    <row r="2295" spans="1:2" x14ac:dyDescent="0.25">
      <c r="A2295" s="1">
        <v>67.978492736816406</v>
      </c>
      <c r="B2295" s="2">
        <v>95</v>
      </c>
    </row>
    <row r="2296" spans="1:2" x14ac:dyDescent="0.25">
      <c r="A2296" s="1">
        <v>35.027198791503899</v>
      </c>
      <c r="B2296" s="2">
        <v>95</v>
      </c>
    </row>
    <row r="2297" spans="1:2" x14ac:dyDescent="0.25">
      <c r="A2297" s="1">
        <v>43.013206481933501</v>
      </c>
      <c r="B2297" s="2">
        <v>95</v>
      </c>
    </row>
    <row r="2298" spans="1:2" x14ac:dyDescent="0.25">
      <c r="A2298" s="1">
        <v>47.080947875976499</v>
      </c>
      <c r="B2298" s="2">
        <v>95</v>
      </c>
    </row>
    <row r="2299" spans="1:2" x14ac:dyDescent="0.25">
      <c r="A2299" s="1">
        <v>57.810882568359297</v>
      </c>
      <c r="B2299" s="2">
        <v>95</v>
      </c>
    </row>
    <row r="2300" spans="1:2" x14ac:dyDescent="0.25">
      <c r="A2300" s="1">
        <v>48.6299438476562</v>
      </c>
      <c r="B2300" s="2">
        <v>95</v>
      </c>
    </row>
    <row r="2301" spans="1:2" x14ac:dyDescent="0.25">
      <c r="A2301" s="1">
        <v>45.731651306152301</v>
      </c>
      <c r="B2301" s="2">
        <v>95</v>
      </c>
    </row>
    <row r="2302" spans="1:2" x14ac:dyDescent="0.25">
      <c r="A2302" s="1">
        <v>46.083717346191399</v>
      </c>
      <c r="B2302" s="2">
        <v>95</v>
      </c>
    </row>
    <row r="2303" spans="1:2" x14ac:dyDescent="0.25">
      <c r="A2303" s="1">
        <v>39.960273742675703</v>
      </c>
      <c r="B2303" s="2">
        <v>95</v>
      </c>
    </row>
    <row r="2304" spans="1:2" x14ac:dyDescent="0.25">
      <c r="A2304" s="1">
        <v>51.8767700195312</v>
      </c>
      <c r="B2304" s="2">
        <v>95</v>
      </c>
    </row>
    <row r="2305" spans="1:2" x14ac:dyDescent="0.25">
      <c r="A2305" s="1">
        <v>36.439292907714801</v>
      </c>
      <c r="B2305" s="2">
        <v>95</v>
      </c>
    </row>
    <row r="2306" spans="1:2" x14ac:dyDescent="0.25">
      <c r="A2306" s="1">
        <v>43.068271636962798</v>
      </c>
      <c r="B2306" s="2">
        <v>95</v>
      </c>
    </row>
    <row r="2307" spans="1:2" x14ac:dyDescent="0.25">
      <c r="A2307" s="1">
        <v>55.791744232177699</v>
      </c>
      <c r="B2307" s="2">
        <v>95</v>
      </c>
    </row>
    <row r="2308" spans="1:2" x14ac:dyDescent="0.25">
      <c r="A2308" s="1">
        <v>54.092597961425703</v>
      </c>
      <c r="B2308" s="2">
        <v>95</v>
      </c>
    </row>
    <row r="2309" spans="1:2" x14ac:dyDescent="0.25">
      <c r="A2309" s="1">
        <v>46.738109588622997</v>
      </c>
      <c r="B2309" s="2">
        <v>96</v>
      </c>
    </row>
    <row r="2310" spans="1:2" x14ac:dyDescent="0.25">
      <c r="A2310" s="1">
        <v>46.416416168212798</v>
      </c>
      <c r="B2310" s="2">
        <v>96</v>
      </c>
    </row>
    <row r="2311" spans="1:2" x14ac:dyDescent="0.25">
      <c r="A2311" s="1">
        <v>36.824375152587798</v>
      </c>
      <c r="B2311" s="2">
        <v>96</v>
      </c>
    </row>
    <row r="2312" spans="1:2" x14ac:dyDescent="0.25">
      <c r="A2312" s="1">
        <v>65.047737121582003</v>
      </c>
      <c r="B2312" s="2">
        <v>96</v>
      </c>
    </row>
    <row r="2313" spans="1:2" x14ac:dyDescent="0.25">
      <c r="A2313" s="1">
        <v>39.431999206542898</v>
      </c>
      <c r="B2313" s="2">
        <v>96</v>
      </c>
    </row>
    <row r="2314" spans="1:2" x14ac:dyDescent="0.25">
      <c r="A2314" s="1">
        <v>30.456514358520501</v>
      </c>
      <c r="B2314" s="2">
        <v>96</v>
      </c>
    </row>
    <row r="2315" spans="1:2" x14ac:dyDescent="0.25">
      <c r="A2315" s="1">
        <v>36.671268463134702</v>
      </c>
      <c r="B2315" s="2">
        <v>96</v>
      </c>
    </row>
    <row r="2316" spans="1:2" x14ac:dyDescent="0.25">
      <c r="A2316" s="1">
        <v>50.973537445068303</v>
      </c>
      <c r="B2316" s="2">
        <v>96</v>
      </c>
    </row>
    <row r="2317" spans="1:2" x14ac:dyDescent="0.25">
      <c r="A2317" s="1">
        <v>55.237434387207003</v>
      </c>
      <c r="B2317" s="2">
        <v>96</v>
      </c>
    </row>
    <row r="2318" spans="1:2" x14ac:dyDescent="0.25">
      <c r="A2318" s="1">
        <v>36.271129608154197</v>
      </c>
      <c r="B2318" s="2">
        <v>96</v>
      </c>
    </row>
    <row r="2319" spans="1:2" x14ac:dyDescent="0.25">
      <c r="A2319" s="1">
        <v>45.029060363769503</v>
      </c>
      <c r="B2319" s="2">
        <v>96</v>
      </c>
    </row>
    <row r="2320" spans="1:2" x14ac:dyDescent="0.25">
      <c r="A2320" s="1">
        <v>47.524497985839801</v>
      </c>
      <c r="B2320" s="2">
        <v>96</v>
      </c>
    </row>
    <row r="2321" spans="1:2" x14ac:dyDescent="0.25">
      <c r="A2321" s="1">
        <v>49.265724182128899</v>
      </c>
      <c r="B2321" s="2">
        <v>96</v>
      </c>
    </row>
    <row r="2322" spans="1:2" x14ac:dyDescent="0.25">
      <c r="A2322" s="1">
        <v>44.186725616455</v>
      </c>
      <c r="B2322" s="2">
        <v>96</v>
      </c>
    </row>
    <row r="2323" spans="1:2" x14ac:dyDescent="0.25">
      <c r="A2323" s="1">
        <v>34.045738220214801</v>
      </c>
      <c r="B2323" s="2">
        <v>96</v>
      </c>
    </row>
    <row r="2324" spans="1:2" x14ac:dyDescent="0.25">
      <c r="A2324" s="1">
        <v>37.152400970458899</v>
      </c>
      <c r="B2324" s="2">
        <v>96</v>
      </c>
    </row>
    <row r="2325" spans="1:2" x14ac:dyDescent="0.25">
      <c r="A2325" s="1">
        <v>55.953052520751903</v>
      </c>
      <c r="B2325" s="2">
        <v>96</v>
      </c>
    </row>
    <row r="2326" spans="1:2" x14ac:dyDescent="0.25">
      <c r="A2326" s="1">
        <v>60.133907318115199</v>
      </c>
      <c r="B2326" s="2">
        <v>96</v>
      </c>
    </row>
    <row r="2327" spans="1:2" x14ac:dyDescent="0.25">
      <c r="A2327" s="1">
        <v>51.796165466308501</v>
      </c>
      <c r="B2327" s="2">
        <v>96</v>
      </c>
    </row>
    <row r="2328" spans="1:2" x14ac:dyDescent="0.25">
      <c r="A2328" s="1">
        <v>47.580669403076101</v>
      </c>
      <c r="B2328" s="2">
        <v>96</v>
      </c>
    </row>
    <row r="2329" spans="1:2" x14ac:dyDescent="0.25">
      <c r="A2329" s="1">
        <v>41.058506011962798</v>
      </c>
      <c r="B2329" s="2">
        <v>96</v>
      </c>
    </row>
    <row r="2330" spans="1:2" x14ac:dyDescent="0.25">
      <c r="A2330" s="1">
        <v>31.576091766357401</v>
      </c>
      <c r="B2330" s="2">
        <v>96</v>
      </c>
    </row>
    <row r="2331" spans="1:2" x14ac:dyDescent="0.25">
      <c r="A2331" s="1">
        <v>45.058795928955</v>
      </c>
      <c r="B2331" s="2">
        <v>96</v>
      </c>
    </row>
    <row r="2332" spans="1:2" x14ac:dyDescent="0.25">
      <c r="A2332" s="1">
        <v>33.036617279052699</v>
      </c>
      <c r="B2332" s="2">
        <v>96</v>
      </c>
    </row>
    <row r="2333" spans="1:2" x14ac:dyDescent="0.25">
      <c r="A2333" s="1">
        <v>40.004993438720703</v>
      </c>
      <c r="B2333" s="2">
        <v>96</v>
      </c>
    </row>
    <row r="2334" spans="1:2" x14ac:dyDescent="0.25">
      <c r="A2334" s="1">
        <v>38.440853118896399</v>
      </c>
      <c r="B2334" s="2">
        <v>97</v>
      </c>
    </row>
    <row r="2335" spans="1:2" x14ac:dyDescent="0.25">
      <c r="A2335" s="1">
        <v>42.591995239257798</v>
      </c>
      <c r="B2335" s="2">
        <v>97</v>
      </c>
    </row>
    <row r="2336" spans="1:2" x14ac:dyDescent="0.25">
      <c r="A2336" s="1">
        <v>49.559940338134702</v>
      </c>
      <c r="B2336" s="2">
        <v>97</v>
      </c>
    </row>
    <row r="2337" spans="1:2" x14ac:dyDescent="0.25">
      <c r="A2337" s="1">
        <v>49.693084716796797</v>
      </c>
      <c r="B2337" s="2">
        <v>97</v>
      </c>
    </row>
    <row r="2338" spans="1:2" x14ac:dyDescent="0.25">
      <c r="A2338" s="1">
        <v>42.672725677490199</v>
      </c>
      <c r="B2338" s="2">
        <v>97</v>
      </c>
    </row>
    <row r="2339" spans="1:2" x14ac:dyDescent="0.25">
      <c r="A2339" s="1">
        <v>46.086044311523402</v>
      </c>
      <c r="B2339" s="2">
        <v>97</v>
      </c>
    </row>
    <row r="2340" spans="1:2" x14ac:dyDescent="0.25">
      <c r="A2340" s="1">
        <v>50.879459381103501</v>
      </c>
      <c r="B2340" s="2">
        <v>97</v>
      </c>
    </row>
    <row r="2341" spans="1:2" x14ac:dyDescent="0.25">
      <c r="A2341" s="1">
        <v>52.840225219726499</v>
      </c>
      <c r="B2341" s="2">
        <v>97</v>
      </c>
    </row>
    <row r="2342" spans="1:2" x14ac:dyDescent="0.25">
      <c r="A2342" s="1">
        <v>41.913658142089801</v>
      </c>
      <c r="B2342" s="2">
        <v>97</v>
      </c>
    </row>
    <row r="2343" spans="1:2" x14ac:dyDescent="0.25">
      <c r="A2343" s="1">
        <v>51.636333465576101</v>
      </c>
      <c r="B2343" s="2">
        <v>97</v>
      </c>
    </row>
    <row r="2344" spans="1:2" x14ac:dyDescent="0.25">
      <c r="A2344" s="1">
        <v>48.104652404785099</v>
      </c>
      <c r="B2344" s="2">
        <v>97</v>
      </c>
    </row>
    <row r="2345" spans="1:2" x14ac:dyDescent="0.25">
      <c r="A2345" s="1">
        <v>39.762908935546797</v>
      </c>
      <c r="B2345" s="2">
        <v>97</v>
      </c>
    </row>
    <row r="2346" spans="1:2" x14ac:dyDescent="0.25">
      <c r="A2346" s="1">
        <v>46.341445922851499</v>
      </c>
      <c r="B2346" s="2">
        <v>97</v>
      </c>
    </row>
    <row r="2347" spans="1:2" x14ac:dyDescent="0.25">
      <c r="A2347" s="1">
        <v>40.296730041503899</v>
      </c>
      <c r="B2347" s="2">
        <v>97</v>
      </c>
    </row>
    <row r="2348" spans="1:2" x14ac:dyDescent="0.25">
      <c r="A2348" s="1">
        <v>48.512413024902301</v>
      </c>
      <c r="B2348" s="2">
        <v>97</v>
      </c>
    </row>
    <row r="2349" spans="1:2" x14ac:dyDescent="0.25">
      <c r="A2349" s="1">
        <v>32.025867462158203</v>
      </c>
      <c r="B2349" s="2">
        <v>97</v>
      </c>
    </row>
    <row r="2350" spans="1:2" x14ac:dyDescent="0.25">
      <c r="A2350" s="1">
        <v>48.974685668945298</v>
      </c>
      <c r="B2350" s="2">
        <v>97</v>
      </c>
    </row>
    <row r="2351" spans="1:2" x14ac:dyDescent="0.25">
      <c r="A2351" s="1">
        <v>49.843486785888601</v>
      </c>
      <c r="B2351" s="2">
        <v>97</v>
      </c>
    </row>
    <row r="2352" spans="1:2" x14ac:dyDescent="0.25">
      <c r="A2352" s="1">
        <v>40.289382934570298</v>
      </c>
      <c r="B2352" s="2">
        <v>97</v>
      </c>
    </row>
    <row r="2353" spans="1:2" x14ac:dyDescent="0.25">
      <c r="A2353" s="1">
        <v>38.265956878662102</v>
      </c>
      <c r="B2353" s="2">
        <v>97</v>
      </c>
    </row>
    <row r="2354" spans="1:2" x14ac:dyDescent="0.25">
      <c r="A2354" s="1">
        <v>29.046066284179599</v>
      </c>
      <c r="B2354" s="2">
        <v>97</v>
      </c>
    </row>
    <row r="2355" spans="1:2" x14ac:dyDescent="0.25">
      <c r="A2355" s="1">
        <v>54.305557250976499</v>
      </c>
      <c r="B2355" s="2">
        <v>97</v>
      </c>
    </row>
    <row r="2356" spans="1:2" x14ac:dyDescent="0.25">
      <c r="A2356" s="1">
        <v>51.1513671875</v>
      </c>
      <c r="B2356" s="2">
        <v>97</v>
      </c>
    </row>
    <row r="2357" spans="1:2" x14ac:dyDescent="0.25">
      <c r="A2357" s="1">
        <v>43.972743988037102</v>
      </c>
      <c r="B2357" s="2">
        <v>97</v>
      </c>
    </row>
    <row r="2358" spans="1:2" x14ac:dyDescent="0.25">
      <c r="A2358" s="1">
        <v>47.686508178710902</v>
      </c>
      <c r="B2358" s="2">
        <v>98</v>
      </c>
    </row>
    <row r="2359" spans="1:2" x14ac:dyDescent="0.25">
      <c r="A2359" s="1">
        <v>31.7704982757568</v>
      </c>
      <c r="B2359" s="2">
        <v>98</v>
      </c>
    </row>
    <row r="2360" spans="1:2" x14ac:dyDescent="0.25">
      <c r="A2360" s="1">
        <v>51.838600158691399</v>
      </c>
      <c r="B2360" s="2">
        <v>98</v>
      </c>
    </row>
    <row r="2361" spans="1:2" x14ac:dyDescent="0.25">
      <c r="A2361" s="1">
        <v>43.429092407226499</v>
      </c>
      <c r="B2361" s="2">
        <v>98</v>
      </c>
    </row>
    <row r="2362" spans="1:2" x14ac:dyDescent="0.25">
      <c r="A2362" s="1">
        <v>34.936733245849602</v>
      </c>
      <c r="B2362" s="2">
        <v>98</v>
      </c>
    </row>
    <row r="2363" spans="1:2" x14ac:dyDescent="0.25">
      <c r="A2363" s="1">
        <v>63.883224487304602</v>
      </c>
      <c r="B2363" s="2">
        <v>98</v>
      </c>
    </row>
    <row r="2364" spans="1:2" x14ac:dyDescent="0.25">
      <c r="A2364" s="1">
        <v>28.777795791625898</v>
      </c>
      <c r="B2364" s="2">
        <v>98</v>
      </c>
    </row>
    <row r="2365" spans="1:2" x14ac:dyDescent="0.25">
      <c r="A2365" s="1">
        <v>58.161544799804602</v>
      </c>
      <c r="B2365" s="2">
        <v>98</v>
      </c>
    </row>
    <row r="2366" spans="1:2" x14ac:dyDescent="0.25">
      <c r="A2366" s="1">
        <v>41.478343963622997</v>
      </c>
      <c r="B2366" s="2">
        <v>98</v>
      </c>
    </row>
    <row r="2367" spans="1:2" x14ac:dyDescent="0.25">
      <c r="A2367" s="1">
        <v>49.289112091064403</v>
      </c>
      <c r="B2367" s="2">
        <v>98</v>
      </c>
    </row>
    <row r="2368" spans="1:2" x14ac:dyDescent="0.25">
      <c r="A2368" s="1">
        <v>34.384754180908203</v>
      </c>
      <c r="B2368" s="2">
        <v>98</v>
      </c>
    </row>
    <row r="2369" spans="1:2" x14ac:dyDescent="0.25">
      <c r="A2369" s="1">
        <v>44.122493743896399</v>
      </c>
      <c r="B2369" s="2">
        <v>98</v>
      </c>
    </row>
    <row r="2370" spans="1:2" x14ac:dyDescent="0.25">
      <c r="A2370" s="1">
        <v>49.413463592529197</v>
      </c>
      <c r="B2370" s="2">
        <v>98</v>
      </c>
    </row>
    <row r="2371" spans="1:2" x14ac:dyDescent="0.25">
      <c r="A2371" s="1">
        <v>56.070411682128899</v>
      </c>
      <c r="B2371" s="2">
        <v>98</v>
      </c>
    </row>
    <row r="2372" spans="1:2" x14ac:dyDescent="0.25">
      <c r="A2372" s="1">
        <v>36.178138732910099</v>
      </c>
      <c r="B2372" s="2">
        <v>98</v>
      </c>
    </row>
    <row r="2373" spans="1:2" x14ac:dyDescent="0.25">
      <c r="A2373" s="1">
        <v>25.2436504364013</v>
      </c>
      <c r="B2373" s="2">
        <v>98</v>
      </c>
    </row>
    <row r="2374" spans="1:2" x14ac:dyDescent="0.25">
      <c r="A2374" s="1">
        <v>39.758823394775298</v>
      </c>
      <c r="B2374" s="2">
        <v>98</v>
      </c>
    </row>
    <row r="2375" spans="1:2" x14ac:dyDescent="0.25">
      <c r="A2375" s="1">
        <v>53.8188667297363</v>
      </c>
      <c r="B2375" s="2">
        <v>98</v>
      </c>
    </row>
    <row r="2376" spans="1:2" x14ac:dyDescent="0.25">
      <c r="A2376" s="1">
        <v>43.722953796386697</v>
      </c>
      <c r="B2376" s="2">
        <v>98</v>
      </c>
    </row>
    <row r="2377" spans="1:2" x14ac:dyDescent="0.25">
      <c r="A2377" s="1">
        <v>55.99365234375</v>
      </c>
      <c r="B2377" s="2">
        <v>98</v>
      </c>
    </row>
    <row r="2378" spans="1:2" x14ac:dyDescent="0.25">
      <c r="A2378" s="1">
        <v>36.395591735839801</v>
      </c>
      <c r="B2378" s="2">
        <v>99</v>
      </c>
    </row>
    <row r="2379" spans="1:2" x14ac:dyDescent="0.25">
      <c r="A2379" s="1">
        <v>41.291316986083899</v>
      </c>
      <c r="B2379" s="2">
        <v>99</v>
      </c>
    </row>
    <row r="2380" spans="1:2" x14ac:dyDescent="0.25">
      <c r="A2380" s="1">
        <v>44.431747436523402</v>
      </c>
      <c r="B2380" s="2">
        <v>99</v>
      </c>
    </row>
    <row r="2381" spans="1:2" x14ac:dyDescent="0.25">
      <c r="A2381" s="1">
        <v>39.344551086425703</v>
      </c>
      <c r="B2381" s="2">
        <v>99</v>
      </c>
    </row>
    <row r="2382" spans="1:2" x14ac:dyDescent="0.25">
      <c r="A2382" s="1">
        <v>28.959140777587798</v>
      </c>
      <c r="B2382" s="2">
        <v>99</v>
      </c>
    </row>
    <row r="2383" spans="1:2" x14ac:dyDescent="0.25">
      <c r="A2383" s="1">
        <v>48.8464546203613</v>
      </c>
      <c r="B2383" s="2">
        <v>99</v>
      </c>
    </row>
    <row r="2384" spans="1:2" x14ac:dyDescent="0.25">
      <c r="A2384" s="1">
        <v>50.248970031738203</v>
      </c>
      <c r="B2384" s="2">
        <v>99</v>
      </c>
    </row>
    <row r="2385" spans="1:2" x14ac:dyDescent="0.25">
      <c r="A2385" s="1">
        <v>45.949363708496001</v>
      </c>
      <c r="B2385" s="2">
        <v>99</v>
      </c>
    </row>
    <row r="2386" spans="1:2" x14ac:dyDescent="0.25">
      <c r="A2386" s="1">
        <v>53.321334838867102</v>
      </c>
      <c r="B2386" s="2">
        <v>99</v>
      </c>
    </row>
    <row r="2387" spans="1:2" x14ac:dyDescent="0.25">
      <c r="A2387" s="1">
        <v>48.849063873291001</v>
      </c>
      <c r="B2387" s="2">
        <v>99</v>
      </c>
    </row>
    <row r="2388" spans="1:2" x14ac:dyDescent="0.25">
      <c r="A2388" s="1">
        <v>33.502922058105398</v>
      </c>
      <c r="B2388" s="2">
        <v>99</v>
      </c>
    </row>
    <row r="2389" spans="1:2" x14ac:dyDescent="0.25">
      <c r="A2389" s="1">
        <v>53.040935516357401</v>
      </c>
      <c r="B2389" s="2">
        <v>99</v>
      </c>
    </row>
    <row r="2390" spans="1:2" x14ac:dyDescent="0.25">
      <c r="A2390" s="1">
        <v>44.426963806152301</v>
      </c>
      <c r="B2390" s="2">
        <v>99</v>
      </c>
    </row>
    <row r="2391" spans="1:2" x14ac:dyDescent="0.25">
      <c r="A2391" s="1">
        <v>53.560604095458899</v>
      </c>
      <c r="B2391" s="2">
        <v>99</v>
      </c>
    </row>
    <row r="2392" spans="1:2" x14ac:dyDescent="0.25">
      <c r="A2392" s="1">
        <v>40.187931060791001</v>
      </c>
      <c r="B2392" s="2">
        <v>99</v>
      </c>
    </row>
    <row r="2393" spans="1:2" x14ac:dyDescent="0.25">
      <c r="A2393" s="1">
        <v>36.7132148742675</v>
      </c>
      <c r="B2393" s="2">
        <v>99</v>
      </c>
    </row>
    <row r="2394" spans="1:2" x14ac:dyDescent="0.25">
      <c r="A2394" s="1">
        <v>61.483821868896399</v>
      </c>
      <c r="B2394" s="2">
        <v>99</v>
      </c>
    </row>
    <row r="2395" spans="1:2" x14ac:dyDescent="0.25">
      <c r="A2395" s="1">
        <v>41.696571350097599</v>
      </c>
      <c r="B2395" s="2">
        <v>99</v>
      </c>
    </row>
    <row r="2396" spans="1:2" x14ac:dyDescent="0.25">
      <c r="A2396" s="1">
        <v>32.009532928466697</v>
      </c>
      <c r="B2396" s="2">
        <v>99</v>
      </c>
    </row>
    <row r="2397" spans="1:2" x14ac:dyDescent="0.25">
      <c r="A2397" s="1">
        <v>51.7653999328613</v>
      </c>
      <c r="B2397" s="2">
        <v>99</v>
      </c>
    </row>
    <row r="2398" spans="1:2" x14ac:dyDescent="0.25">
      <c r="A2398" s="1">
        <v>48.2254219055175</v>
      </c>
      <c r="B2398" s="2">
        <v>99</v>
      </c>
    </row>
    <row r="2399" spans="1:2" x14ac:dyDescent="0.25">
      <c r="A2399" s="1">
        <v>40.391796112060497</v>
      </c>
      <c r="B2399" s="2">
        <v>99</v>
      </c>
    </row>
    <row r="2400" spans="1:2" x14ac:dyDescent="0.25">
      <c r="A2400" s="1">
        <v>52.141666412353501</v>
      </c>
      <c r="B2400" s="2">
        <v>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22"/>
  <sheetViews>
    <sheetView workbookViewId="0">
      <selection activeCell="AJ25" sqref="AJ25"/>
    </sheetView>
  </sheetViews>
  <sheetFormatPr defaultRowHeight="15" x14ac:dyDescent="0.25"/>
  <cols>
    <col min="2" max="2" width="9.140625" style="3"/>
  </cols>
  <sheetData>
    <row r="1" spans="1:2" x14ac:dyDescent="0.25">
      <c r="A1" s="1">
        <v>3.9599633216857901</v>
      </c>
      <c r="B1" s="2">
        <v>0</v>
      </c>
    </row>
    <row r="2" spans="1:2" x14ac:dyDescent="0.25">
      <c r="A2" s="1">
        <v>2.7416753768920801</v>
      </c>
      <c r="B2" s="2">
        <v>0</v>
      </c>
    </row>
    <row r="3" spans="1:2" x14ac:dyDescent="0.25">
      <c r="A3" s="1">
        <v>5.2200136184692303</v>
      </c>
      <c r="B3" s="2">
        <v>0</v>
      </c>
    </row>
    <row r="4" spans="1:2" x14ac:dyDescent="0.25">
      <c r="A4" s="1">
        <v>2.7733602523803702</v>
      </c>
      <c r="B4" s="2">
        <v>0</v>
      </c>
    </row>
    <row r="5" spans="1:2" x14ac:dyDescent="0.25">
      <c r="A5" s="1">
        <v>3.5204191207885698</v>
      </c>
      <c r="B5" s="2">
        <v>0</v>
      </c>
    </row>
    <row r="6" spans="1:2" x14ac:dyDescent="0.25">
      <c r="A6" s="1">
        <v>2.9324250221252401</v>
      </c>
      <c r="B6" s="2">
        <v>0</v>
      </c>
    </row>
    <row r="7" spans="1:2" x14ac:dyDescent="0.25">
      <c r="A7" s="1">
        <v>5.3514437675476003</v>
      </c>
      <c r="B7" s="2">
        <v>0</v>
      </c>
    </row>
    <row r="8" spans="1:2" x14ac:dyDescent="0.25">
      <c r="A8" s="1">
        <v>2.6217669248580901E-2</v>
      </c>
      <c r="B8" s="2">
        <v>0</v>
      </c>
    </row>
    <row r="9" spans="1:2" x14ac:dyDescent="0.25">
      <c r="A9" s="1">
        <v>6.9145154953002903</v>
      </c>
      <c r="B9" s="2">
        <v>0</v>
      </c>
    </row>
    <row r="10" spans="1:2" x14ac:dyDescent="0.25">
      <c r="A10" s="1">
        <v>7.6974377632141104</v>
      </c>
      <c r="B10" s="2">
        <v>0</v>
      </c>
    </row>
    <row r="11" spans="1:2" x14ac:dyDescent="0.25">
      <c r="A11" s="1">
        <v>13.0350275039672</v>
      </c>
      <c r="B11" s="2">
        <v>0</v>
      </c>
    </row>
    <row r="12" spans="1:2" x14ac:dyDescent="0.25">
      <c r="A12" s="1">
        <v>13.0005731582641</v>
      </c>
      <c r="B12" s="2">
        <v>0</v>
      </c>
    </row>
    <row r="13" spans="1:2" x14ac:dyDescent="0.25">
      <c r="A13" s="1">
        <v>3.5553503036499001</v>
      </c>
      <c r="B13" s="2">
        <v>0</v>
      </c>
    </row>
    <row r="14" spans="1:2" x14ac:dyDescent="0.25">
      <c r="A14" s="1">
        <v>8.2000570297241193</v>
      </c>
      <c r="B14" s="2">
        <v>0</v>
      </c>
    </row>
    <row r="15" spans="1:2" x14ac:dyDescent="0.25">
      <c r="A15" s="1">
        <v>6.8081030845642001</v>
      </c>
      <c r="B15" s="2">
        <v>0</v>
      </c>
    </row>
    <row r="16" spans="1:2" x14ac:dyDescent="0.25">
      <c r="A16" s="1">
        <v>3.8342599868774401</v>
      </c>
      <c r="B16" s="2">
        <v>0</v>
      </c>
    </row>
    <row r="17" spans="1:2" x14ac:dyDescent="0.25">
      <c r="A17" s="1">
        <v>11.298322677612299</v>
      </c>
      <c r="B17" s="2">
        <v>0</v>
      </c>
    </row>
    <row r="18" spans="1:2" x14ac:dyDescent="0.25">
      <c r="A18" s="1">
        <v>7.7698545455932599</v>
      </c>
      <c r="B18" s="2">
        <v>0</v>
      </c>
    </row>
    <row r="19" spans="1:2" x14ac:dyDescent="0.25">
      <c r="A19" s="1">
        <v>8.8394374847412092</v>
      </c>
      <c r="B19" s="2">
        <v>0</v>
      </c>
    </row>
    <row r="20" spans="1:2" x14ac:dyDescent="0.25">
      <c r="A20" s="1">
        <v>8.84254550933837</v>
      </c>
      <c r="B20" s="2">
        <v>0</v>
      </c>
    </row>
    <row r="21" spans="1:2" x14ac:dyDescent="0.25">
      <c r="A21" s="1">
        <v>12.890697479248001</v>
      </c>
      <c r="B21" s="2">
        <v>0</v>
      </c>
    </row>
    <row r="22" spans="1:2" x14ac:dyDescent="0.25">
      <c r="A22" s="1">
        <v>13.433870315551699</v>
      </c>
      <c r="B22" s="2">
        <v>0</v>
      </c>
    </row>
    <row r="23" spans="1:2" x14ac:dyDescent="0.25">
      <c r="A23" s="1">
        <v>11.5454540252685</v>
      </c>
      <c r="B23" s="2">
        <v>0</v>
      </c>
    </row>
    <row r="24" spans="1:2" x14ac:dyDescent="0.25">
      <c r="A24" s="1">
        <v>4.0695309638976997</v>
      </c>
      <c r="B24" s="2">
        <v>0</v>
      </c>
    </row>
    <row r="25" spans="1:2" x14ac:dyDescent="0.25">
      <c r="A25" s="1">
        <v>8.1397409439086896</v>
      </c>
      <c r="B25" s="2">
        <v>0</v>
      </c>
    </row>
    <row r="26" spans="1:2" x14ac:dyDescent="0.25">
      <c r="A26" s="1">
        <v>9.0789804458618093</v>
      </c>
      <c r="B26" s="2">
        <v>0</v>
      </c>
    </row>
    <row r="27" spans="1:2" x14ac:dyDescent="0.25">
      <c r="A27" s="1">
        <v>4.2706189155578604</v>
      </c>
      <c r="B27" s="2">
        <v>0</v>
      </c>
    </row>
    <row r="28" spans="1:2" x14ac:dyDescent="0.25">
      <c r="A28" s="1">
        <v>2.9841742515563898</v>
      </c>
      <c r="B28" s="2">
        <v>0</v>
      </c>
    </row>
    <row r="29" spans="1:2" x14ac:dyDescent="0.25">
      <c r="A29" s="1">
        <v>3.1817641258239702</v>
      </c>
      <c r="B29" s="2">
        <v>0</v>
      </c>
    </row>
    <row r="30" spans="1:2" x14ac:dyDescent="0.25">
      <c r="A30" s="1">
        <v>7.01783847808837</v>
      </c>
      <c r="B30" s="2">
        <v>0</v>
      </c>
    </row>
    <row r="31" spans="1:2" x14ac:dyDescent="0.25">
      <c r="A31" s="1">
        <v>3.5810585021972599</v>
      </c>
      <c r="B31" s="2">
        <v>0</v>
      </c>
    </row>
    <row r="32" spans="1:2" x14ac:dyDescent="0.25">
      <c r="A32" s="1">
        <v>2.3378801345825102</v>
      </c>
      <c r="B32" s="2">
        <v>0</v>
      </c>
    </row>
    <row r="33" spans="1:2" x14ac:dyDescent="0.25">
      <c r="A33" s="1">
        <v>7.4619474411010698</v>
      </c>
      <c r="B33" s="2">
        <v>0</v>
      </c>
    </row>
    <row r="34" spans="1:2" x14ac:dyDescent="0.25">
      <c r="A34" s="1">
        <v>8.3355541229247994</v>
      </c>
      <c r="B34" s="2">
        <v>0</v>
      </c>
    </row>
    <row r="35" spans="1:2" x14ac:dyDescent="0.25">
      <c r="A35" s="1">
        <v>8.85357666015625</v>
      </c>
      <c r="B35" s="2">
        <v>0</v>
      </c>
    </row>
    <row r="36" spans="1:2" x14ac:dyDescent="0.25">
      <c r="A36" s="1">
        <v>3.43451976776123</v>
      </c>
      <c r="B36" s="2">
        <v>0</v>
      </c>
    </row>
    <row r="37" spans="1:2" x14ac:dyDescent="0.25">
      <c r="A37" s="1">
        <v>8.1076946258544904</v>
      </c>
      <c r="B37" s="2">
        <v>0</v>
      </c>
    </row>
    <row r="38" spans="1:2" x14ac:dyDescent="0.25">
      <c r="A38" s="1">
        <v>2.4249687194824201</v>
      </c>
      <c r="B38" s="2">
        <v>0</v>
      </c>
    </row>
    <row r="39" spans="1:2" x14ac:dyDescent="0.25">
      <c r="A39" s="1">
        <v>6.3961091041564897</v>
      </c>
      <c r="B39" s="2">
        <v>0</v>
      </c>
    </row>
    <row r="40" spans="1:2" x14ac:dyDescent="0.25">
      <c r="A40" s="1">
        <v>5.4368405342101997</v>
      </c>
      <c r="B40" s="2">
        <v>0</v>
      </c>
    </row>
    <row r="41" spans="1:2" x14ac:dyDescent="0.25">
      <c r="A41" s="1">
        <v>4.6950864791870099</v>
      </c>
      <c r="B41" s="2">
        <v>0</v>
      </c>
    </row>
    <row r="42" spans="1:2" x14ac:dyDescent="0.25">
      <c r="A42" s="1">
        <v>7.9754333496093697</v>
      </c>
      <c r="B42" s="2">
        <v>0</v>
      </c>
    </row>
    <row r="43" spans="1:2" x14ac:dyDescent="0.25">
      <c r="A43" s="1">
        <v>2.6899533271789502</v>
      </c>
      <c r="B43" s="2">
        <v>0</v>
      </c>
    </row>
    <row r="44" spans="1:2" x14ac:dyDescent="0.25">
      <c r="A44" s="1">
        <v>8.9525976181030202</v>
      </c>
      <c r="B44" s="2">
        <v>0</v>
      </c>
    </row>
    <row r="45" spans="1:2" x14ac:dyDescent="0.25">
      <c r="A45" s="1">
        <v>2.8395981788635201</v>
      </c>
      <c r="B45" s="2">
        <v>0</v>
      </c>
    </row>
    <row r="46" spans="1:2" x14ac:dyDescent="0.25">
      <c r="A46" s="1">
        <v>6.3545336723327601</v>
      </c>
      <c r="B46" s="2">
        <v>0</v>
      </c>
    </row>
    <row r="47" spans="1:2" x14ac:dyDescent="0.25">
      <c r="A47" s="1">
        <v>1.35955286026</v>
      </c>
      <c r="B47" s="2">
        <v>0</v>
      </c>
    </row>
    <row r="48" spans="1:2" x14ac:dyDescent="0.25">
      <c r="A48" s="1">
        <v>1.7591516971588099</v>
      </c>
      <c r="B48" s="2">
        <v>0</v>
      </c>
    </row>
    <row r="49" spans="1:2" x14ac:dyDescent="0.25">
      <c r="A49" s="1">
        <v>5.8421568870544398</v>
      </c>
      <c r="B49" s="2">
        <v>0</v>
      </c>
    </row>
    <row r="50" spans="1:2" x14ac:dyDescent="0.25">
      <c r="A50" s="1">
        <v>4.2991232872009197</v>
      </c>
      <c r="B50" s="2">
        <v>0</v>
      </c>
    </row>
    <row r="51" spans="1:2" x14ac:dyDescent="0.25">
      <c r="A51" s="1">
        <v>6.2061839103698704</v>
      </c>
      <c r="B51" s="2">
        <v>0</v>
      </c>
    </row>
    <row r="52" spans="1:2" x14ac:dyDescent="0.25">
      <c r="A52" s="1">
        <v>1.41848456859588</v>
      </c>
      <c r="B52" s="2">
        <v>0</v>
      </c>
    </row>
    <row r="53" spans="1:2" x14ac:dyDescent="0.25">
      <c r="A53" s="1">
        <v>6.8295388221740696</v>
      </c>
      <c r="B53" s="2">
        <v>0</v>
      </c>
    </row>
    <row r="54" spans="1:2" x14ac:dyDescent="0.25">
      <c r="A54" s="1">
        <v>4.6960315704345703</v>
      </c>
      <c r="B54" s="2">
        <v>0</v>
      </c>
    </row>
    <row r="55" spans="1:2" x14ac:dyDescent="0.25">
      <c r="A55" s="1">
        <v>6.3143467903137198</v>
      </c>
      <c r="B55" s="2">
        <v>0</v>
      </c>
    </row>
    <row r="56" spans="1:2" x14ac:dyDescent="0.25">
      <c r="A56" s="1">
        <v>10.8301134109497</v>
      </c>
      <c r="B56" s="2">
        <v>0</v>
      </c>
    </row>
    <row r="57" spans="1:2" x14ac:dyDescent="0.25">
      <c r="A57" s="1">
        <v>4.7978663444518999</v>
      </c>
      <c r="B57" s="2">
        <v>0</v>
      </c>
    </row>
    <row r="58" spans="1:2" x14ac:dyDescent="0.25">
      <c r="A58" s="1">
        <v>6.6623396873474103</v>
      </c>
      <c r="B58" s="2">
        <v>0</v>
      </c>
    </row>
    <row r="59" spans="1:2" x14ac:dyDescent="0.25">
      <c r="A59" s="1">
        <v>7.3237924575805602</v>
      </c>
      <c r="B59" s="2">
        <v>0</v>
      </c>
    </row>
    <row r="60" spans="1:2" x14ac:dyDescent="0.25">
      <c r="A60" s="1">
        <v>3.4579696655273402</v>
      </c>
      <c r="B60" s="2">
        <v>0</v>
      </c>
    </row>
    <row r="61" spans="1:2" x14ac:dyDescent="0.25">
      <c r="A61" s="1">
        <v>2.68964195251464</v>
      </c>
      <c r="B61" s="2">
        <v>0</v>
      </c>
    </row>
    <row r="62" spans="1:2" x14ac:dyDescent="0.25">
      <c r="A62" s="1">
        <v>7.4255423545837402</v>
      </c>
      <c r="B62" s="2">
        <v>0</v>
      </c>
    </row>
    <row r="63" spans="1:2" x14ac:dyDescent="0.25">
      <c r="A63" s="1">
        <v>2.1871542930603001</v>
      </c>
      <c r="B63" s="2">
        <v>0</v>
      </c>
    </row>
    <row r="64" spans="1:2" x14ac:dyDescent="0.25">
      <c r="A64" s="1">
        <v>9.81343173980712</v>
      </c>
      <c r="B64" s="2">
        <v>0</v>
      </c>
    </row>
    <row r="65" spans="1:2" x14ac:dyDescent="0.25">
      <c r="A65" s="1">
        <v>1.6715779304504299</v>
      </c>
      <c r="B65" s="2">
        <v>0</v>
      </c>
    </row>
    <row r="66" spans="1:2" x14ac:dyDescent="0.25">
      <c r="A66" s="1">
        <v>3.9083223342895499</v>
      </c>
      <c r="B66" s="2">
        <v>0</v>
      </c>
    </row>
    <row r="67" spans="1:2" x14ac:dyDescent="0.25">
      <c r="A67" s="1">
        <v>1.7494920492172199</v>
      </c>
      <c r="B67" s="2">
        <v>0</v>
      </c>
    </row>
    <row r="68" spans="1:2" x14ac:dyDescent="0.25">
      <c r="A68" s="1">
        <v>2.0207176208496</v>
      </c>
      <c r="B68" s="2">
        <v>0</v>
      </c>
    </row>
    <row r="69" spans="1:2" x14ac:dyDescent="0.25">
      <c r="A69" s="1">
        <v>3.24443483352661</v>
      </c>
      <c r="B69" s="2">
        <v>0</v>
      </c>
    </row>
    <row r="70" spans="1:2" x14ac:dyDescent="0.25">
      <c r="A70" s="1">
        <v>6.5218472480773899</v>
      </c>
      <c r="B70" s="2">
        <v>0</v>
      </c>
    </row>
    <row r="71" spans="1:2" x14ac:dyDescent="0.25">
      <c r="A71" s="1">
        <v>4.4293174743652299</v>
      </c>
      <c r="B71" s="2">
        <v>0</v>
      </c>
    </row>
    <row r="72" spans="1:2" x14ac:dyDescent="0.25">
      <c r="A72" s="1">
        <v>4.95082664489746</v>
      </c>
      <c r="B72" s="2">
        <v>0</v>
      </c>
    </row>
    <row r="73" spans="1:2" x14ac:dyDescent="0.25">
      <c r="A73" s="1">
        <v>9.0107107162475497</v>
      </c>
      <c r="B73" s="2">
        <v>1</v>
      </c>
    </row>
    <row r="74" spans="1:2" x14ac:dyDescent="0.25">
      <c r="A74" s="1">
        <v>3.2553153038024898</v>
      </c>
      <c r="B74" s="2">
        <v>1</v>
      </c>
    </row>
    <row r="75" spans="1:2" x14ac:dyDescent="0.25">
      <c r="A75" s="1">
        <v>5.36777544021606</v>
      </c>
      <c r="B75" s="2">
        <v>1</v>
      </c>
    </row>
    <row r="76" spans="1:2" x14ac:dyDescent="0.25">
      <c r="A76" s="1">
        <v>6.90254783630371</v>
      </c>
      <c r="B76" s="2">
        <v>1</v>
      </c>
    </row>
    <row r="77" spans="1:2" x14ac:dyDescent="0.25">
      <c r="A77" s="1">
        <v>9.0974740982055593</v>
      </c>
      <c r="B77" s="2">
        <v>1</v>
      </c>
    </row>
    <row r="78" spans="1:2" x14ac:dyDescent="0.25">
      <c r="A78" s="1">
        <v>3.4242091178893999</v>
      </c>
      <c r="B78" s="2">
        <v>1</v>
      </c>
    </row>
    <row r="79" spans="1:2" x14ac:dyDescent="0.25">
      <c r="A79" s="1">
        <v>4.1211128234863201</v>
      </c>
      <c r="B79" s="2">
        <v>1</v>
      </c>
    </row>
    <row r="80" spans="1:2" x14ac:dyDescent="0.25">
      <c r="A80" s="1">
        <v>10.6686601638793</v>
      </c>
      <c r="B80" s="2">
        <v>1</v>
      </c>
    </row>
    <row r="81" spans="1:2" x14ac:dyDescent="0.25">
      <c r="A81" s="1">
        <v>10.079423904418899</v>
      </c>
      <c r="B81" s="2">
        <v>1</v>
      </c>
    </row>
    <row r="82" spans="1:2" x14ac:dyDescent="0.25">
      <c r="A82" s="1">
        <v>8.44331550598144</v>
      </c>
      <c r="B82" s="2">
        <v>1</v>
      </c>
    </row>
    <row r="83" spans="1:2" x14ac:dyDescent="0.25">
      <c r="A83" s="1">
        <v>4.3008031845092702</v>
      </c>
      <c r="B83" s="2">
        <v>1</v>
      </c>
    </row>
    <row r="84" spans="1:2" x14ac:dyDescent="0.25">
      <c r="A84" s="1">
        <v>0.78059232234954801</v>
      </c>
      <c r="B84" s="2">
        <v>1</v>
      </c>
    </row>
    <row r="85" spans="1:2" x14ac:dyDescent="0.25">
      <c r="A85" s="1">
        <v>5.52976322174072</v>
      </c>
      <c r="B85" s="2">
        <v>1</v>
      </c>
    </row>
    <row r="86" spans="1:2" x14ac:dyDescent="0.25">
      <c r="A86" s="1">
        <v>5.4658403396606401</v>
      </c>
      <c r="B86" s="2">
        <v>1</v>
      </c>
    </row>
    <row r="87" spans="1:2" x14ac:dyDescent="0.25">
      <c r="A87" s="1">
        <v>5.6551194190979004</v>
      </c>
      <c r="B87" s="2">
        <v>1</v>
      </c>
    </row>
    <row r="88" spans="1:2" x14ac:dyDescent="0.25">
      <c r="A88" s="1">
        <v>3.2191047668457</v>
      </c>
      <c r="B88" s="2">
        <v>1</v>
      </c>
    </row>
    <row r="89" spans="1:2" x14ac:dyDescent="0.25">
      <c r="A89" s="1">
        <v>0.64084261655807395</v>
      </c>
      <c r="B89" s="2">
        <v>1</v>
      </c>
    </row>
    <row r="90" spans="1:2" x14ac:dyDescent="0.25">
      <c r="A90" s="1">
        <v>1.6726032495498599</v>
      </c>
      <c r="B90" s="2">
        <v>1</v>
      </c>
    </row>
    <row r="91" spans="1:2" x14ac:dyDescent="0.25">
      <c r="A91" s="1">
        <v>4.5498113632202104</v>
      </c>
      <c r="B91" s="2">
        <v>1</v>
      </c>
    </row>
    <row r="92" spans="1:2" x14ac:dyDescent="0.25">
      <c r="A92" s="1">
        <v>2.2694611549377401</v>
      </c>
      <c r="B92" s="2">
        <v>1</v>
      </c>
    </row>
    <row r="93" spans="1:2" x14ac:dyDescent="0.25">
      <c r="A93" s="1">
        <v>2.3201320171356201</v>
      </c>
      <c r="B93" s="2">
        <v>1</v>
      </c>
    </row>
    <row r="94" spans="1:2" x14ac:dyDescent="0.25">
      <c r="A94" s="1">
        <v>2.9536600112914999</v>
      </c>
      <c r="B94" s="2">
        <v>1</v>
      </c>
    </row>
    <row r="95" spans="1:2" x14ac:dyDescent="0.25">
      <c r="A95" s="1">
        <v>9.6432676315307599</v>
      </c>
      <c r="B95" s="2">
        <v>1</v>
      </c>
    </row>
    <row r="96" spans="1:2" x14ac:dyDescent="0.25">
      <c r="A96" s="1">
        <v>6.3901219367980904</v>
      </c>
      <c r="B96" s="2">
        <v>1</v>
      </c>
    </row>
    <row r="97" spans="1:2" x14ac:dyDescent="0.25">
      <c r="A97" s="1">
        <v>1.85964107513427</v>
      </c>
      <c r="B97" s="2">
        <v>1</v>
      </c>
    </row>
    <row r="98" spans="1:2" x14ac:dyDescent="0.25">
      <c r="A98" s="1">
        <v>2.86369752883911</v>
      </c>
      <c r="B98" s="2">
        <v>1</v>
      </c>
    </row>
    <row r="99" spans="1:2" x14ac:dyDescent="0.25">
      <c r="A99" s="1">
        <v>11.584946632385201</v>
      </c>
      <c r="B99" s="2">
        <v>1</v>
      </c>
    </row>
    <row r="100" spans="1:2" x14ac:dyDescent="0.25">
      <c r="A100" s="1">
        <v>3.4478006362914999</v>
      </c>
      <c r="B100" s="2">
        <v>1</v>
      </c>
    </row>
    <row r="101" spans="1:2" x14ac:dyDescent="0.25">
      <c r="A101" s="1">
        <v>1.65310859680175</v>
      </c>
      <c r="B101" s="2">
        <v>1</v>
      </c>
    </row>
    <row r="102" spans="1:2" x14ac:dyDescent="0.25">
      <c r="A102" s="1">
        <v>2.5934915542602499</v>
      </c>
      <c r="B102" s="2">
        <v>1</v>
      </c>
    </row>
    <row r="103" spans="1:2" x14ac:dyDescent="0.25">
      <c r="A103" s="1">
        <v>2.2747609615325901</v>
      </c>
      <c r="B103" s="2">
        <v>1</v>
      </c>
    </row>
    <row r="104" spans="1:2" x14ac:dyDescent="0.25">
      <c r="A104" s="1">
        <v>7.0548291206359801</v>
      </c>
      <c r="B104" s="2">
        <v>1</v>
      </c>
    </row>
    <row r="105" spans="1:2" x14ac:dyDescent="0.25">
      <c r="A105" s="1">
        <v>7.2055716514587402</v>
      </c>
      <c r="B105" s="2">
        <v>1</v>
      </c>
    </row>
    <row r="106" spans="1:2" x14ac:dyDescent="0.25">
      <c r="A106" s="1">
        <v>2.6150994300842201</v>
      </c>
      <c r="B106" s="2">
        <v>1</v>
      </c>
    </row>
    <row r="107" spans="1:2" x14ac:dyDescent="0.25">
      <c r="A107" s="1">
        <v>7.3797287940979004</v>
      </c>
      <c r="B107" s="2">
        <v>1</v>
      </c>
    </row>
    <row r="108" spans="1:2" x14ac:dyDescent="0.25">
      <c r="A108" s="1">
        <v>12.2811841964721</v>
      </c>
      <c r="B108" s="2">
        <v>1</v>
      </c>
    </row>
    <row r="109" spans="1:2" x14ac:dyDescent="0.25">
      <c r="A109" s="1">
        <v>7.39162254333496</v>
      </c>
      <c r="B109" s="2">
        <v>1</v>
      </c>
    </row>
    <row r="110" spans="1:2" x14ac:dyDescent="0.25">
      <c r="A110" s="1">
        <v>6.4853343963623002</v>
      </c>
      <c r="B110" s="2">
        <v>1</v>
      </c>
    </row>
    <row r="111" spans="1:2" x14ac:dyDescent="0.25">
      <c r="A111" s="1">
        <v>8.71217441558837</v>
      </c>
      <c r="B111" s="2">
        <v>1</v>
      </c>
    </row>
    <row r="112" spans="1:2" x14ac:dyDescent="0.25">
      <c r="A112" s="1">
        <v>8.2555427551269496</v>
      </c>
      <c r="B112" s="2">
        <v>1</v>
      </c>
    </row>
    <row r="113" spans="1:2" x14ac:dyDescent="0.25">
      <c r="A113" s="1">
        <v>5.8661704063415501</v>
      </c>
      <c r="B113" s="2">
        <v>1</v>
      </c>
    </row>
    <row r="114" spans="1:2" x14ac:dyDescent="0.25">
      <c r="A114" s="1">
        <v>7.7643470764160103</v>
      </c>
      <c r="B114" s="2">
        <v>1</v>
      </c>
    </row>
    <row r="115" spans="1:2" x14ac:dyDescent="0.25">
      <c r="A115" s="1">
        <v>2.3714542388915998</v>
      </c>
      <c r="B115" s="2">
        <v>1</v>
      </c>
    </row>
    <row r="116" spans="1:2" x14ac:dyDescent="0.25">
      <c r="A116" s="1">
        <v>6.61134433746337</v>
      </c>
      <c r="B116" s="2">
        <v>1</v>
      </c>
    </row>
    <row r="117" spans="1:2" x14ac:dyDescent="0.25">
      <c r="A117" s="1">
        <v>8.7681379318237305</v>
      </c>
      <c r="B117" s="2">
        <v>1</v>
      </c>
    </row>
    <row r="118" spans="1:2" x14ac:dyDescent="0.25">
      <c r="A118" s="1">
        <v>2.37851738929748</v>
      </c>
      <c r="B118" s="2">
        <v>1</v>
      </c>
    </row>
    <row r="119" spans="1:2" x14ac:dyDescent="0.25">
      <c r="A119" s="1">
        <v>9.7998619079589808</v>
      </c>
      <c r="B119" s="2">
        <v>1</v>
      </c>
    </row>
    <row r="120" spans="1:2" x14ac:dyDescent="0.25">
      <c r="A120" s="1">
        <v>4.4332041740417401</v>
      </c>
      <c r="B120" s="2">
        <v>1</v>
      </c>
    </row>
    <row r="121" spans="1:2" x14ac:dyDescent="0.25">
      <c r="A121" s="1">
        <v>2.8653335571289</v>
      </c>
      <c r="B121" s="2">
        <v>1</v>
      </c>
    </row>
    <row r="122" spans="1:2" x14ac:dyDescent="0.25">
      <c r="A122" s="1">
        <v>3.6478300094604399</v>
      </c>
      <c r="B122" s="2">
        <v>1</v>
      </c>
    </row>
    <row r="123" spans="1:2" x14ac:dyDescent="0.25">
      <c r="A123" s="1">
        <v>7.9067025184631303</v>
      </c>
      <c r="B123" s="2">
        <v>1</v>
      </c>
    </row>
    <row r="124" spans="1:2" x14ac:dyDescent="0.25">
      <c r="A124" s="1">
        <v>3.06311702728271</v>
      </c>
      <c r="B124" s="2">
        <v>1</v>
      </c>
    </row>
    <row r="125" spans="1:2" x14ac:dyDescent="0.25">
      <c r="A125" s="1">
        <v>3.83050537109375</v>
      </c>
      <c r="B125" s="2">
        <v>1</v>
      </c>
    </row>
    <row r="126" spans="1:2" x14ac:dyDescent="0.25">
      <c r="A126" s="1">
        <v>1.4559013843536299</v>
      </c>
      <c r="B126" s="2">
        <v>1</v>
      </c>
    </row>
    <row r="127" spans="1:2" x14ac:dyDescent="0.25">
      <c r="A127" s="1">
        <v>4.9912858009338299</v>
      </c>
      <c r="B127" s="2">
        <v>1</v>
      </c>
    </row>
    <row r="128" spans="1:2" x14ac:dyDescent="0.25">
      <c r="A128" s="1">
        <v>13.927085876464799</v>
      </c>
      <c r="B128" s="2">
        <v>1</v>
      </c>
    </row>
    <row r="129" spans="1:2" x14ac:dyDescent="0.25">
      <c r="A129" s="1">
        <v>6.8353939056396396</v>
      </c>
      <c r="B129" s="2">
        <v>1</v>
      </c>
    </row>
    <row r="130" spans="1:2" x14ac:dyDescent="0.25">
      <c r="A130" s="1">
        <v>1.87024998664855</v>
      </c>
      <c r="B130" s="2">
        <v>1</v>
      </c>
    </row>
    <row r="131" spans="1:2" x14ac:dyDescent="0.25">
      <c r="A131" s="1">
        <v>6.3077912330627397</v>
      </c>
      <c r="B131" s="2">
        <v>1</v>
      </c>
    </row>
    <row r="132" spans="1:2" x14ac:dyDescent="0.25">
      <c r="A132" s="1">
        <v>1.9987980127334499</v>
      </c>
      <c r="B132" s="2">
        <v>1</v>
      </c>
    </row>
    <row r="133" spans="1:2" x14ac:dyDescent="0.25">
      <c r="A133" s="1">
        <v>5.3042368888854901</v>
      </c>
      <c r="B133" s="2">
        <v>1</v>
      </c>
    </row>
    <row r="134" spans="1:2" x14ac:dyDescent="0.25">
      <c r="A134" s="1">
        <v>8.1218204498290998</v>
      </c>
      <c r="B134" s="2">
        <v>1</v>
      </c>
    </row>
    <row r="135" spans="1:2" x14ac:dyDescent="0.25">
      <c r="A135" s="1">
        <v>1.7524557113647401</v>
      </c>
      <c r="B135" s="2">
        <v>1</v>
      </c>
    </row>
    <row r="136" spans="1:2" x14ac:dyDescent="0.25">
      <c r="A136" s="1">
        <v>4.9355187416076598</v>
      </c>
      <c r="B136" s="2">
        <v>1</v>
      </c>
    </row>
    <row r="137" spans="1:2" x14ac:dyDescent="0.25">
      <c r="A137" s="1">
        <v>4.4180521965026802</v>
      </c>
      <c r="B137" s="2">
        <v>1</v>
      </c>
    </row>
    <row r="138" spans="1:2" x14ac:dyDescent="0.25">
      <c r="A138" s="1">
        <v>2.8828372955322199</v>
      </c>
      <c r="B138" s="2">
        <v>1</v>
      </c>
    </row>
    <row r="139" spans="1:2" x14ac:dyDescent="0.25">
      <c r="A139" s="1">
        <v>19.054813385009702</v>
      </c>
      <c r="B139" s="2">
        <v>1</v>
      </c>
    </row>
    <row r="140" spans="1:2" x14ac:dyDescent="0.25">
      <c r="A140" s="1">
        <v>2.8085064888000399</v>
      </c>
      <c r="B140" s="2">
        <v>1</v>
      </c>
    </row>
    <row r="141" spans="1:2" x14ac:dyDescent="0.25">
      <c r="A141" s="1">
        <v>5.7321171760559002</v>
      </c>
      <c r="B141" s="2">
        <v>1</v>
      </c>
    </row>
    <row r="142" spans="1:2" x14ac:dyDescent="0.25">
      <c r="A142" s="1">
        <v>6.1959171295165998</v>
      </c>
      <c r="B142" s="2">
        <v>1</v>
      </c>
    </row>
    <row r="143" spans="1:2" x14ac:dyDescent="0.25">
      <c r="A143" s="1">
        <v>8.4719781875610298</v>
      </c>
      <c r="B143" s="2">
        <v>1</v>
      </c>
    </row>
    <row r="144" spans="1:2" x14ac:dyDescent="0.25">
      <c r="A144" s="1">
        <v>3.9455976486206001</v>
      </c>
      <c r="B144" s="2">
        <v>1</v>
      </c>
    </row>
    <row r="145" spans="1:2" x14ac:dyDescent="0.25">
      <c r="A145" s="1">
        <v>1.21300220489501</v>
      </c>
      <c r="B145" s="2">
        <v>1</v>
      </c>
    </row>
    <row r="146" spans="1:2" x14ac:dyDescent="0.25">
      <c r="A146" s="1">
        <v>5.8206725120544398</v>
      </c>
      <c r="B146" s="2">
        <v>1</v>
      </c>
    </row>
    <row r="147" spans="1:2" x14ac:dyDescent="0.25">
      <c r="A147" s="1">
        <v>5.6624989509582502</v>
      </c>
      <c r="B147" s="2">
        <v>1</v>
      </c>
    </row>
    <row r="148" spans="1:2" x14ac:dyDescent="0.25">
      <c r="A148" s="1">
        <v>4.16233158111572</v>
      </c>
      <c r="B148" s="2">
        <v>2</v>
      </c>
    </row>
    <row r="149" spans="1:2" x14ac:dyDescent="0.25">
      <c r="A149" s="1">
        <v>7.5822496414184499</v>
      </c>
      <c r="B149" s="2">
        <v>2</v>
      </c>
    </row>
    <row r="150" spans="1:2" x14ac:dyDescent="0.25">
      <c r="A150" s="1">
        <v>7.3779697418212802</v>
      </c>
      <c r="B150" s="2">
        <v>2</v>
      </c>
    </row>
    <row r="151" spans="1:2" x14ac:dyDescent="0.25">
      <c r="A151" s="1">
        <v>6.0082440376281703</v>
      </c>
      <c r="B151" s="2">
        <v>2</v>
      </c>
    </row>
    <row r="152" spans="1:2" x14ac:dyDescent="0.25">
      <c r="A152" s="1">
        <v>2.87964868545532</v>
      </c>
      <c r="B152" s="2">
        <v>2</v>
      </c>
    </row>
    <row r="153" spans="1:2" x14ac:dyDescent="0.25">
      <c r="A153" s="1">
        <v>7.1063342094421298</v>
      </c>
      <c r="B153" s="2">
        <v>2</v>
      </c>
    </row>
    <row r="154" spans="1:2" x14ac:dyDescent="0.25">
      <c r="A154" s="1">
        <v>5.46551418304443</v>
      </c>
      <c r="B154" s="2">
        <v>2</v>
      </c>
    </row>
    <row r="155" spans="1:2" x14ac:dyDescent="0.25">
      <c r="A155" s="1">
        <v>4.95635557174682</v>
      </c>
      <c r="B155" s="2">
        <v>2</v>
      </c>
    </row>
    <row r="156" spans="1:2" x14ac:dyDescent="0.25">
      <c r="A156" s="1">
        <v>6.0742254257202104</v>
      </c>
      <c r="B156" s="2">
        <v>2</v>
      </c>
    </row>
    <row r="157" spans="1:2" x14ac:dyDescent="0.25">
      <c r="A157" s="1">
        <v>6.3194227218627903</v>
      </c>
      <c r="B157" s="2">
        <v>2</v>
      </c>
    </row>
    <row r="158" spans="1:2" x14ac:dyDescent="0.25">
      <c r="A158" s="1">
        <v>9.3855667114257795</v>
      </c>
      <c r="B158" s="2">
        <v>2</v>
      </c>
    </row>
    <row r="159" spans="1:2" x14ac:dyDescent="0.25">
      <c r="A159" s="1">
        <v>11.0257101058959</v>
      </c>
      <c r="B159" s="2">
        <v>2</v>
      </c>
    </row>
    <row r="160" spans="1:2" x14ac:dyDescent="0.25">
      <c r="A160" s="1">
        <v>6.6284618377685502</v>
      </c>
      <c r="B160" s="2">
        <v>2</v>
      </c>
    </row>
    <row r="161" spans="1:2" x14ac:dyDescent="0.25">
      <c r="A161" s="1">
        <v>5.7948718070983798</v>
      </c>
      <c r="B161" s="2">
        <v>2</v>
      </c>
    </row>
    <row r="162" spans="1:2" x14ac:dyDescent="0.25">
      <c r="A162" s="1">
        <v>3.9618864059448198</v>
      </c>
      <c r="B162" s="2">
        <v>2</v>
      </c>
    </row>
    <row r="163" spans="1:2" x14ac:dyDescent="0.25">
      <c r="A163" s="1">
        <v>3.50275325775146</v>
      </c>
      <c r="B163" s="2">
        <v>2</v>
      </c>
    </row>
    <row r="164" spans="1:2" x14ac:dyDescent="0.25">
      <c r="A164" s="1">
        <v>4.9030632972717196</v>
      </c>
      <c r="B164" s="2">
        <v>2</v>
      </c>
    </row>
    <row r="165" spans="1:2" x14ac:dyDescent="0.25">
      <c r="A165" s="1">
        <v>9.8479185104370099</v>
      </c>
      <c r="B165" s="2">
        <v>2</v>
      </c>
    </row>
    <row r="166" spans="1:2" x14ac:dyDescent="0.25">
      <c r="A166" s="1">
        <v>3.59862804412841</v>
      </c>
      <c r="B166" s="2">
        <v>2</v>
      </c>
    </row>
    <row r="167" spans="1:2" x14ac:dyDescent="0.25">
      <c r="A167" s="1">
        <v>10.573875427246</v>
      </c>
      <c r="B167" s="2">
        <v>2</v>
      </c>
    </row>
    <row r="168" spans="1:2" x14ac:dyDescent="0.25">
      <c r="A168" s="1">
        <v>10.001781463623001</v>
      </c>
      <c r="B168" s="2">
        <v>2</v>
      </c>
    </row>
    <row r="169" spans="1:2" x14ac:dyDescent="0.25">
      <c r="A169" s="1">
        <v>12.353658676147401</v>
      </c>
      <c r="B169" s="2">
        <v>2</v>
      </c>
    </row>
    <row r="170" spans="1:2" x14ac:dyDescent="0.25">
      <c r="A170" s="1">
        <v>6.0850625038146902</v>
      </c>
      <c r="B170" s="2">
        <v>2</v>
      </c>
    </row>
    <row r="171" spans="1:2" x14ac:dyDescent="0.25">
      <c r="A171" s="1">
        <v>3.9382762908935498</v>
      </c>
      <c r="B171" s="2">
        <v>2</v>
      </c>
    </row>
    <row r="172" spans="1:2" x14ac:dyDescent="0.25">
      <c r="A172" s="1">
        <v>1.52229940891265</v>
      </c>
      <c r="B172" s="2">
        <v>2</v>
      </c>
    </row>
    <row r="173" spans="1:2" x14ac:dyDescent="0.25">
      <c r="A173" s="1">
        <v>5.5237021446228001</v>
      </c>
      <c r="B173" s="2">
        <v>2</v>
      </c>
    </row>
    <row r="174" spans="1:2" x14ac:dyDescent="0.25">
      <c r="A174" s="1">
        <v>13.603409767150801</v>
      </c>
      <c r="B174" s="2">
        <v>2</v>
      </c>
    </row>
    <row r="175" spans="1:2" x14ac:dyDescent="0.25">
      <c r="A175" s="1">
        <v>3.3499946594238201</v>
      </c>
      <c r="B175" s="2">
        <v>2</v>
      </c>
    </row>
    <row r="176" spans="1:2" x14ac:dyDescent="0.25">
      <c r="A176" s="1">
        <v>8.2974023818969709</v>
      </c>
      <c r="B176" s="2">
        <v>2</v>
      </c>
    </row>
    <row r="177" spans="1:2" x14ac:dyDescent="0.25">
      <c r="A177" s="1">
        <v>6.6278738975524902</v>
      </c>
      <c r="B177" s="2">
        <v>2</v>
      </c>
    </row>
    <row r="178" spans="1:2" x14ac:dyDescent="0.25">
      <c r="A178" s="1">
        <v>3.39394187927246</v>
      </c>
      <c r="B178" s="2">
        <v>2</v>
      </c>
    </row>
    <row r="179" spans="1:2" x14ac:dyDescent="0.25">
      <c r="A179" s="1">
        <v>5.0724925994873002</v>
      </c>
      <c r="B179" s="2">
        <v>2</v>
      </c>
    </row>
    <row r="180" spans="1:2" x14ac:dyDescent="0.25">
      <c r="A180" s="1">
        <v>5.0130014419555602</v>
      </c>
      <c r="B180" s="2">
        <v>2</v>
      </c>
    </row>
    <row r="181" spans="1:2" x14ac:dyDescent="0.25">
      <c r="A181" s="1">
        <v>12.066437721252401</v>
      </c>
      <c r="B181" s="2">
        <v>2</v>
      </c>
    </row>
    <row r="182" spans="1:2" x14ac:dyDescent="0.25">
      <c r="A182" s="1">
        <v>2.7474308013915998</v>
      </c>
      <c r="B182" s="2">
        <v>2</v>
      </c>
    </row>
    <row r="183" spans="1:2" x14ac:dyDescent="0.25">
      <c r="A183" s="1">
        <v>5.3138618469238201</v>
      </c>
      <c r="B183" s="2">
        <v>2</v>
      </c>
    </row>
    <row r="184" spans="1:2" x14ac:dyDescent="0.25">
      <c r="A184" s="1">
        <v>2.8564581871032702</v>
      </c>
      <c r="B184" s="2">
        <v>2</v>
      </c>
    </row>
    <row r="185" spans="1:2" x14ac:dyDescent="0.25">
      <c r="A185" s="1">
        <v>4.6247262954711896</v>
      </c>
      <c r="B185" s="2">
        <v>2</v>
      </c>
    </row>
    <row r="186" spans="1:2" x14ac:dyDescent="0.25">
      <c r="A186" s="1">
        <v>3.1577057838439901</v>
      </c>
      <c r="B186" s="2">
        <v>2</v>
      </c>
    </row>
    <row r="187" spans="1:2" x14ac:dyDescent="0.25">
      <c r="A187" s="1">
        <v>5.6329770088195801</v>
      </c>
      <c r="B187" s="2">
        <v>2</v>
      </c>
    </row>
    <row r="188" spans="1:2" x14ac:dyDescent="0.25">
      <c r="A188" s="1">
        <v>11.134176254272401</v>
      </c>
      <c r="B188" s="2">
        <v>2</v>
      </c>
    </row>
    <row r="189" spans="1:2" x14ac:dyDescent="0.25">
      <c r="A189" s="1">
        <v>3.24435234069824</v>
      </c>
      <c r="B189" s="2">
        <v>2</v>
      </c>
    </row>
    <row r="190" spans="1:2" x14ac:dyDescent="0.25">
      <c r="A190" s="1">
        <v>3.89019775390625</v>
      </c>
      <c r="B190" s="2">
        <v>2</v>
      </c>
    </row>
    <row r="191" spans="1:2" x14ac:dyDescent="0.25">
      <c r="A191" s="1">
        <v>3.62324047088623</v>
      </c>
      <c r="B191" s="2">
        <v>2</v>
      </c>
    </row>
    <row r="192" spans="1:2" x14ac:dyDescent="0.25">
      <c r="A192" s="1">
        <v>6.5007576942443803</v>
      </c>
      <c r="B192" s="2">
        <v>2</v>
      </c>
    </row>
    <row r="193" spans="1:2" x14ac:dyDescent="0.25">
      <c r="A193" s="1">
        <v>4.9580116271972603</v>
      </c>
      <c r="B193" s="2">
        <v>2</v>
      </c>
    </row>
    <row r="194" spans="1:2" x14ac:dyDescent="0.25">
      <c r="A194" s="1">
        <v>2.8307070732116602</v>
      </c>
      <c r="B194" s="2">
        <v>2</v>
      </c>
    </row>
    <row r="195" spans="1:2" x14ac:dyDescent="0.25">
      <c r="A195" s="1">
        <v>6.1192936897277797</v>
      </c>
      <c r="B195" s="2">
        <v>2</v>
      </c>
    </row>
    <row r="196" spans="1:2" x14ac:dyDescent="0.25">
      <c r="A196" s="1">
        <v>3.8855934143066402</v>
      </c>
      <c r="B196" s="2">
        <v>2</v>
      </c>
    </row>
    <row r="197" spans="1:2" x14ac:dyDescent="0.25">
      <c r="A197" s="1">
        <v>2.5439801216125399</v>
      </c>
      <c r="B197" s="2">
        <v>2</v>
      </c>
    </row>
    <row r="198" spans="1:2" x14ac:dyDescent="0.25">
      <c r="A198" s="1">
        <v>5.0432715415954501</v>
      </c>
      <c r="B198" s="2">
        <v>2</v>
      </c>
    </row>
    <row r="199" spans="1:2" x14ac:dyDescent="0.25">
      <c r="A199" s="1">
        <v>9.5678558349609304</v>
      </c>
      <c r="B199" s="2">
        <v>2</v>
      </c>
    </row>
    <row r="200" spans="1:2" x14ac:dyDescent="0.25">
      <c r="A200" s="1">
        <v>9.6889076232910103</v>
      </c>
      <c r="B200" s="2">
        <v>2</v>
      </c>
    </row>
    <row r="201" spans="1:2" x14ac:dyDescent="0.25">
      <c r="A201" s="1">
        <v>6.4539365768432599</v>
      </c>
      <c r="B201" s="2">
        <v>2</v>
      </c>
    </row>
    <row r="202" spans="1:2" x14ac:dyDescent="0.25">
      <c r="A202" s="1">
        <v>11.1283769607543</v>
      </c>
      <c r="B202" s="2">
        <v>2</v>
      </c>
    </row>
    <row r="203" spans="1:2" x14ac:dyDescent="0.25">
      <c r="A203" s="1">
        <v>5.5557541847229004</v>
      </c>
      <c r="B203" s="2">
        <v>2</v>
      </c>
    </row>
    <row r="204" spans="1:2" x14ac:dyDescent="0.25">
      <c r="A204" s="1">
        <v>9.1117525100708008</v>
      </c>
      <c r="B204" s="2">
        <v>2</v>
      </c>
    </row>
    <row r="205" spans="1:2" x14ac:dyDescent="0.25">
      <c r="A205" s="1">
        <v>4.0635905265808097</v>
      </c>
      <c r="B205" s="2">
        <v>2</v>
      </c>
    </row>
    <row r="206" spans="1:2" x14ac:dyDescent="0.25">
      <c r="A206" s="1">
        <v>8.8806810379028303</v>
      </c>
      <c r="B206" s="2">
        <v>2</v>
      </c>
    </row>
    <row r="207" spans="1:2" x14ac:dyDescent="0.25">
      <c r="A207" s="1">
        <v>6.4419817924499503</v>
      </c>
      <c r="B207" s="2">
        <v>2</v>
      </c>
    </row>
    <row r="208" spans="1:2" x14ac:dyDescent="0.25">
      <c r="A208" s="1">
        <v>2.82746982574462</v>
      </c>
      <c r="B208" s="2">
        <v>2</v>
      </c>
    </row>
    <row r="209" spans="1:2" x14ac:dyDescent="0.25">
      <c r="A209" s="1">
        <v>8.5946569442749006</v>
      </c>
      <c r="B209" s="2">
        <v>2</v>
      </c>
    </row>
    <row r="210" spans="1:2" x14ac:dyDescent="0.25">
      <c r="A210" s="1">
        <v>8.6838665008544904</v>
      </c>
      <c r="B210" s="2">
        <v>2</v>
      </c>
    </row>
    <row r="211" spans="1:2" x14ac:dyDescent="0.25">
      <c r="A211" s="1">
        <v>7.0407686233520499</v>
      </c>
      <c r="B211" s="2">
        <v>2</v>
      </c>
    </row>
    <row r="212" spans="1:2" x14ac:dyDescent="0.25">
      <c r="A212" s="1">
        <v>8.1596269607543892</v>
      </c>
      <c r="B212" s="2">
        <v>2</v>
      </c>
    </row>
    <row r="213" spans="1:2" x14ac:dyDescent="0.25">
      <c r="A213" s="1">
        <v>10.3915510177612</v>
      </c>
      <c r="B213" s="2">
        <v>2</v>
      </c>
    </row>
    <row r="214" spans="1:2" x14ac:dyDescent="0.25">
      <c r="A214" s="1">
        <v>3.2156834602355899</v>
      </c>
      <c r="B214" s="2">
        <v>2</v>
      </c>
    </row>
    <row r="215" spans="1:2" x14ac:dyDescent="0.25">
      <c r="A215" s="1">
        <v>9.7076711654662997</v>
      </c>
      <c r="B215" s="2">
        <v>2</v>
      </c>
    </row>
    <row r="216" spans="1:2" x14ac:dyDescent="0.25">
      <c r="A216" s="1">
        <v>9.3227224349975497</v>
      </c>
      <c r="B216" s="2">
        <v>2</v>
      </c>
    </row>
    <row r="217" spans="1:2" x14ac:dyDescent="0.25">
      <c r="A217" s="1">
        <v>13.858037948608301</v>
      </c>
      <c r="B217" s="2">
        <v>2</v>
      </c>
    </row>
    <row r="218" spans="1:2" x14ac:dyDescent="0.25">
      <c r="A218" s="1">
        <v>7.0976409912109304</v>
      </c>
      <c r="B218" s="2">
        <v>2</v>
      </c>
    </row>
    <row r="219" spans="1:2" x14ac:dyDescent="0.25">
      <c r="A219" s="1">
        <v>7.4961595535278303</v>
      </c>
      <c r="B219" s="2">
        <v>2</v>
      </c>
    </row>
    <row r="220" spans="1:2" x14ac:dyDescent="0.25">
      <c r="A220" s="1">
        <v>12.5550060272216</v>
      </c>
      <c r="B220" s="2">
        <v>2</v>
      </c>
    </row>
    <row r="221" spans="1:2" x14ac:dyDescent="0.25">
      <c r="A221" s="1">
        <v>12.7216701507568</v>
      </c>
      <c r="B221" s="2">
        <v>3</v>
      </c>
    </row>
    <row r="222" spans="1:2" x14ac:dyDescent="0.25">
      <c r="A222" s="1">
        <v>6.0477662086486799</v>
      </c>
      <c r="B222" s="2">
        <v>3</v>
      </c>
    </row>
    <row r="223" spans="1:2" x14ac:dyDescent="0.25">
      <c r="A223" s="1">
        <v>8.4880809783935494</v>
      </c>
      <c r="B223" s="2">
        <v>3</v>
      </c>
    </row>
    <row r="224" spans="1:2" x14ac:dyDescent="0.25">
      <c r="A224" s="1">
        <v>2.228937625885</v>
      </c>
      <c r="B224" s="2">
        <v>3</v>
      </c>
    </row>
    <row r="225" spans="1:2" x14ac:dyDescent="0.25">
      <c r="A225" s="1">
        <v>5.0423512458801198</v>
      </c>
      <c r="B225" s="2">
        <v>3</v>
      </c>
    </row>
    <row r="226" spans="1:2" x14ac:dyDescent="0.25">
      <c r="A226" s="1">
        <v>4.6730594635009703</v>
      </c>
      <c r="B226" s="2">
        <v>3</v>
      </c>
    </row>
    <row r="227" spans="1:2" x14ac:dyDescent="0.25">
      <c r="A227" s="1">
        <v>4.6014943122863698</v>
      </c>
      <c r="B227" s="2">
        <v>3</v>
      </c>
    </row>
    <row r="228" spans="1:2" x14ac:dyDescent="0.25">
      <c r="A228" s="1">
        <v>9.1987781524658203</v>
      </c>
      <c r="B228" s="2">
        <v>3</v>
      </c>
    </row>
    <row r="229" spans="1:2" x14ac:dyDescent="0.25">
      <c r="A229" s="1">
        <v>5.0168089866638104</v>
      </c>
      <c r="B229" s="2">
        <v>3</v>
      </c>
    </row>
    <row r="230" spans="1:2" x14ac:dyDescent="0.25">
      <c r="A230" s="1">
        <v>5.0405831336975</v>
      </c>
      <c r="B230" s="2">
        <v>3</v>
      </c>
    </row>
    <row r="231" spans="1:2" x14ac:dyDescent="0.25">
      <c r="A231" s="1">
        <v>10.023684501647899</v>
      </c>
      <c r="B231" s="2">
        <v>3</v>
      </c>
    </row>
    <row r="232" spans="1:2" x14ac:dyDescent="0.25">
      <c r="A232" s="1">
        <v>7.4375700950622496</v>
      </c>
      <c r="B232" s="2">
        <v>3</v>
      </c>
    </row>
    <row r="233" spans="1:2" x14ac:dyDescent="0.25">
      <c r="A233" s="1">
        <v>5.0582609176635698</v>
      </c>
      <c r="B233" s="2">
        <v>3</v>
      </c>
    </row>
    <row r="234" spans="1:2" x14ac:dyDescent="0.25">
      <c r="A234" s="1">
        <v>8.5382051467895508</v>
      </c>
      <c r="B234" s="2">
        <v>3</v>
      </c>
    </row>
    <row r="235" spans="1:2" x14ac:dyDescent="0.25">
      <c r="A235" s="1">
        <v>12.1066169738769</v>
      </c>
      <c r="B235" s="2">
        <v>3</v>
      </c>
    </row>
    <row r="236" spans="1:2" x14ac:dyDescent="0.25">
      <c r="A236" s="1">
        <v>5.3109230995178196</v>
      </c>
      <c r="B236" s="2">
        <v>3</v>
      </c>
    </row>
    <row r="237" spans="1:2" x14ac:dyDescent="0.25">
      <c r="A237" s="1">
        <v>8.0009336471557599</v>
      </c>
      <c r="B237" s="2">
        <v>3</v>
      </c>
    </row>
    <row r="238" spans="1:2" x14ac:dyDescent="0.25">
      <c r="A238" s="1">
        <v>8.7067365646362305</v>
      </c>
      <c r="B238" s="2">
        <v>3</v>
      </c>
    </row>
    <row r="239" spans="1:2" x14ac:dyDescent="0.25">
      <c r="A239" s="1">
        <v>3.7131333351135201</v>
      </c>
      <c r="B239" s="2">
        <v>3</v>
      </c>
    </row>
    <row r="240" spans="1:2" x14ac:dyDescent="0.25">
      <c r="A240" s="1">
        <v>5.3643312454223597</v>
      </c>
      <c r="B240" s="2">
        <v>3</v>
      </c>
    </row>
    <row r="241" spans="1:2" x14ac:dyDescent="0.25">
      <c r="A241" s="1">
        <v>1.5460388660430899</v>
      </c>
      <c r="B241" s="2">
        <v>3</v>
      </c>
    </row>
    <row r="242" spans="1:2" x14ac:dyDescent="0.25">
      <c r="A242" s="1">
        <v>5.7411322593688903</v>
      </c>
      <c r="B242" s="2">
        <v>3</v>
      </c>
    </row>
    <row r="243" spans="1:2" x14ac:dyDescent="0.25">
      <c r="A243" s="1">
        <v>3.2286672592163002</v>
      </c>
      <c r="B243" s="2">
        <v>3</v>
      </c>
    </row>
    <row r="244" spans="1:2" x14ac:dyDescent="0.25">
      <c r="A244" s="1">
        <v>7.0613808631896902</v>
      </c>
      <c r="B244" s="2">
        <v>3</v>
      </c>
    </row>
    <row r="245" spans="1:2" x14ac:dyDescent="0.25">
      <c r="A245" s="1">
        <v>6.8268418312072701</v>
      </c>
      <c r="B245" s="2">
        <v>3</v>
      </c>
    </row>
    <row r="246" spans="1:2" x14ac:dyDescent="0.25">
      <c r="A246" s="1">
        <v>3.2958250045776301</v>
      </c>
      <c r="B246" s="2">
        <v>3</v>
      </c>
    </row>
    <row r="247" spans="1:2" x14ac:dyDescent="0.25">
      <c r="A247" s="1">
        <v>4.7220830917358301</v>
      </c>
      <c r="B247" s="2">
        <v>3</v>
      </c>
    </row>
    <row r="248" spans="1:2" x14ac:dyDescent="0.25">
      <c r="A248" s="1">
        <v>7.9992156028747496</v>
      </c>
      <c r="B248" s="2">
        <v>3</v>
      </c>
    </row>
    <row r="249" spans="1:2" x14ac:dyDescent="0.25">
      <c r="A249" s="1">
        <v>3.2139034271240199</v>
      </c>
      <c r="B249" s="2">
        <v>3</v>
      </c>
    </row>
    <row r="250" spans="1:2" x14ac:dyDescent="0.25">
      <c r="A250" s="1">
        <v>1.88206994533538</v>
      </c>
      <c r="B250" s="2">
        <v>3</v>
      </c>
    </row>
    <row r="251" spans="1:2" x14ac:dyDescent="0.25">
      <c r="A251" s="1">
        <v>8.7059793472290004</v>
      </c>
      <c r="B251" s="2">
        <v>3</v>
      </c>
    </row>
    <row r="252" spans="1:2" x14ac:dyDescent="0.25">
      <c r="A252" s="1">
        <v>8.6453638076782209</v>
      </c>
      <c r="B252" s="2">
        <v>3</v>
      </c>
    </row>
    <row r="253" spans="1:2" x14ac:dyDescent="0.25">
      <c r="A253" s="1">
        <v>5.4175887107849103</v>
      </c>
      <c r="B253" s="2">
        <v>3</v>
      </c>
    </row>
    <row r="254" spans="1:2" x14ac:dyDescent="0.25">
      <c r="A254" s="1">
        <v>6.9986166954040501</v>
      </c>
      <c r="B254" s="2">
        <v>3</v>
      </c>
    </row>
    <row r="255" spans="1:2" x14ac:dyDescent="0.25">
      <c r="A255" s="1">
        <v>6.5786643028259197</v>
      </c>
      <c r="B255" s="2">
        <v>3</v>
      </c>
    </row>
    <row r="256" spans="1:2" x14ac:dyDescent="0.25">
      <c r="A256" s="1">
        <v>7.52644443511962</v>
      </c>
      <c r="B256" s="2">
        <v>3</v>
      </c>
    </row>
    <row r="257" spans="1:2" x14ac:dyDescent="0.25">
      <c r="A257" s="1">
        <v>3.94775342941284</v>
      </c>
      <c r="B257" s="2">
        <v>3</v>
      </c>
    </row>
    <row r="258" spans="1:2" x14ac:dyDescent="0.25">
      <c r="A258" s="1">
        <v>7.3122406005859304</v>
      </c>
      <c r="B258" s="2">
        <v>3</v>
      </c>
    </row>
    <row r="259" spans="1:2" x14ac:dyDescent="0.25">
      <c r="A259" s="1">
        <v>6.93792629241943</v>
      </c>
      <c r="B259" s="2">
        <v>3</v>
      </c>
    </row>
    <row r="260" spans="1:2" x14ac:dyDescent="0.25">
      <c r="A260" s="1">
        <v>6.7622489929199201</v>
      </c>
      <c r="B260" s="2">
        <v>3</v>
      </c>
    </row>
    <row r="261" spans="1:2" x14ac:dyDescent="0.25">
      <c r="A261" s="1">
        <v>8.9221019744872994</v>
      </c>
      <c r="B261" s="2">
        <v>3</v>
      </c>
    </row>
    <row r="262" spans="1:2" x14ac:dyDescent="0.25">
      <c r="A262" s="1">
        <v>3.2034926414489702</v>
      </c>
      <c r="B262" s="2">
        <v>3</v>
      </c>
    </row>
    <row r="263" spans="1:2" x14ac:dyDescent="0.25">
      <c r="A263" s="1">
        <v>9.2037611007690394</v>
      </c>
      <c r="B263" s="2">
        <v>3</v>
      </c>
    </row>
    <row r="264" spans="1:2" x14ac:dyDescent="0.25">
      <c r="A264" s="1">
        <v>6.44249963760375</v>
      </c>
      <c r="B264" s="2">
        <v>3</v>
      </c>
    </row>
    <row r="265" spans="1:2" x14ac:dyDescent="0.25">
      <c r="A265" s="1">
        <v>7.0213780403137198</v>
      </c>
      <c r="B265" s="2">
        <v>3</v>
      </c>
    </row>
    <row r="266" spans="1:2" x14ac:dyDescent="0.25">
      <c r="A266" s="1">
        <v>7.1233754158020002</v>
      </c>
      <c r="B266" s="2">
        <v>3</v>
      </c>
    </row>
    <row r="267" spans="1:2" x14ac:dyDescent="0.25">
      <c r="A267" s="1">
        <v>5.4233918190002397</v>
      </c>
      <c r="B267" s="2">
        <v>3</v>
      </c>
    </row>
    <row r="268" spans="1:2" x14ac:dyDescent="0.25">
      <c r="A268" s="1">
        <v>21.923444747924801</v>
      </c>
      <c r="B268" s="2">
        <v>3</v>
      </c>
    </row>
    <row r="269" spans="1:2" x14ac:dyDescent="0.25">
      <c r="A269" s="1">
        <v>13.5953655242919</v>
      </c>
      <c r="B269" s="2">
        <v>3</v>
      </c>
    </row>
    <row r="270" spans="1:2" x14ac:dyDescent="0.25">
      <c r="A270" s="1">
        <v>8.3873214721679599</v>
      </c>
      <c r="B270" s="2">
        <v>3</v>
      </c>
    </row>
    <row r="271" spans="1:2" x14ac:dyDescent="0.25">
      <c r="A271" s="1">
        <v>4.0123009681701598</v>
      </c>
      <c r="B271" s="2">
        <v>3</v>
      </c>
    </row>
    <row r="272" spans="1:2" x14ac:dyDescent="0.25">
      <c r="A272" s="1">
        <v>6.3772101402282697</v>
      </c>
      <c r="B272" s="2">
        <v>3</v>
      </c>
    </row>
    <row r="273" spans="1:2" x14ac:dyDescent="0.25">
      <c r="A273" s="1">
        <v>7.2779035568237296</v>
      </c>
      <c r="B273" s="2">
        <v>3</v>
      </c>
    </row>
    <row r="274" spans="1:2" x14ac:dyDescent="0.25">
      <c r="A274" s="1">
        <v>7.8469934463500897</v>
      </c>
      <c r="B274" s="2">
        <v>3</v>
      </c>
    </row>
    <row r="275" spans="1:2" x14ac:dyDescent="0.25">
      <c r="A275" s="1">
        <v>3.8817377090454102</v>
      </c>
      <c r="B275" s="2">
        <v>3</v>
      </c>
    </row>
    <row r="276" spans="1:2" x14ac:dyDescent="0.25">
      <c r="A276" s="1">
        <v>4.0404109954833896</v>
      </c>
      <c r="B276" s="2">
        <v>3</v>
      </c>
    </row>
    <row r="277" spans="1:2" x14ac:dyDescent="0.25">
      <c r="A277" s="1">
        <v>11.5099592208862</v>
      </c>
      <c r="B277" s="2">
        <v>3</v>
      </c>
    </row>
    <row r="278" spans="1:2" x14ac:dyDescent="0.25">
      <c r="A278" s="1">
        <v>5.48021984100341</v>
      </c>
      <c r="B278" s="2">
        <v>3</v>
      </c>
    </row>
    <row r="279" spans="1:2" x14ac:dyDescent="0.25">
      <c r="A279" s="1">
        <v>1.6377145051956099</v>
      </c>
      <c r="B279" s="2">
        <v>3</v>
      </c>
    </row>
    <row r="280" spans="1:2" x14ac:dyDescent="0.25">
      <c r="A280" s="1">
        <v>10.7650966644287</v>
      </c>
      <c r="B280" s="2">
        <v>3</v>
      </c>
    </row>
    <row r="281" spans="1:2" x14ac:dyDescent="0.25">
      <c r="A281" s="1">
        <v>8.3107099533081001</v>
      </c>
      <c r="B281" s="2">
        <v>3</v>
      </c>
    </row>
    <row r="282" spans="1:2" x14ac:dyDescent="0.25">
      <c r="A282" s="1">
        <v>3.3853302001953098</v>
      </c>
      <c r="B282" s="2">
        <v>3</v>
      </c>
    </row>
    <row r="283" spans="1:2" x14ac:dyDescent="0.25">
      <c r="A283" s="1">
        <v>2.3583512306213299</v>
      </c>
      <c r="B283" s="2">
        <v>4</v>
      </c>
    </row>
    <row r="284" spans="1:2" x14ac:dyDescent="0.25">
      <c r="A284" s="1">
        <v>7.3360524177551198</v>
      </c>
      <c r="B284" s="2">
        <v>4</v>
      </c>
    </row>
    <row r="285" spans="1:2" x14ac:dyDescent="0.25">
      <c r="A285" s="1">
        <v>7.8310117721557599</v>
      </c>
      <c r="B285" s="2">
        <v>4</v>
      </c>
    </row>
    <row r="286" spans="1:2" x14ac:dyDescent="0.25">
      <c r="A286" s="1">
        <v>8.2304649353027308</v>
      </c>
      <c r="B286" s="2">
        <v>4</v>
      </c>
    </row>
    <row r="287" spans="1:2" x14ac:dyDescent="0.25">
      <c r="A287" s="1">
        <v>20.464235305786101</v>
      </c>
      <c r="B287" s="2">
        <v>4</v>
      </c>
    </row>
    <row r="288" spans="1:2" x14ac:dyDescent="0.25">
      <c r="A288" s="1">
        <v>4.8167991638183496</v>
      </c>
      <c r="B288" s="2">
        <v>4</v>
      </c>
    </row>
    <row r="289" spans="1:2" x14ac:dyDescent="0.25">
      <c r="A289" s="1">
        <v>9.2169981002807599</v>
      </c>
      <c r="B289" s="2">
        <v>4</v>
      </c>
    </row>
    <row r="290" spans="1:2" x14ac:dyDescent="0.25">
      <c r="A290" s="1">
        <v>5.4853663444518999</v>
      </c>
      <c r="B290" s="2">
        <v>4</v>
      </c>
    </row>
    <row r="291" spans="1:2" x14ac:dyDescent="0.25">
      <c r="A291" s="1">
        <v>14.2717065811157</v>
      </c>
      <c r="B291" s="2">
        <v>4</v>
      </c>
    </row>
    <row r="292" spans="1:2" x14ac:dyDescent="0.25">
      <c r="A292" s="1">
        <v>1.37882328033447</v>
      </c>
      <c r="B292" s="2">
        <v>4</v>
      </c>
    </row>
    <row r="293" spans="1:2" x14ac:dyDescent="0.25">
      <c r="A293" s="1">
        <v>13.2423439025878</v>
      </c>
      <c r="B293" s="2">
        <v>4</v>
      </c>
    </row>
    <row r="294" spans="1:2" x14ac:dyDescent="0.25">
      <c r="A294" s="1">
        <v>8.2744874954223597</v>
      </c>
      <c r="B294" s="2">
        <v>4</v>
      </c>
    </row>
    <row r="295" spans="1:2" x14ac:dyDescent="0.25">
      <c r="A295" s="1">
        <v>2.7956757545471098</v>
      </c>
      <c r="B295" s="2">
        <v>4</v>
      </c>
    </row>
    <row r="296" spans="1:2" x14ac:dyDescent="0.25">
      <c r="A296" s="1">
        <v>4.8389143943786603</v>
      </c>
      <c r="B296" s="2">
        <v>4</v>
      </c>
    </row>
    <row r="297" spans="1:2" x14ac:dyDescent="0.25">
      <c r="A297" s="1">
        <v>5.7419023513793901</v>
      </c>
      <c r="B297" s="2">
        <v>4</v>
      </c>
    </row>
    <row r="298" spans="1:2" x14ac:dyDescent="0.25">
      <c r="A298" s="1">
        <v>8.6985759735107404</v>
      </c>
      <c r="B298" s="2">
        <v>4</v>
      </c>
    </row>
    <row r="299" spans="1:2" x14ac:dyDescent="0.25">
      <c r="A299" s="1">
        <v>6.1378607749938903</v>
      </c>
      <c r="B299" s="2">
        <v>4</v>
      </c>
    </row>
    <row r="300" spans="1:2" x14ac:dyDescent="0.25">
      <c r="A300" s="1">
        <v>10.844906806945801</v>
      </c>
      <c r="B300" s="2">
        <v>4</v>
      </c>
    </row>
    <row r="301" spans="1:2" x14ac:dyDescent="0.25">
      <c r="A301" s="1">
        <v>6.5707840919494602</v>
      </c>
      <c r="B301" s="2">
        <v>4</v>
      </c>
    </row>
    <row r="302" spans="1:2" x14ac:dyDescent="0.25">
      <c r="A302" s="1">
        <v>4.9931206703186</v>
      </c>
      <c r="B302" s="2">
        <v>4</v>
      </c>
    </row>
    <row r="303" spans="1:2" x14ac:dyDescent="0.25">
      <c r="A303" s="1">
        <v>2.7857003211975</v>
      </c>
      <c r="B303" s="2">
        <v>4</v>
      </c>
    </row>
    <row r="304" spans="1:2" x14ac:dyDescent="0.25">
      <c r="A304" s="1">
        <v>5.8924603462219203</v>
      </c>
      <c r="B304" s="2">
        <v>4</v>
      </c>
    </row>
    <row r="305" spans="1:2" x14ac:dyDescent="0.25">
      <c r="A305" s="1">
        <v>3.3008837699890101</v>
      </c>
      <c r="B305" s="2">
        <v>4</v>
      </c>
    </row>
    <row r="306" spans="1:2" x14ac:dyDescent="0.25">
      <c r="A306" s="1">
        <v>2.1195693016052202</v>
      </c>
      <c r="B306" s="2">
        <v>4</v>
      </c>
    </row>
    <row r="307" spans="1:2" x14ac:dyDescent="0.25">
      <c r="A307" s="1">
        <v>9.5273466110229403</v>
      </c>
      <c r="B307" s="2">
        <v>4</v>
      </c>
    </row>
    <row r="308" spans="1:2" x14ac:dyDescent="0.25">
      <c r="A308" s="1">
        <v>10.0908803939819</v>
      </c>
      <c r="B308" s="2">
        <v>4</v>
      </c>
    </row>
    <row r="309" spans="1:2" x14ac:dyDescent="0.25">
      <c r="A309" s="1">
        <v>5.4933586120605398</v>
      </c>
      <c r="B309" s="2">
        <v>4</v>
      </c>
    </row>
    <row r="310" spans="1:2" x14ac:dyDescent="0.25">
      <c r="A310" s="1">
        <v>6.38000059127807</v>
      </c>
      <c r="B310" s="2">
        <v>4</v>
      </c>
    </row>
    <row r="311" spans="1:2" x14ac:dyDescent="0.25">
      <c r="A311" s="1">
        <v>11.515841484069799</v>
      </c>
      <c r="B311" s="2">
        <v>4</v>
      </c>
    </row>
    <row r="312" spans="1:2" x14ac:dyDescent="0.25">
      <c r="A312" s="1">
        <v>6.97357082366943</v>
      </c>
      <c r="B312" s="2">
        <v>4</v>
      </c>
    </row>
    <row r="313" spans="1:2" x14ac:dyDescent="0.25">
      <c r="A313" s="1">
        <v>3.7702794075012198</v>
      </c>
      <c r="B313" s="2">
        <v>4</v>
      </c>
    </row>
    <row r="314" spans="1:2" x14ac:dyDescent="0.25">
      <c r="A314" s="1">
        <v>3.5779733657836901</v>
      </c>
      <c r="B314" s="2">
        <v>4</v>
      </c>
    </row>
    <row r="315" spans="1:2" x14ac:dyDescent="0.25">
      <c r="A315" s="1">
        <v>9.1154642105102504</v>
      </c>
      <c r="B315" s="2">
        <v>4</v>
      </c>
    </row>
    <row r="316" spans="1:2" x14ac:dyDescent="0.25">
      <c r="A316" s="1">
        <v>9.1489467620849592</v>
      </c>
      <c r="B316" s="2">
        <v>4</v>
      </c>
    </row>
    <row r="317" spans="1:2" x14ac:dyDescent="0.25">
      <c r="A317" s="1">
        <v>5.3982701301574698</v>
      </c>
      <c r="B317" s="2">
        <v>4</v>
      </c>
    </row>
    <row r="318" spans="1:2" x14ac:dyDescent="0.25">
      <c r="A318" s="1">
        <v>5.8812222480773899</v>
      </c>
      <c r="B318" s="2">
        <v>4</v>
      </c>
    </row>
    <row r="319" spans="1:2" x14ac:dyDescent="0.25">
      <c r="A319" s="1">
        <v>4.0624246597290004</v>
      </c>
      <c r="B319" s="2">
        <v>4</v>
      </c>
    </row>
    <row r="320" spans="1:2" x14ac:dyDescent="0.25">
      <c r="A320" s="1">
        <v>9.6318206787109304</v>
      </c>
      <c r="B320" s="2">
        <v>4</v>
      </c>
    </row>
    <row r="321" spans="1:2" x14ac:dyDescent="0.25">
      <c r="A321" s="1">
        <v>9.4426908493041903</v>
      </c>
      <c r="B321" s="2">
        <v>4</v>
      </c>
    </row>
    <row r="322" spans="1:2" x14ac:dyDescent="0.25">
      <c r="A322" s="1">
        <v>9.0824537277221609</v>
      </c>
      <c r="B322" s="2">
        <v>4</v>
      </c>
    </row>
    <row r="323" spans="1:2" x14ac:dyDescent="0.25">
      <c r="A323" s="1">
        <v>9.2410974502563406</v>
      </c>
      <c r="B323" s="2">
        <v>4</v>
      </c>
    </row>
    <row r="324" spans="1:2" x14ac:dyDescent="0.25">
      <c r="A324" s="1">
        <v>3.0473341941833398</v>
      </c>
      <c r="B324" s="2">
        <v>4</v>
      </c>
    </row>
    <row r="325" spans="1:2" x14ac:dyDescent="0.25">
      <c r="A325" s="1">
        <v>12.376293182373001</v>
      </c>
      <c r="B325" s="2">
        <v>4</v>
      </c>
    </row>
    <row r="326" spans="1:2" x14ac:dyDescent="0.25">
      <c r="A326" s="1">
        <v>9.3032693862915004</v>
      </c>
      <c r="B326" s="2">
        <v>4</v>
      </c>
    </row>
    <row r="327" spans="1:2" x14ac:dyDescent="0.25">
      <c r="A327" s="1">
        <v>20.1220397949218</v>
      </c>
      <c r="B327" s="2">
        <v>4</v>
      </c>
    </row>
    <row r="328" spans="1:2" x14ac:dyDescent="0.25">
      <c r="A328" s="1">
        <v>6.1200489997863698</v>
      </c>
      <c r="B328" s="2">
        <v>4</v>
      </c>
    </row>
    <row r="329" spans="1:2" x14ac:dyDescent="0.25">
      <c r="A329" s="1">
        <v>10.1931505203247</v>
      </c>
      <c r="B329" s="2">
        <v>4</v>
      </c>
    </row>
    <row r="330" spans="1:2" x14ac:dyDescent="0.25">
      <c r="A330" s="1">
        <v>14.319231986999499</v>
      </c>
      <c r="B330" s="2">
        <v>4</v>
      </c>
    </row>
    <row r="331" spans="1:2" x14ac:dyDescent="0.25">
      <c r="A331" s="1">
        <v>6.6624250411987296</v>
      </c>
      <c r="B331" s="2">
        <v>4</v>
      </c>
    </row>
    <row r="332" spans="1:2" x14ac:dyDescent="0.25">
      <c r="A332" s="1">
        <v>10.0577545166015</v>
      </c>
      <c r="B332" s="2">
        <v>4</v>
      </c>
    </row>
    <row r="333" spans="1:2" x14ac:dyDescent="0.25">
      <c r="A333" s="1">
        <v>11.803895950317299</v>
      </c>
      <c r="B333" s="2">
        <v>4</v>
      </c>
    </row>
    <row r="334" spans="1:2" x14ac:dyDescent="0.25">
      <c r="A334" s="1">
        <v>21.102828979492099</v>
      </c>
      <c r="B334" s="2">
        <v>4</v>
      </c>
    </row>
    <row r="335" spans="1:2" x14ac:dyDescent="0.25">
      <c r="A335" s="1">
        <v>12.0794410705566</v>
      </c>
      <c r="B335" s="2">
        <v>4</v>
      </c>
    </row>
    <row r="336" spans="1:2" x14ac:dyDescent="0.25">
      <c r="A336" s="1">
        <v>5.7778124809265101</v>
      </c>
      <c r="B336" s="2">
        <v>4</v>
      </c>
    </row>
    <row r="337" spans="1:2" x14ac:dyDescent="0.25">
      <c r="A337" s="1">
        <v>9.5519485473632795</v>
      </c>
      <c r="B337" s="2">
        <v>4</v>
      </c>
    </row>
    <row r="338" spans="1:2" x14ac:dyDescent="0.25">
      <c r="A338" s="1">
        <v>6.1943850517272896</v>
      </c>
      <c r="B338" s="2">
        <v>4</v>
      </c>
    </row>
    <row r="339" spans="1:2" x14ac:dyDescent="0.25">
      <c r="A339" s="1">
        <v>9.0176191329956001</v>
      </c>
      <c r="B339" s="2">
        <v>4</v>
      </c>
    </row>
    <row r="340" spans="1:2" x14ac:dyDescent="0.25">
      <c r="A340" s="1">
        <v>3.8710083961486799</v>
      </c>
      <c r="B340" s="2">
        <v>4</v>
      </c>
    </row>
    <row r="341" spans="1:2" x14ac:dyDescent="0.25">
      <c r="A341" s="1">
        <v>4.6338744163513104</v>
      </c>
      <c r="B341" s="2">
        <v>4</v>
      </c>
    </row>
    <row r="342" spans="1:2" x14ac:dyDescent="0.25">
      <c r="A342" s="1">
        <v>2.95954036712646</v>
      </c>
      <c r="B342" s="2">
        <v>4</v>
      </c>
    </row>
    <row r="343" spans="1:2" x14ac:dyDescent="0.25">
      <c r="A343" s="1">
        <v>5.5959987640380797</v>
      </c>
      <c r="B343" s="2">
        <v>4</v>
      </c>
    </row>
    <row r="344" spans="1:2" x14ac:dyDescent="0.25">
      <c r="A344" s="1">
        <v>4.9393620491027797</v>
      </c>
      <c r="B344" s="2">
        <v>4</v>
      </c>
    </row>
    <row r="345" spans="1:2" x14ac:dyDescent="0.25">
      <c r="A345" s="1">
        <v>3.18179082870483</v>
      </c>
      <c r="B345" s="2">
        <v>4</v>
      </c>
    </row>
    <row r="346" spans="1:2" x14ac:dyDescent="0.25">
      <c r="A346" s="1">
        <v>9.7522268295287997</v>
      </c>
      <c r="B346" s="2">
        <v>4</v>
      </c>
    </row>
    <row r="347" spans="1:2" x14ac:dyDescent="0.25">
      <c r="A347" s="1">
        <v>10.10396194458</v>
      </c>
      <c r="B347" s="2">
        <v>4</v>
      </c>
    </row>
    <row r="348" spans="1:2" x14ac:dyDescent="0.25">
      <c r="A348" s="1">
        <v>5.3680043220520002</v>
      </c>
      <c r="B348" s="2">
        <v>4</v>
      </c>
    </row>
    <row r="349" spans="1:2" x14ac:dyDescent="0.25">
      <c r="A349" s="1">
        <v>5.5370912551879803</v>
      </c>
      <c r="B349" s="2">
        <v>4</v>
      </c>
    </row>
    <row r="350" spans="1:2" x14ac:dyDescent="0.25">
      <c r="A350" s="1">
        <v>4.6735334396362296</v>
      </c>
      <c r="B350" s="2">
        <v>4</v>
      </c>
    </row>
    <row r="351" spans="1:2" x14ac:dyDescent="0.25">
      <c r="A351" s="1">
        <v>5.8699493408203098</v>
      </c>
      <c r="B351" s="2">
        <v>4</v>
      </c>
    </row>
    <row r="352" spans="1:2" x14ac:dyDescent="0.25">
      <c r="A352" s="1">
        <v>4.7932891845703098</v>
      </c>
      <c r="B352" s="2">
        <v>4</v>
      </c>
    </row>
    <row r="353" spans="1:2" x14ac:dyDescent="0.25">
      <c r="A353" s="1">
        <v>7.9317331314086896</v>
      </c>
      <c r="B353" s="2">
        <v>4</v>
      </c>
    </row>
    <row r="354" spans="1:2" x14ac:dyDescent="0.25">
      <c r="A354" s="1">
        <v>6.8372626304626403</v>
      </c>
      <c r="B354" s="2">
        <v>4</v>
      </c>
    </row>
    <row r="355" spans="1:2" x14ac:dyDescent="0.25">
      <c r="A355" s="1">
        <v>4.0642409324645898</v>
      </c>
      <c r="B355" s="2">
        <v>4</v>
      </c>
    </row>
    <row r="356" spans="1:2" x14ac:dyDescent="0.25">
      <c r="A356" s="1">
        <v>4.6730480194091699</v>
      </c>
      <c r="B356" s="2">
        <v>4</v>
      </c>
    </row>
    <row r="357" spans="1:2" x14ac:dyDescent="0.25">
      <c r="A357" s="1">
        <v>5.6725745201110804</v>
      </c>
      <c r="B357" s="2">
        <v>5</v>
      </c>
    </row>
    <row r="358" spans="1:2" x14ac:dyDescent="0.25">
      <c r="A358" s="1">
        <v>9.9406156539916903</v>
      </c>
      <c r="B358" s="2">
        <v>5</v>
      </c>
    </row>
    <row r="359" spans="1:2" x14ac:dyDescent="0.25">
      <c r="A359" s="1">
        <v>5.14525890350341</v>
      </c>
      <c r="B359" s="2">
        <v>5</v>
      </c>
    </row>
    <row r="360" spans="1:2" x14ac:dyDescent="0.25">
      <c r="A360" s="1">
        <v>9.4942054748535103</v>
      </c>
      <c r="B360" s="2">
        <v>5</v>
      </c>
    </row>
    <row r="361" spans="1:2" x14ac:dyDescent="0.25">
      <c r="A361" s="1">
        <v>5.41289854049682</v>
      </c>
      <c r="B361" s="2">
        <v>5</v>
      </c>
    </row>
    <row r="362" spans="1:2" x14ac:dyDescent="0.25">
      <c r="A362" s="1">
        <v>9.2620124816894496</v>
      </c>
      <c r="B362" s="2">
        <v>5</v>
      </c>
    </row>
    <row r="363" spans="1:2" x14ac:dyDescent="0.25">
      <c r="A363" s="1">
        <v>8.4310855865478498</v>
      </c>
      <c r="B363" s="2">
        <v>5</v>
      </c>
    </row>
    <row r="364" spans="1:2" x14ac:dyDescent="0.25">
      <c r="A364" s="1">
        <v>12.261979103088301</v>
      </c>
      <c r="B364" s="2">
        <v>5</v>
      </c>
    </row>
    <row r="365" spans="1:2" x14ac:dyDescent="0.25">
      <c r="A365" s="1">
        <v>10.383812904357899</v>
      </c>
      <c r="B365" s="2">
        <v>5</v>
      </c>
    </row>
    <row r="366" spans="1:2" x14ac:dyDescent="0.25">
      <c r="A366" s="1">
        <v>5.4962038993835396</v>
      </c>
      <c r="B366" s="2">
        <v>5</v>
      </c>
    </row>
    <row r="367" spans="1:2" x14ac:dyDescent="0.25">
      <c r="A367" s="1">
        <v>5.7708148956298801</v>
      </c>
      <c r="B367" s="2">
        <v>5</v>
      </c>
    </row>
    <row r="368" spans="1:2" x14ac:dyDescent="0.25">
      <c r="A368" s="1">
        <v>9.7689781188964808</v>
      </c>
      <c r="B368" s="2">
        <v>5</v>
      </c>
    </row>
    <row r="369" spans="1:2" x14ac:dyDescent="0.25">
      <c r="A369" s="1">
        <v>11.0420837402343</v>
      </c>
      <c r="B369" s="2">
        <v>5</v>
      </c>
    </row>
    <row r="370" spans="1:2" x14ac:dyDescent="0.25">
      <c r="A370" s="1">
        <v>15.9626913070678</v>
      </c>
      <c r="B370" s="2">
        <v>5</v>
      </c>
    </row>
    <row r="371" spans="1:2" x14ac:dyDescent="0.25">
      <c r="A371" s="1">
        <v>5.2935461997985804</v>
      </c>
      <c r="B371" s="2">
        <v>5</v>
      </c>
    </row>
    <row r="372" spans="1:2" x14ac:dyDescent="0.25">
      <c r="A372" s="1">
        <v>10.197057723999</v>
      </c>
      <c r="B372" s="2">
        <v>5</v>
      </c>
    </row>
    <row r="373" spans="1:2" x14ac:dyDescent="0.25">
      <c r="A373" s="1">
        <v>7.5289025306701598</v>
      </c>
      <c r="B373" s="2">
        <v>5</v>
      </c>
    </row>
    <row r="374" spans="1:2" x14ac:dyDescent="0.25">
      <c r="A374" s="1">
        <v>7.0993404388427699</v>
      </c>
      <c r="B374" s="2">
        <v>5</v>
      </c>
    </row>
    <row r="375" spans="1:2" x14ac:dyDescent="0.25">
      <c r="A375" s="1">
        <v>9.8852825164794904</v>
      </c>
      <c r="B375" s="2">
        <v>5</v>
      </c>
    </row>
    <row r="376" spans="1:2" x14ac:dyDescent="0.25">
      <c r="A376" s="1">
        <v>3.14161825180053</v>
      </c>
      <c r="B376" s="2">
        <v>5</v>
      </c>
    </row>
    <row r="377" spans="1:2" x14ac:dyDescent="0.25">
      <c r="A377" s="1">
        <v>10.113283157348601</v>
      </c>
      <c r="B377" s="2">
        <v>5</v>
      </c>
    </row>
    <row r="378" spans="1:2" x14ac:dyDescent="0.25">
      <c r="A378" s="1">
        <v>5.9486222267150799</v>
      </c>
      <c r="B378" s="2">
        <v>5</v>
      </c>
    </row>
    <row r="379" spans="1:2" x14ac:dyDescent="0.25">
      <c r="A379" s="1">
        <v>9.1128845214843697</v>
      </c>
      <c r="B379" s="2">
        <v>5</v>
      </c>
    </row>
    <row r="380" spans="1:2" x14ac:dyDescent="0.25">
      <c r="A380" s="1">
        <v>9.4518337249755806</v>
      </c>
      <c r="B380" s="2">
        <v>5</v>
      </c>
    </row>
    <row r="381" spans="1:2" x14ac:dyDescent="0.25">
      <c r="A381" s="1">
        <v>5.7590770721435502</v>
      </c>
      <c r="B381" s="2">
        <v>5</v>
      </c>
    </row>
    <row r="382" spans="1:2" x14ac:dyDescent="0.25">
      <c r="A382" s="1">
        <v>9.0390939712524396</v>
      </c>
      <c r="B382" s="2">
        <v>5</v>
      </c>
    </row>
    <row r="383" spans="1:2" x14ac:dyDescent="0.25">
      <c r="A383" s="1">
        <v>13.4851474761962</v>
      </c>
      <c r="B383" s="2">
        <v>5</v>
      </c>
    </row>
    <row r="384" spans="1:2" x14ac:dyDescent="0.25">
      <c r="A384" s="1">
        <v>8.3605117797851491</v>
      </c>
      <c r="B384" s="2">
        <v>5</v>
      </c>
    </row>
    <row r="385" spans="1:2" x14ac:dyDescent="0.25">
      <c r="A385" s="1">
        <v>4.4387893676757804</v>
      </c>
      <c r="B385" s="2">
        <v>5</v>
      </c>
    </row>
    <row r="386" spans="1:2" x14ac:dyDescent="0.25">
      <c r="A386" s="1">
        <v>14.609050750732401</v>
      </c>
      <c r="B386" s="2">
        <v>5</v>
      </c>
    </row>
    <row r="387" spans="1:2" x14ac:dyDescent="0.25">
      <c r="A387" s="1">
        <v>7.8746986389160103</v>
      </c>
      <c r="B387" s="2">
        <v>5</v>
      </c>
    </row>
    <row r="388" spans="1:2" x14ac:dyDescent="0.25">
      <c r="A388" s="1">
        <v>7.75591993331909</v>
      </c>
      <c r="B388" s="2">
        <v>5</v>
      </c>
    </row>
    <row r="389" spans="1:2" x14ac:dyDescent="0.25">
      <c r="A389" s="1">
        <v>8.6069421768188406</v>
      </c>
      <c r="B389" s="2">
        <v>5</v>
      </c>
    </row>
    <row r="390" spans="1:2" x14ac:dyDescent="0.25">
      <c r="A390" s="1">
        <v>8.5058946609496999</v>
      </c>
      <c r="B390" s="2">
        <v>5</v>
      </c>
    </row>
    <row r="391" spans="1:2" x14ac:dyDescent="0.25">
      <c r="A391" s="1">
        <v>11.420612335205</v>
      </c>
      <c r="B391" s="2">
        <v>5</v>
      </c>
    </row>
    <row r="392" spans="1:2" x14ac:dyDescent="0.25">
      <c r="A392" s="1">
        <v>7.3650460243225</v>
      </c>
      <c r="B392" s="2">
        <v>5</v>
      </c>
    </row>
    <row r="393" spans="1:2" x14ac:dyDescent="0.25">
      <c r="A393" s="1">
        <v>2.83423852920532</v>
      </c>
      <c r="B393" s="2">
        <v>5</v>
      </c>
    </row>
    <row r="394" spans="1:2" x14ac:dyDescent="0.25">
      <c r="A394" s="1">
        <v>8.9879035949706996</v>
      </c>
      <c r="B394" s="2">
        <v>5</v>
      </c>
    </row>
    <row r="395" spans="1:2" x14ac:dyDescent="0.25">
      <c r="A395" s="1">
        <v>9.6327400207519496</v>
      </c>
      <c r="B395" s="2">
        <v>5</v>
      </c>
    </row>
    <row r="396" spans="1:2" x14ac:dyDescent="0.25">
      <c r="A396" s="1">
        <v>7.3840031623840297</v>
      </c>
      <c r="B396" s="2">
        <v>5</v>
      </c>
    </row>
    <row r="397" spans="1:2" x14ac:dyDescent="0.25">
      <c r="A397" s="1">
        <v>3.2446975708007799</v>
      </c>
      <c r="B397" s="2">
        <v>5</v>
      </c>
    </row>
    <row r="398" spans="1:2" x14ac:dyDescent="0.25">
      <c r="A398" s="1">
        <v>7.83265876770019</v>
      </c>
      <c r="B398" s="2">
        <v>5</v>
      </c>
    </row>
    <row r="399" spans="1:2" x14ac:dyDescent="0.25">
      <c r="A399" s="1">
        <v>6.9052052497863698</v>
      </c>
      <c r="B399" s="2">
        <v>5</v>
      </c>
    </row>
    <row r="400" spans="1:2" x14ac:dyDescent="0.25">
      <c r="A400" s="1">
        <v>2.7253136634826598</v>
      </c>
      <c r="B400" s="2">
        <v>5</v>
      </c>
    </row>
    <row r="401" spans="1:2" x14ac:dyDescent="0.25">
      <c r="A401" s="1">
        <v>12.2459812164306</v>
      </c>
      <c r="B401" s="2">
        <v>5</v>
      </c>
    </row>
    <row r="402" spans="1:2" x14ac:dyDescent="0.25">
      <c r="A402" s="1">
        <v>11.956263542175201</v>
      </c>
      <c r="B402" s="2">
        <v>5</v>
      </c>
    </row>
    <row r="403" spans="1:2" x14ac:dyDescent="0.25">
      <c r="A403" s="1">
        <v>10.6977167129516</v>
      </c>
      <c r="B403" s="2">
        <v>5</v>
      </c>
    </row>
    <row r="404" spans="1:2" x14ac:dyDescent="0.25">
      <c r="A404" s="1">
        <v>5.3385839462280202</v>
      </c>
      <c r="B404" s="2">
        <v>5</v>
      </c>
    </row>
    <row r="405" spans="1:2" x14ac:dyDescent="0.25">
      <c r="A405" s="1">
        <v>7.0411505699157697</v>
      </c>
      <c r="B405" s="2">
        <v>5</v>
      </c>
    </row>
    <row r="406" spans="1:2" x14ac:dyDescent="0.25">
      <c r="A406" s="1">
        <v>3.15506792068481</v>
      </c>
      <c r="B406" s="2">
        <v>5</v>
      </c>
    </row>
    <row r="407" spans="1:2" x14ac:dyDescent="0.25">
      <c r="A407" s="1">
        <v>12.9190206527709</v>
      </c>
      <c r="B407" s="2">
        <v>5</v>
      </c>
    </row>
    <row r="408" spans="1:2" x14ac:dyDescent="0.25">
      <c r="A408" s="1">
        <v>9.2166004180908203</v>
      </c>
      <c r="B408" s="2">
        <v>5</v>
      </c>
    </row>
    <row r="409" spans="1:2" x14ac:dyDescent="0.25">
      <c r="A409" s="1">
        <v>12.2594356536865</v>
      </c>
      <c r="B409" s="2">
        <v>5</v>
      </c>
    </row>
    <row r="410" spans="1:2" x14ac:dyDescent="0.25">
      <c r="A410" s="1">
        <v>10.8563585281372</v>
      </c>
      <c r="B410" s="2">
        <v>5</v>
      </c>
    </row>
    <row r="411" spans="1:2" x14ac:dyDescent="0.25">
      <c r="A411" s="1">
        <v>7.0284571647643999</v>
      </c>
      <c r="B411" s="2">
        <v>5</v>
      </c>
    </row>
    <row r="412" spans="1:2" x14ac:dyDescent="0.25">
      <c r="A412" s="1">
        <v>5.9428038597106898</v>
      </c>
      <c r="B412" s="2">
        <v>5</v>
      </c>
    </row>
    <row r="413" spans="1:2" x14ac:dyDescent="0.25">
      <c r="A413" s="1">
        <v>6.44588279724121</v>
      </c>
      <c r="B413" s="2">
        <v>5</v>
      </c>
    </row>
    <row r="414" spans="1:2" x14ac:dyDescent="0.25">
      <c r="A414" s="1">
        <v>7.4301848411559996</v>
      </c>
      <c r="B414" s="2">
        <v>5</v>
      </c>
    </row>
    <row r="415" spans="1:2" x14ac:dyDescent="0.25">
      <c r="A415" s="1">
        <v>12.209753036499</v>
      </c>
      <c r="B415" s="2">
        <v>5</v>
      </c>
    </row>
    <row r="416" spans="1:2" x14ac:dyDescent="0.25">
      <c r="A416" s="1">
        <v>10.0910024642944</v>
      </c>
      <c r="B416" s="2">
        <v>5</v>
      </c>
    </row>
    <row r="417" spans="1:2" x14ac:dyDescent="0.25">
      <c r="A417" s="1">
        <v>3.7372579574584899</v>
      </c>
      <c r="B417" s="2">
        <v>5</v>
      </c>
    </row>
    <row r="418" spans="1:2" x14ac:dyDescent="0.25">
      <c r="A418" s="1">
        <v>9.8367128372192294</v>
      </c>
      <c r="B418" s="2">
        <v>5</v>
      </c>
    </row>
    <row r="419" spans="1:2" x14ac:dyDescent="0.25">
      <c r="A419" s="1">
        <v>7.6770853996276802</v>
      </c>
      <c r="B419" s="2">
        <v>5</v>
      </c>
    </row>
    <row r="420" spans="1:2" x14ac:dyDescent="0.25">
      <c r="A420" s="1">
        <v>10.6155233383178</v>
      </c>
      <c r="B420" s="2">
        <v>5</v>
      </c>
    </row>
    <row r="421" spans="1:2" x14ac:dyDescent="0.25">
      <c r="A421" s="1">
        <v>4.5486507415771396</v>
      </c>
      <c r="B421" s="2">
        <v>5</v>
      </c>
    </row>
    <row r="422" spans="1:2" x14ac:dyDescent="0.25">
      <c r="A422" s="1">
        <v>9.0672836303710902</v>
      </c>
      <c r="B422" s="2">
        <v>5</v>
      </c>
    </row>
    <row r="423" spans="1:2" x14ac:dyDescent="0.25">
      <c r="A423" s="1">
        <v>7.7267765998840297</v>
      </c>
      <c r="B423" s="2">
        <v>5</v>
      </c>
    </row>
    <row r="424" spans="1:2" x14ac:dyDescent="0.25">
      <c r="A424" s="1">
        <v>4.6190004348754803</v>
      </c>
      <c r="B424" s="2">
        <v>5</v>
      </c>
    </row>
    <row r="425" spans="1:2" x14ac:dyDescent="0.25">
      <c r="A425" s="1">
        <v>9.3918380737304599</v>
      </c>
      <c r="B425" s="2">
        <v>5</v>
      </c>
    </row>
    <row r="426" spans="1:2" x14ac:dyDescent="0.25">
      <c r="A426" s="1">
        <v>5.0334486961364702</v>
      </c>
      <c r="B426" s="2">
        <v>5</v>
      </c>
    </row>
    <row r="427" spans="1:2" x14ac:dyDescent="0.25">
      <c r="A427" s="1">
        <v>11.167696952819799</v>
      </c>
      <c r="B427" s="2">
        <v>5</v>
      </c>
    </row>
    <row r="428" spans="1:2" x14ac:dyDescent="0.25">
      <c r="A428" s="1">
        <v>10.226700782775801</v>
      </c>
      <c r="B428" s="2">
        <v>6</v>
      </c>
    </row>
    <row r="429" spans="1:2" x14ac:dyDescent="0.25">
      <c r="A429" s="1">
        <v>11.16512966156</v>
      </c>
      <c r="B429" s="2">
        <v>6</v>
      </c>
    </row>
    <row r="430" spans="1:2" x14ac:dyDescent="0.25">
      <c r="A430" s="1">
        <v>9.1076087951660103</v>
      </c>
      <c r="B430" s="2">
        <v>6</v>
      </c>
    </row>
    <row r="431" spans="1:2" x14ac:dyDescent="0.25">
      <c r="A431" s="1">
        <v>7.0915036201476997</v>
      </c>
      <c r="B431" s="2">
        <v>6</v>
      </c>
    </row>
    <row r="432" spans="1:2" x14ac:dyDescent="0.25">
      <c r="A432" s="1">
        <v>7.6287026405334402</v>
      </c>
      <c r="B432" s="2">
        <v>6</v>
      </c>
    </row>
    <row r="433" spans="1:2" x14ac:dyDescent="0.25">
      <c r="A433" s="1">
        <v>12.5083618164062</v>
      </c>
      <c r="B433" s="2">
        <v>6</v>
      </c>
    </row>
    <row r="434" spans="1:2" x14ac:dyDescent="0.25">
      <c r="A434" s="1">
        <v>4.2642254829406703</v>
      </c>
      <c r="B434" s="2">
        <v>6</v>
      </c>
    </row>
    <row r="435" spans="1:2" x14ac:dyDescent="0.25">
      <c r="A435" s="1">
        <v>10.205893516540501</v>
      </c>
      <c r="B435" s="2">
        <v>6</v>
      </c>
    </row>
    <row r="436" spans="1:2" x14ac:dyDescent="0.25">
      <c r="A436" s="1">
        <v>5.0743026733398402</v>
      </c>
      <c r="B436" s="2">
        <v>6</v>
      </c>
    </row>
    <row r="437" spans="1:2" x14ac:dyDescent="0.25">
      <c r="A437" s="1">
        <v>9.2387361526489205</v>
      </c>
      <c r="B437" s="2">
        <v>6</v>
      </c>
    </row>
    <row r="438" spans="1:2" x14ac:dyDescent="0.25">
      <c r="A438" s="1">
        <v>7.3027467727661097</v>
      </c>
      <c r="B438" s="2">
        <v>6</v>
      </c>
    </row>
    <row r="439" spans="1:2" x14ac:dyDescent="0.25">
      <c r="A439" s="1">
        <v>7.7373518943786603</v>
      </c>
      <c r="B439" s="2">
        <v>6</v>
      </c>
    </row>
    <row r="440" spans="1:2" x14ac:dyDescent="0.25">
      <c r="A440" s="1">
        <v>11.4883260726928</v>
      </c>
      <c r="B440" s="2">
        <v>6</v>
      </c>
    </row>
    <row r="441" spans="1:2" x14ac:dyDescent="0.25">
      <c r="A441" s="1">
        <v>2.8007016181945801</v>
      </c>
      <c r="B441" s="2">
        <v>6</v>
      </c>
    </row>
    <row r="442" spans="1:2" x14ac:dyDescent="0.25">
      <c r="A442" s="1">
        <v>5.75223636627197</v>
      </c>
      <c r="B442" s="2">
        <v>6</v>
      </c>
    </row>
    <row r="443" spans="1:2" x14ac:dyDescent="0.25">
      <c r="A443" s="1">
        <v>18.016513824462798</v>
      </c>
      <c r="B443" s="2">
        <v>6</v>
      </c>
    </row>
    <row r="444" spans="1:2" x14ac:dyDescent="0.25">
      <c r="A444" s="1">
        <v>10.830468177795399</v>
      </c>
      <c r="B444" s="2">
        <v>6</v>
      </c>
    </row>
    <row r="445" spans="1:2" x14ac:dyDescent="0.25">
      <c r="A445" s="1">
        <v>13.6872053146362</v>
      </c>
      <c r="B445" s="2">
        <v>6</v>
      </c>
    </row>
    <row r="446" spans="1:2" x14ac:dyDescent="0.25">
      <c r="A446" s="1">
        <v>4.0428123474120996</v>
      </c>
      <c r="B446" s="2">
        <v>6</v>
      </c>
    </row>
    <row r="447" spans="1:2" x14ac:dyDescent="0.25">
      <c r="A447" s="1">
        <v>7.83431053161621</v>
      </c>
      <c r="B447" s="2">
        <v>6</v>
      </c>
    </row>
    <row r="448" spans="1:2" x14ac:dyDescent="0.25">
      <c r="A448" s="1">
        <v>7.77357625961303</v>
      </c>
      <c r="B448" s="2">
        <v>6</v>
      </c>
    </row>
    <row r="449" spans="1:2" x14ac:dyDescent="0.25">
      <c r="A449" s="1">
        <v>9.0090427398681605</v>
      </c>
      <c r="B449" s="2">
        <v>6</v>
      </c>
    </row>
    <row r="450" spans="1:2" x14ac:dyDescent="0.25">
      <c r="A450" s="1">
        <v>9.9735221862792898</v>
      </c>
      <c r="B450" s="2">
        <v>6</v>
      </c>
    </row>
    <row r="451" spans="1:2" x14ac:dyDescent="0.25">
      <c r="A451" s="1">
        <v>7.7615990638732901</v>
      </c>
      <c r="B451" s="2">
        <v>6</v>
      </c>
    </row>
    <row r="452" spans="1:2" x14ac:dyDescent="0.25">
      <c r="A452" s="1">
        <v>7.8069167137145898</v>
      </c>
      <c r="B452" s="2">
        <v>6</v>
      </c>
    </row>
    <row r="453" spans="1:2" x14ac:dyDescent="0.25">
      <c r="A453" s="1">
        <v>10.169181823730399</v>
      </c>
      <c r="B453" s="2">
        <v>6</v>
      </c>
    </row>
    <row r="454" spans="1:2" x14ac:dyDescent="0.25">
      <c r="A454" s="1">
        <v>8.2455778121948207</v>
      </c>
      <c r="B454" s="2">
        <v>6</v>
      </c>
    </row>
    <row r="455" spans="1:2" x14ac:dyDescent="0.25">
      <c r="A455" s="1">
        <v>10.627123832702599</v>
      </c>
      <c r="B455" s="2">
        <v>6</v>
      </c>
    </row>
    <row r="456" spans="1:2" x14ac:dyDescent="0.25">
      <c r="A456" s="1">
        <v>11.3035326004028</v>
      </c>
      <c r="B456" s="2">
        <v>6</v>
      </c>
    </row>
    <row r="457" spans="1:2" x14ac:dyDescent="0.25">
      <c r="A457" s="1">
        <v>4.4902262687683097</v>
      </c>
      <c r="B457" s="2">
        <v>6</v>
      </c>
    </row>
    <row r="458" spans="1:2" x14ac:dyDescent="0.25">
      <c r="A458" s="1">
        <v>9.2011413574218697</v>
      </c>
      <c r="B458" s="2">
        <v>6</v>
      </c>
    </row>
    <row r="459" spans="1:2" x14ac:dyDescent="0.25">
      <c r="A459" s="1">
        <v>9.9441843032836896</v>
      </c>
      <c r="B459" s="2">
        <v>6</v>
      </c>
    </row>
    <row r="460" spans="1:2" x14ac:dyDescent="0.25">
      <c r="A460" s="1">
        <v>8.7079801559448207</v>
      </c>
      <c r="B460" s="2">
        <v>6</v>
      </c>
    </row>
    <row r="461" spans="1:2" x14ac:dyDescent="0.25">
      <c r="A461" s="1">
        <v>17.4573154449462</v>
      </c>
      <c r="B461" s="2">
        <v>6</v>
      </c>
    </row>
    <row r="462" spans="1:2" x14ac:dyDescent="0.25">
      <c r="A462" s="1">
        <v>10.138912200927701</v>
      </c>
      <c r="B462" s="2">
        <v>6</v>
      </c>
    </row>
    <row r="463" spans="1:2" x14ac:dyDescent="0.25">
      <c r="A463" s="1">
        <v>12.094490051269499</v>
      </c>
      <c r="B463" s="2">
        <v>6</v>
      </c>
    </row>
    <row r="464" spans="1:2" x14ac:dyDescent="0.25">
      <c r="A464" s="1">
        <v>8.4287252426147408</v>
      </c>
      <c r="B464" s="2">
        <v>6</v>
      </c>
    </row>
    <row r="465" spans="1:2" x14ac:dyDescent="0.25">
      <c r="A465" s="1">
        <v>5.4415354728698704</v>
      </c>
      <c r="B465" s="2">
        <v>6</v>
      </c>
    </row>
    <row r="466" spans="1:2" x14ac:dyDescent="0.25">
      <c r="A466" s="1">
        <v>4.4589886665344203</v>
      </c>
      <c r="B466" s="2">
        <v>6</v>
      </c>
    </row>
    <row r="467" spans="1:2" x14ac:dyDescent="0.25">
      <c r="A467" s="1">
        <v>7.7847619056701598</v>
      </c>
      <c r="B467" s="2">
        <v>6</v>
      </c>
    </row>
    <row r="468" spans="1:2" x14ac:dyDescent="0.25">
      <c r="A468" s="1">
        <v>8.1860551834106392</v>
      </c>
      <c r="B468" s="2">
        <v>6</v>
      </c>
    </row>
    <row r="469" spans="1:2" x14ac:dyDescent="0.25">
      <c r="A469" s="1">
        <v>8.8073186874389595</v>
      </c>
      <c r="B469" s="2">
        <v>6</v>
      </c>
    </row>
    <row r="470" spans="1:2" x14ac:dyDescent="0.25">
      <c r="A470" s="1">
        <v>11.2255516052246</v>
      </c>
      <c r="B470" s="2">
        <v>6</v>
      </c>
    </row>
    <row r="471" spans="1:2" x14ac:dyDescent="0.25">
      <c r="A471" s="1">
        <v>8.2057390213012606</v>
      </c>
      <c r="B471" s="2">
        <v>6</v>
      </c>
    </row>
    <row r="472" spans="1:2" x14ac:dyDescent="0.25">
      <c r="A472" s="1">
        <v>11.4864997863769</v>
      </c>
      <c r="B472" s="2">
        <v>6</v>
      </c>
    </row>
    <row r="473" spans="1:2" x14ac:dyDescent="0.25">
      <c r="A473" s="1">
        <v>6.7521243095397896</v>
      </c>
      <c r="B473" s="2">
        <v>6</v>
      </c>
    </row>
    <row r="474" spans="1:2" x14ac:dyDescent="0.25">
      <c r="A474" s="1">
        <v>8.3049745559692294</v>
      </c>
      <c r="B474" s="2">
        <v>6</v>
      </c>
    </row>
    <row r="475" spans="1:2" x14ac:dyDescent="0.25">
      <c r="A475" s="1">
        <v>4.9899344444274902</v>
      </c>
      <c r="B475" s="2">
        <v>6</v>
      </c>
    </row>
    <row r="476" spans="1:2" x14ac:dyDescent="0.25">
      <c r="A476" s="1">
        <v>11.710015296936</v>
      </c>
      <c r="B476" s="2">
        <v>6</v>
      </c>
    </row>
    <row r="477" spans="1:2" x14ac:dyDescent="0.25">
      <c r="A477" s="1">
        <v>9.3904228210449201</v>
      </c>
      <c r="B477" s="2">
        <v>6</v>
      </c>
    </row>
    <row r="478" spans="1:2" x14ac:dyDescent="0.25">
      <c r="A478" s="1">
        <v>13.6834802627563</v>
      </c>
      <c r="B478" s="2">
        <v>6</v>
      </c>
    </row>
    <row r="479" spans="1:2" x14ac:dyDescent="0.25">
      <c r="A479" s="1">
        <v>11.116864204406699</v>
      </c>
      <c r="B479" s="2">
        <v>6</v>
      </c>
    </row>
    <row r="480" spans="1:2" x14ac:dyDescent="0.25">
      <c r="A480" s="1">
        <v>8.4990663528442294</v>
      </c>
      <c r="B480" s="2">
        <v>6</v>
      </c>
    </row>
    <row r="481" spans="1:2" x14ac:dyDescent="0.25">
      <c r="A481" s="1">
        <v>8.0489091873168892</v>
      </c>
      <c r="B481" s="2">
        <v>6</v>
      </c>
    </row>
    <row r="482" spans="1:2" x14ac:dyDescent="0.25">
      <c r="A482" s="1">
        <v>13.4150276184082</v>
      </c>
      <c r="B482" s="2">
        <v>6</v>
      </c>
    </row>
    <row r="483" spans="1:2" x14ac:dyDescent="0.25">
      <c r="A483" s="1">
        <v>5.85656642913818</v>
      </c>
      <c r="B483" s="2">
        <v>6</v>
      </c>
    </row>
    <row r="484" spans="1:2" x14ac:dyDescent="0.25">
      <c r="A484" s="1">
        <v>5.92954349517822</v>
      </c>
      <c r="B484" s="2">
        <v>6</v>
      </c>
    </row>
    <row r="485" spans="1:2" x14ac:dyDescent="0.25">
      <c r="A485" s="1">
        <v>6.7899785041809002</v>
      </c>
      <c r="B485" s="2">
        <v>6</v>
      </c>
    </row>
    <row r="486" spans="1:2" x14ac:dyDescent="0.25">
      <c r="A486" s="1">
        <v>5.8511624336242596</v>
      </c>
      <c r="B486" s="2">
        <v>6</v>
      </c>
    </row>
    <row r="487" spans="1:2" x14ac:dyDescent="0.25">
      <c r="A487" s="1">
        <v>3.8015646934509202</v>
      </c>
      <c r="B487" s="2">
        <v>6</v>
      </c>
    </row>
    <row r="488" spans="1:2" x14ac:dyDescent="0.25">
      <c r="A488" s="1">
        <v>9.1500959396362305</v>
      </c>
      <c r="B488" s="2">
        <v>6</v>
      </c>
    </row>
    <row r="489" spans="1:2" x14ac:dyDescent="0.25">
      <c r="A489" s="1">
        <v>11.451576232910099</v>
      </c>
      <c r="B489" s="2">
        <v>6</v>
      </c>
    </row>
    <row r="490" spans="1:2" x14ac:dyDescent="0.25">
      <c r="A490" s="1">
        <v>4.2056307792663503</v>
      </c>
      <c r="B490" s="2">
        <v>6</v>
      </c>
    </row>
    <row r="491" spans="1:2" x14ac:dyDescent="0.25">
      <c r="A491" s="1">
        <v>16.840650558471602</v>
      </c>
      <c r="B491" s="2">
        <v>6</v>
      </c>
    </row>
    <row r="492" spans="1:2" x14ac:dyDescent="0.25">
      <c r="A492" s="1">
        <v>7.9414858818054102</v>
      </c>
      <c r="B492" s="2">
        <v>6</v>
      </c>
    </row>
    <row r="493" spans="1:2" x14ac:dyDescent="0.25">
      <c r="A493" s="1">
        <v>11.2148275375366</v>
      </c>
      <c r="B493" s="2">
        <v>6</v>
      </c>
    </row>
    <row r="494" spans="1:2" x14ac:dyDescent="0.25">
      <c r="A494" s="1">
        <v>4.7915840148925701</v>
      </c>
      <c r="B494" s="2">
        <v>6</v>
      </c>
    </row>
    <row r="495" spans="1:2" x14ac:dyDescent="0.25">
      <c r="A495" s="1">
        <v>4.5558776855468697</v>
      </c>
      <c r="B495" s="2">
        <v>6</v>
      </c>
    </row>
    <row r="496" spans="1:2" x14ac:dyDescent="0.25">
      <c r="A496" s="1">
        <v>14.2565088272094</v>
      </c>
      <c r="B496" s="2">
        <v>6</v>
      </c>
    </row>
    <row r="497" spans="1:2" x14ac:dyDescent="0.25">
      <c r="A497" s="1">
        <v>7.2318367958068803</v>
      </c>
      <c r="B497" s="2">
        <v>6</v>
      </c>
    </row>
    <row r="498" spans="1:2" x14ac:dyDescent="0.25">
      <c r="A498" s="1">
        <v>7.3027658462524396</v>
      </c>
      <c r="B498" s="2">
        <v>6</v>
      </c>
    </row>
    <row r="499" spans="1:2" x14ac:dyDescent="0.25">
      <c r="A499" s="1">
        <v>12.4756355285644</v>
      </c>
      <c r="B499" s="2">
        <v>6</v>
      </c>
    </row>
    <row r="500" spans="1:2" x14ac:dyDescent="0.25">
      <c r="A500" s="1">
        <v>5.3595433235168404</v>
      </c>
      <c r="B500" s="2">
        <v>6</v>
      </c>
    </row>
    <row r="501" spans="1:2" x14ac:dyDescent="0.25">
      <c r="A501" s="1">
        <v>7.978759765625</v>
      </c>
      <c r="B501" s="2">
        <v>6</v>
      </c>
    </row>
    <row r="502" spans="1:2" x14ac:dyDescent="0.25">
      <c r="A502" s="1">
        <v>8.5023851394653303</v>
      </c>
      <c r="B502" s="2">
        <v>7</v>
      </c>
    </row>
    <row r="503" spans="1:2" x14ac:dyDescent="0.25">
      <c r="A503" s="1">
        <v>9.0973024368286097</v>
      </c>
      <c r="B503" s="2">
        <v>7</v>
      </c>
    </row>
    <row r="504" spans="1:2" x14ac:dyDescent="0.25">
      <c r="A504" s="1">
        <v>4.4081969261169398</v>
      </c>
      <c r="B504" s="2">
        <v>7</v>
      </c>
    </row>
    <row r="505" spans="1:2" x14ac:dyDescent="0.25">
      <c r="A505" s="1">
        <v>9.4814949035644496</v>
      </c>
      <c r="B505" s="2">
        <v>7</v>
      </c>
    </row>
    <row r="506" spans="1:2" x14ac:dyDescent="0.25">
      <c r="A506" s="1">
        <v>9.8166131973266602</v>
      </c>
      <c r="B506" s="2">
        <v>7</v>
      </c>
    </row>
    <row r="507" spans="1:2" x14ac:dyDescent="0.25">
      <c r="A507" s="1">
        <v>9.6112804412841708</v>
      </c>
      <c r="B507" s="2">
        <v>7</v>
      </c>
    </row>
    <row r="508" spans="1:2" x14ac:dyDescent="0.25">
      <c r="A508" s="1">
        <v>14.548112869262599</v>
      </c>
      <c r="B508" s="2">
        <v>7</v>
      </c>
    </row>
    <row r="509" spans="1:2" x14ac:dyDescent="0.25">
      <c r="A509" s="1">
        <v>6.61372566223144</v>
      </c>
      <c r="B509" s="2">
        <v>7</v>
      </c>
    </row>
    <row r="510" spans="1:2" x14ac:dyDescent="0.25">
      <c r="A510" s="1">
        <v>11.1226186752319</v>
      </c>
      <c r="B510" s="2">
        <v>7</v>
      </c>
    </row>
    <row r="511" spans="1:2" x14ac:dyDescent="0.25">
      <c r="A511" s="1">
        <v>11.873684883117599</v>
      </c>
      <c r="B511" s="2">
        <v>7</v>
      </c>
    </row>
    <row r="512" spans="1:2" x14ac:dyDescent="0.25">
      <c r="A512" s="1">
        <v>12.895112991333001</v>
      </c>
      <c r="B512" s="2">
        <v>7</v>
      </c>
    </row>
    <row r="513" spans="1:2" x14ac:dyDescent="0.25">
      <c r="A513" s="1">
        <v>8.2389183044433505</v>
      </c>
      <c r="B513" s="2">
        <v>7</v>
      </c>
    </row>
    <row r="514" spans="1:2" x14ac:dyDescent="0.25">
      <c r="A514" s="1">
        <v>17.347124099731399</v>
      </c>
      <c r="B514" s="2">
        <v>7</v>
      </c>
    </row>
    <row r="515" spans="1:2" x14ac:dyDescent="0.25">
      <c r="A515" s="1">
        <v>8.8653230667114205</v>
      </c>
      <c r="B515" s="2">
        <v>7</v>
      </c>
    </row>
    <row r="516" spans="1:2" x14ac:dyDescent="0.25">
      <c r="A516" s="1">
        <v>18.1953220367431</v>
      </c>
      <c r="B516" s="2">
        <v>7</v>
      </c>
    </row>
    <row r="517" spans="1:2" x14ac:dyDescent="0.25">
      <c r="A517" s="1">
        <v>12.2224817276</v>
      </c>
      <c r="B517" s="2">
        <v>7</v>
      </c>
    </row>
    <row r="518" spans="1:2" x14ac:dyDescent="0.25">
      <c r="A518" s="1">
        <v>13.181263923645</v>
      </c>
      <c r="B518" s="2">
        <v>7</v>
      </c>
    </row>
    <row r="519" spans="1:2" x14ac:dyDescent="0.25">
      <c r="A519" s="1">
        <v>9.3790712356567294</v>
      </c>
      <c r="B519" s="2">
        <v>7</v>
      </c>
    </row>
    <row r="520" spans="1:2" x14ac:dyDescent="0.25">
      <c r="A520" s="1">
        <v>13.119647026061999</v>
      </c>
      <c r="B520" s="2">
        <v>7</v>
      </c>
    </row>
    <row r="521" spans="1:2" x14ac:dyDescent="0.25">
      <c r="A521" s="1">
        <v>7.6270389556884703</v>
      </c>
      <c r="B521" s="2">
        <v>7</v>
      </c>
    </row>
    <row r="522" spans="1:2" x14ac:dyDescent="0.25">
      <c r="A522" s="1">
        <v>12.617465019226</v>
      </c>
      <c r="B522" s="2">
        <v>7</v>
      </c>
    </row>
    <row r="523" spans="1:2" x14ac:dyDescent="0.25">
      <c r="A523" s="1">
        <v>4.3598527908325098</v>
      </c>
      <c r="B523" s="2">
        <v>7</v>
      </c>
    </row>
    <row r="524" spans="1:2" x14ac:dyDescent="0.25">
      <c r="A524" s="1">
        <v>10.6983489990234</v>
      </c>
      <c r="B524" s="2">
        <v>7</v>
      </c>
    </row>
    <row r="525" spans="1:2" x14ac:dyDescent="0.25">
      <c r="A525" s="1">
        <v>13.856691360473601</v>
      </c>
      <c r="B525" s="2">
        <v>7</v>
      </c>
    </row>
    <row r="526" spans="1:2" x14ac:dyDescent="0.25">
      <c r="A526" s="1">
        <v>7.5787434577941797</v>
      </c>
      <c r="B526" s="2">
        <v>7</v>
      </c>
    </row>
    <row r="527" spans="1:2" x14ac:dyDescent="0.25">
      <c r="A527" s="1">
        <v>10.284927368164</v>
      </c>
      <c r="B527" s="2">
        <v>7</v>
      </c>
    </row>
    <row r="528" spans="1:2" x14ac:dyDescent="0.25">
      <c r="A528" s="1">
        <v>11.337567329406699</v>
      </c>
      <c r="B528" s="2">
        <v>7</v>
      </c>
    </row>
    <row r="529" spans="1:2" x14ac:dyDescent="0.25">
      <c r="A529" s="1">
        <v>8.7192182540893501</v>
      </c>
      <c r="B529" s="2">
        <v>7</v>
      </c>
    </row>
    <row r="530" spans="1:2" x14ac:dyDescent="0.25">
      <c r="A530" s="1">
        <v>5.4635124206542898</v>
      </c>
      <c r="B530" s="2">
        <v>7</v>
      </c>
    </row>
    <row r="531" spans="1:2" x14ac:dyDescent="0.25">
      <c r="A531" s="1">
        <v>17.1172485351562</v>
      </c>
      <c r="B531" s="2">
        <v>7</v>
      </c>
    </row>
    <row r="532" spans="1:2" x14ac:dyDescent="0.25">
      <c r="A532" s="1">
        <v>9.4255895614624006</v>
      </c>
      <c r="B532" s="2">
        <v>7</v>
      </c>
    </row>
    <row r="533" spans="1:2" x14ac:dyDescent="0.25">
      <c r="A533" s="1">
        <v>5.0029630661010698</v>
      </c>
      <c r="B533" s="2">
        <v>7</v>
      </c>
    </row>
    <row r="534" spans="1:2" x14ac:dyDescent="0.25">
      <c r="A534" s="1">
        <v>11.648549079895</v>
      </c>
      <c r="B534" s="2">
        <v>7</v>
      </c>
    </row>
    <row r="535" spans="1:2" x14ac:dyDescent="0.25">
      <c r="A535" s="1">
        <v>11.0036573410034</v>
      </c>
      <c r="B535" s="2">
        <v>7</v>
      </c>
    </row>
    <row r="536" spans="1:2" x14ac:dyDescent="0.25">
      <c r="A536" s="1">
        <v>8.8934164047241193</v>
      </c>
      <c r="B536" s="2">
        <v>7</v>
      </c>
    </row>
    <row r="537" spans="1:2" x14ac:dyDescent="0.25">
      <c r="A537" s="1">
        <v>8.2893390655517507</v>
      </c>
      <c r="B537" s="2">
        <v>7</v>
      </c>
    </row>
    <row r="538" spans="1:2" x14ac:dyDescent="0.25">
      <c r="A538" s="1">
        <v>22.367750167846602</v>
      </c>
      <c r="B538" s="2">
        <v>7</v>
      </c>
    </row>
    <row r="539" spans="1:2" x14ac:dyDescent="0.25">
      <c r="A539" s="1">
        <v>9.0521173477172798</v>
      </c>
      <c r="B539" s="2">
        <v>7</v>
      </c>
    </row>
    <row r="540" spans="1:2" x14ac:dyDescent="0.25">
      <c r="A540" s="1">
        <v>11.856670379638601</v>
      </c>
      <c r="B540" s="2">
        <v>7</v>
      </c>
    </row>
    <row r="541" spans="1:2" x14ac:dyDescent="0.25">
      <c r="A541" s="1">
        <v>6.00007724761962</v>
      </c>
      <c r="B541" s="2">
        <v>7</v>
      </c>
    </row>
    <row r="542" spans="1:2" x14ac:dyDescent="0.25">
      <c r="A542" s="1">
        <v>6.8923368453979403</v>
      </c>
      <c r="B542" s="2">
        <v>7</v>
      </c>
    </row>
    <row r="543" spans="1:2" x14ac:dyDescent="0.25">
      <c r="A543" s="1">
        <v>4.4068698883056596</v>
      </c>
      <c r="B543" s="2">
        <v>7</v>
      </c>
    </row>
    <row r="544" spans="1:2" x14ac:dyDescent="0.25">
      <c r="A544" s="1">
        <v>9.2948274612426705</v>
      </c>
      <c r="B544" s="2">
        <v>7</v>
      </c>
    </row>
    <row r="545" spans="1:2" x14ac:dyDescent="0.25">
      <c r="A545" s="1">
        <v>11.847997665405201</v>
      </c>
      <c r="B545" s="2">
        <v>7</v>
      </c>
    </row>
    <row r="546" spans="1:2" x14ac:dyDescent="0.25">
      <c r="A546" s="1">
        <v>7.1684851646423304</v>
      </c>
      <c r="B546" s="2">
        <v>7</v>
      </c>
    </row>
    <row r="547" spans="1:2" x14ac:dyDescent="0.25">
      <c r="A547" s="1">
        <v>13.2946262359619</v>
      </c>
      <c r="B547" s="2">
        <v>7</v>
      </c>
    </row>
    <row r="548" spans="1:2" x14ac:dyDescent="0.25">
      <c r="A548" s="1">
        <v>19.160692214965799</v>
      </c>
      <c r="B548" s="2">
        <v>7</v>
      </c>
    </row>
    <row r="549" spans="1:2" x14ac:dyDescent="0.25">
      <c r="A549" s="1">
        <v>3.4310421943664502</v>
      </c>
      <c r="B549" s="2">
        <v>7</v>
      </c>
    </row>
    <row r="550" spans="1:2" x14ac:dyDescent="0.25">
      <c r="A550" s="1">
        <v>6.8866300582885698</v>
      </c>
      <c r="B550" s="2">
        <v>7</v>
      </c>
    </row>
    <row r="551" spans="1:2" x14ac:dyDescent="0.25">
      <c r="A551" s="1">
        <v>7.6744065284729004</v>
      </c>
      <c r="B551" s="2">
        <v>7</v>
      </c>
    </row>
    <row r="552" spans="1:2" x14ac:dyDescent="0.25">
      <c r="A552" s="1">
        <v>8.93220615386962</v>
      </c>
      <c r="B552" s="2">
        <v>7</v>
      </c>
    </row>
    <row r="553" spans="1:2" x14ac:dyDescent="0.25">
      <c r="A553" s="1">
        <v>6.0247950553893999</v>
      </c>
      <c r="B553" s="2">
        <v>7</v>
      </c>
    </row>
    <row r="554" spans="1:2" x14ac:dyDescent="0.25">
      <c r="A554" s="1">
        <v>10.762285232543899</v>
      </c>
      <c r="B554" s="2">
        <v>7</v>
      </c>
    </row>
    <row r="555" spans="1:2" x14ac:dyDescent="0.25">
      <c r="A555" s="1">
        <v>7.9099144935607901</v>
      </c>
      <c r="B555" s="2">
        <v>7</v>
      </c>
    </row>
    <row r="556" spans="1:2" x14ac:dyDescent="0.25">
      <c r="A556" s="1">
        <v>6.50078868865966</v>
      </c>
      <c r="B556" s="2">
        <v>7</v>
      </c>
    </row>
    <row r="557" spans="1:2" x14ac:dyDescent="0.25">
      <c r="A557" s="1">
        <v>11.2215862274169</v>
      </c>
      <c r="B557" s="2">
        <v>7</v>
      </c>
    </row>
    <row r="558" spans="1:2" x14ac:dyDescent="0.25">
      <c r="A558" s="1">
        <v>3.0749840736389098</v>
      </c>
      <c r="B558" s="2">
        <v>7</v>
      </c>
    </row>
    <row r="559" spans="1:2" x14ac:dyDescent="0.25">
      <c r="A559" s="1">
        <v>7.5469584465026802</v>
      </c>
      <c r="B559" s="2">
        <v>7</v>
      </c>
    </row>
    <row r="560" spans="1:2" x14ac:dyDescent="0.25">
      <c r="A560" s="1">
        <v>5.0654134750366202</v>
      </c>
      <c r="B560" s="2">
        <v>7</v>
      </c>
    </row>
    <row r="561" spans="1:2" x14ac:dyDescent="0.25">
      <c r="A561" s="1">
        <v>9.9470796585083008</v>
      </c>
      <c r="B561" s="2">
        <v>7</v>
      </c>
    </row>
    <row r="562" spans="1:2" x14ac:dyDescent="0.25">
      <c r="A562" s="1">
        <v>5.6424584388732901</v>
      </c>
      <c r="B562" s="2">
        <v>7</v>
      </c>
    </row>
    <row r="563" spans="1:2" x14ac:dyDescent="0.25">
      <c r="A563" s="1">
        <v>10.283127784729</v>
      </c>
      <c r="B563" s="2">
        <v>7</v>
      </c>
    </row>
    <row r="564" spans="1:2" x14ac:dyDescent="0.25">
      <c r="A564" s="1">
        <v>8.0890140533447195</v>
      </c>
      <c r="B564" s="2">
        <v>7</v>
      </c>
    </row>
    <row r="565" spans="1:2" x14ac:dyDescent="0.25">
      <c r="A565" s="1">
        <v>10.4180841445922</v>
      </c>
      <c r="B565" s="2">
        <v>7</v>
      </c>
    </row>
    <row r="566" spans="1:2" x14ac:dyDescent="0.25">
      <c r="A566" s="1">
        <v>6.2441196441650302</v>
      </c>
      <c r="B566" s="2">
        <v>7</v>
      </c>
    </row>
    <row r="567" spans="1:2" x14ac:dyDescent="0.25">
      <c r="A567" s="1">
        <v>5.3702802658081001</v>
      </c>
      <c r="B567" s="2">
        <v>7</v>
      </c>
    </row>
    <row r="568" spans="1:2" x14ac:dyDescent="0.25">
      <c r="A568" s="1">
        <v>5.0335116386413503</v>
      </c>
      <c r="B568" s="2">
        <v>7</v>
      </c>
    </row>
    <row r="569" spans="1:2" x14ac:dyDescent="0.25">
      <c r="A569" s="1">
        <v>18.500459671020501</v>
      </c>
      <c r="B569" s="2">
        <v>7</v>
      </c>
    </row>
    <row r="570" spans="1:2" x14ac:dyDescent="0.25">
      <c r="A570" s="1">
        <v>7.7843775749206499</v>
      </c>
      <c r="B570" s="2">
        <v>7</v>
      </c>
    </row>
    <row r="571" spans="1:2" x14ac:dyDescent="0.25">
      <c r="A571" s="1">
        <v>8.4552278518676705</v>
      </c>
      <c r="B571" s="2">
        <v>7</v>
      </c>
    </row>
    <row r="572" spans="1:2" x14ac:dyDescent="0.25">
      <c r="A572" s="1">
        <v>15.64169216156</v>
      </c>
      <c r="B572" s="2">
        <v>7</v>
      </c>
    </row>
    <row r="573" spans="1:2" x14ac:dyDescent="0.25">
      <c r="A573" s="1">
        <v>8.8061962127685494</v>
      </c>
      <c r="B573" s="2">
        <v>7</v>
      </c>
    </row>
    <row r="574" spans="1:2" x14ac:dyDescent="0.25">
      <c r="A574" s="1">
        <v>10.0509042739868</v>
      </c>
      <c r="B574" s="2">
        <v>7</v>
      </c>
    </row>
    <row r="575" spans="1:2" x14ac:dyDescent="0.25">
      <c r="A575" s="1">
        <v>7.3248081207275302</v>
      </c>
      <c r="B575" s="2">
        <v>7</v>
      </c>
    </row>
    <row r="576" spans="1:2" x14ac:dyDescent="0.25">
      <c r="A576" s="1">
        <v>15.517253875732401</v>
      </c>
      <c r="B576" s="2">
        <v>7</v>
      </c>
    </row>
    <row r="577" spans="1:2" x14ac:dyDescent="0.25">
      <c r="A577" s="1">
        <v>10.6508722305297</v>
      </c>
      <c r="B577" s="2">
        <v>7</v>
      </c>
    </row>
    <row r="578" spans="1:2" x14ac:dyDescent="0.25">
      <c r="A578" s="1">
        <v>22.3272800445556</v>
      </c>
      <c r="B578" s="2">
        <v>7</v>
      </c>
    </row>
    <row r="579" spans="1:2" x14ac:dyDescent="0.25">
      <c r="A579" s="1">
        <v>10.313681602478001</v>
      </c>
      <c r="B579" s="2">
        <v>7</v>
      </c>
    </row>
    <row r="580" spans="1:2" x14ac:dyDescent="0.25">
      <c r="A580" s="1">
        <v>16.607017517089801</v>
      </c>
      <c r="B580" s="2">
        <v>7</v>
      </c>
    </row>
    <row r="581" spans="1:2" x14ac:dyDescent="0.25">
      <c r="A581" s="1">
        <v>9.6983785629272408</v>
      </c>
      <c r="B581" s="2">
        <v>8</v>
      </c>
    </row>
    <row r="582" spans="1:2" x14ac:dyDescent="0.25">
      <c r="A582" s="1">
        <v>10.9318799972534</v>
      </c>
      <c r="B582" s="2">
        <v>8</v>
      </c>
    </row>
    <row r="583" spans="1:2" x14ac:dyDescent="0.25">
      <c r="A583" s="1">
        <v>5.83009481430053</v>
      </c>
      <c r="B583" s="2">
        <v>8</v>
      </c>
    </row>
    <row r="584" spans="1:2" x14ac:dyDescent="0.25">
      <c r="A584" s="1">
        <v>9.2948284149169904</v>
      </c>
      <c r="B584" s="2">
        <v>8</v>
      </c>
    </row>
    <row r="585" spans="1:2" x14ac:dyDescent="0.25">
      <c r="A585" s="1">
        <v>4.4084148406982404</v>
      </c>
      <c r="B585" s="2">
        <v>8</v>
      </c>
    </row>
    <row r="586" spans="1:2" x14ac:dyDescent="0.25">
      <c r="A586" s="1">
        <v>5.6270980834960902</v>
      </c>
      <c r="B586" s="2">
        <v>8</v>
      </c>
    </row>
    <row r="587" spans="1:2" x14ac:dyDescent="0.25">
      <c r="A587" s="1">
        <v>13.7085208892822</v>
      </c>
      <c r="B587" s="2">
        <v>8</v>
      </c>
    </row>
    <row r="588" spans="1:2" x14ac:dyDescent="0.25">
      <c r="A588" s="1">
        <v>11.875875473022401</v>
      </c>
      <c r="B588" s="2">
        <v>8</v>
      </c>
    </row>
    <row r="589" spans="1:2" x14ac:dyDescent="0.25">
      <c r="A589" s="1">
        <v>7.9985337257385201</v>
      </c>
      <c r="B589" s="2">
        <v>8</v>
      </c>
    </row>
    <row r="590" spans="1:2" x14ac:dyDescent="0.25">
      <c r="A590" s="1">
        <v>7.7388248443603498</v>
      </c>
      <c r="B590" s="2">
        <v>8</v>
      </c>
    </row>
    <row r="591" spans="1:2" x14ac:dyDescent="0.25">
      <c r="A591" s="1">
        <v>12.9424705505371</v>
      </c>
      <c r="B591" s="2">
        <v>8</v>
      </c>
    </row>
    <row r="592" spans="1:2" x14ac:dyDescent="0.25">
      <c r="A592" s="1">
        <v>10.7473335266113</v>
      </c>
      <c r="B592" s="2">
        <v>8</v>
      </c>
    </row>
    <row r="593" spans="1:2" x14ac:dyDescent="0.25">
      <c r="A593" s="1">
        <v>8.6819877624511701</v>
      </c>
      <c r="B593" s="2">
        <v>8</v>
      </c>
    </row>
    <row r="594" spans="1:2" x14ac:dyDescent="0.25">
      <c r="A594" s="1">
        <v>9.0566101074218697</v>
      </c>
      <c r="B594" s="2">
        <v>8</v>
      </c>
    </row>
    <row r="595" spans="1:2" x14ac:dyDescent="0.25">
      <c r="A595" s="1">
        <v>14.6972208023071</v>
      </c>
      <c r="B595" s="2">
        <v>8</v>
      </c>
    </row>
    <row r="596" spans="1:2" x14ac:dyDescent="0.25">
      <c r="A596" s="1">
        <v>10.690884590148899</v>
      </c>
      <c r="B596" s="2">
        <v>8</v>
      </c>
    </row>
    <row r="597" spans="1:2" x14ac:dyDescent="0.25">
      <c r="A597" s="1">
        <v>8.9968605041503906</v>
      </c>
      <c r="B597" s="2">
        <v>8</v>
      </c>
    </row>
    <row r="598" spans="1:2" x14ac:dyDescent="0.25">
      <c r="A598" s="1">
        <v>13.716193199157701</v>
      </c>
      <c r="B598" s="2">
        <v>8</v>
      </c>
    </row>
    <row r="599" spans="1:2" x14ac:dyDescent="0.25">
      <c r="A599" s="1">
        <v>9.4201974868774396</v>
      </c>
      <c r="B599" s="2">
        <v>8</v>
      </c>
    </row>
    <row r="600" spans="1:2" x14ac:dyDescent="0.25">
      <c r="A600" s="1">
        <v>6.4285492897033603</v>
      </c>
      <c r="B600" s="2">
        <v>8</v>
      </c>
    </row>
    <row r="601" spans="1:2" x14ac:dyDescent="0.25">
      <c r="A601" s="1">
        <v>12.3618154525756</v>
      </c>
      <c r="B601" s="2">
        <v>8</v>
      </c>
    </row>
    <row r="602" spans="1:2" x14ac:dyDescent="0.25">
      <c r="A602" s="1">
        <v>5.9556293487548801</v>
      </c>
      <c r="B602" s="2">
        <v>8</v>
      </c>
    </row>
    <row r="603" spans="1:2" x14ac:dyDescent="0.25">
      <c r="A603" s="1">
        <v>15.0970058441162</v>
      </c>
      <c r="B603" s="2">
        <v>8</v>
      </c>
    </row>
    <row r="604" spans="1:2" x14ac:dyDescent="0.25">
      <c r="A604" s="1">
        <v>22.296358108520501</v>
      </c>
      <c r="B604" s="2">
        <v>8</v>
      </c>
    </row>
    <row r="605" spans="1:2" x14ac:dyDescent="0.25">
      <c r="A605" s="1">
        <v>6.0402536392211896</v>
      </c>
      <c r="B605" s="2">
        <v>8</v>
      </c>
    </row>
    <row r="606" spans="1:2" x14ac:dyDescent="0.25">
      <c r="A606" s="1">
        <v>9.9733734130859304</v>
      </c>
      <c r="B606" s="2">
        <v>8</v>
      </c>
    </row>
    <row r="607" spans="1:2" x14ac:dyDescent="0.25">
      <c r="A607" s="1">
        <v>11.968798637390099</v>
      </c>
      <c r="B607" s="2">
        <v>8</v>
      </c>
    </row>
    <row r="608" spans="1:2" x14ac:dyDescent="0.25">
      <c r="A608" s="1">
        <v>11.4500532150268</v>
      </c>
      <c r="B608" s="2">
        <v>8</v>
      </c>
    </row>
    <row r="609" spans="1:2" x14ac:dyDescent="0.25">
      <c r="A609" s="1">
        <v>12.977190017700099</v>
      </c>
      <c r="B609" s="2">
        <v>8</v>
      </c>
    </row>
    <row r="610" spans="1:2" x14ac:dyDescent="0.25">
      <c r="A610" s="1">
        <v>7.8043103218078604</v>
      </c>
      <c r="B610" s="2">
        <v>8</v>
      </c>
    </row>
    <row r="611" spans="1:2" x14ac:dyDescent="0.25">
      <c r="A611" s="1">
        <v>1.9763418436050399</v>
      </c>
      <c r="B611" s="2">
        <v>8</v>
      </c>
    </row>
    <row r="612" spans="1:2" x14ac:dyDescent="0.25">
      <c r="A612" s="1">
        <v>10.8961181640625</v>
      </c>
      <c r="B612" s="2">
        <v>8</v>
      </c>
    </row>
    <row r="613" spans="1:2" x14ac:dyDescent="0.25">
      <c r="A613" s="1">
        <v>13.037578582763601</v>
      </c>
      <c r="B613" s="2">
        <v>8</v>
      </c>
    </row>
    <row r="614" spans="1:2" x14ac:dyDescent="0.25">
      <c r="A614" s="1">
        <v>7.6795573234558097</v>
      </c>
      <c r="B614" s="2">
        <v>8</v>
      </c>
    </row>
    <row r="615" spans="1:2" x14ac:dyDescent="0.25">
      <c r="A615" s="1">
        <v>6.5692138671875</v>
      </c>
      <c r="B615" s="2">
        <v>8</v>
      </c>
    </row>
    <row r="616" spans="1:2" x14ac:dyDescent="0.25">
      <c r="A616" s="1">
        <v>9.9958114624023402</v>
      </c>
      <c r="B616" s="2">
        <v>8</v>
      </c>
    </row>
    <row r="617" spans="1:2" x14ac:dyDescent="0.25">
      <c r="A617" s="1">
        <v>9.7496757507324201</v>
      </c>
      <c r="B617" s="2">
        <v>8</v>
      </c>
    </row>
    <row r="618" spans="1:2" x14ac:dyDescent="0.25">
      <c r="A618" s="1">
        <v>8.4354753494262606</v>
      </c>
      <c r="B618" s="2">
        <v>8</v>
      </c>
    </row>
    <row r="619" spans="1:2" x14ac:dyDescent="0.25">
      <c r="A619" s="1">
        <v>17.4062690734863</v>
      </c>
      <c r="B619" s="2">
        <v>8</v>
      </c>
    </row>
    <row r="620" spans="1:2" x14ac:dyDescent="0.25">
      <c r="A620" s="1">
        <v>7.1021976470947203</v>
      </c>
      <c r="B620" s="2">
        <v>8</v>
      </c>
    </row>
    <row r="621" spans="1:2" x14ac:dyDescent="0.25">
      <c r="A621" s="1">
        <v>10.581315040588301</v>
      </c>
      <c r="B621" s="2">
        <v>8</v>
      </c>
    </row>
    <row r="622" spans="1:2" x14ac:dyDescent="0.25">
      <c r="A622" s="1">
        <v>11.682114601135201</v>
      </c>
      <c r="B622" s="2">
        <v>8</v>
      </c>
    </row>
    <row r="623" spans="1:2" x14ac:dyDescent="0.25">
      <c r="A623" s="1">
        <v>14.179160118103001</v>
      </c>
      <c r="B623" s="2">
        <v>8</v>
      </c>
    </row>
    <row r="624" spans="1:2" x14ac:dyDescent="0.25">
      <c r="A624" s="1">
        <v>5.6944112777709899</v>
      </c>
      <c r="B624" s="2">
        <v>8</v>
      </c>
    </row>
    <row r="625" spans="1:2" x14ac:dyDescent="0.25">
      <c r="A625" s="1">
        <v>10.407752990722599</v>
      </c>
      <c r="B625" s="2">
        <v>8</v>
      </c>
    </row>
    <row r="626" spans="1:2" x14ac:dyDescent="0.25">
      <c r="A626" s="1">
        <v>9.6025495529174805</v>
      </c>
      <c r="B626" s="2">
        <v>8</v>
      </c>
    </row>
    <row r="627" spans="1:2" x14ac:dyDescent="0.25">
      <c r="A627" s="1">
        <v>6.1763582229614196</v>
      </c>
      <c r="B627" s="2">
        <v>8</v>
      </c>
    </row>
    <row r="628" spans="1:2" x14ac:dyDescent="0.25">
      <c r="A628" s="1">
        <v>8.0127696990966708</v>
      </c>
      <c r="B628" s="2">
        <v>8</v>
      </c>
    </row>
    <row r="629" spans="1:2" x14ac:dyDescent="0.25">
      <c r="A629" s="1">
        <v>9.2776212692260707</v>
      </c>
      <c r="B629" s="2">
        <v>8</v>
      </c>
    </row>
    <row r="630" spans="1:2" x14ac:dyDescent="0.25">
      <c r="A630" s="1">
        <v>8.5249300003051705</v>
      </c>
      <c r="B630" s="2">
        <v>8</v>
      </c>
    </row>
    <row r="631" spans="1:2" x14ac:dyDescent="0.25">
      <c r="A631" s="1">
        <v>9.3380632400512606</v>
      </c>
      <c r="B631" s="2">
        <v>8</v>
      </c>
    </row>
    <row r="632" spans="1:2" x14ac:dyDescent="0.25">
      <c r="A632" s="1">
        <v>10.154141426086399</v>
      </c>
      <c r="B632" s="2">
        <v>8</v>
      </c>
    </row>
    <row r="633" spans="1:2" x14ac:dyDescent="0.25">
      <c r="A633" s="1">
        <v>6.6009025573730398</v>
      </c>
      <c r="B633" s="2">
        <v>8</v>
      </c>
    </row>
    <row r="634" spans="1:2" x14ac:dyDescent="0.25">
      <c r="A634" s="1">
        <v>10.824372291564901</v>
      </c>
      <c r="B634" s="2">
        <v>8</v>
      </c>
    </row>
    <row r="635" spans="1:2" x14ac:dyDescent="0.25">
      <c r="A635" s="1">
        <v>11.785493850708001</v>
      </c>
      <c r="B635" s="2">
        <v>8</v>
      </c>
    </row>
    <row r="636" spans="1:2" x14ac:dyDescent="0.25">
      <c r="A636" s="1">
        <v>10.886232376098601</v>
      </c>
      <c r="B636" s="2">
        <v>8</v>
      </c>
    </row>
    <row r="637" spans="1:2" x14ac:dyDescent="0.25">
      <c r="A637" s="1">
        <v>7.2662863731384197</v>
      </c>
      <c r="B637" s="2">
        <v>8</v>
      </c>
    </row>
    <row r="638" spans="1:2" x14ac:dyDescent="0.25">
      <c r="A638" s="1">
        <v>5.2417111396789497</v>
      </c>
      <c r="B638" s="2">
        <v>8</v>
      </c>
    </row>
    <row r="639" spans="1:2" x14ac:dyDescent="0.25">
      <c r="A639" s="1">
        <v>11.176662445068301</v>
      </c>
      <c r="B639" s="2">
        <v>8</v>
      </c>
    </row>
    <row r="640" spans="1:2" x14ac:dyDescent="0.25">
      <c r="A640" s="1">
        <v>11.175745964050201</v>
      </c>
      <c r="B640" s="2">
        <v>8</v>
      </c>
    </row>
    <row r="641" spans="1:2" x14ac:dyDescent="0.25">
      <c r="A641" s="1">
        <v>7.3569259643554599</v>
      </c>
      <c r="B641" s="2">
        <v>8</v>
      </c>
    </row>
    <row r="642" spans="1:2" x14ac:dyDescent="0.25">
      <c r="A642" s="1">
        <v>8.3645267486572195</v>
      </c>
      <c r="B642" s="2">
        <v>8</v>
      </c>
    </row>
    <row r="643" spans="1:2" x14ac:dyDescent="0.25">
      <c r="A643" s="1">
        <v>18.183425903320298</v>
      </c>
      <c r="B643" s="2">
        <v>8</v>
      </c>
    </row>
    <row r="644" spans="1:2" x14ac:dyDescent="0.25">
      <c r="A644" s="1">
        <v>16.235191345214801</v>
      </c>
      <c r="B644" s="2">
        <v>8</v>
      </c>
    </row>
    <row r="645" spans="1:2" x14ac:dyDescent="0.25">
      <c r="A645" s="1">
        <v>13.2117443084716</v>
      </c>
      <c r="B645" s="2">
        <v>8</v>
      </c>
    </row>
    <row r="646" spans="1:2" x14ac:dyDescent="0.25">
      <c r="A646" s="1">
        <v>13.4843683242797</v>
      </c>
      <c r="B646" s="2">
        <v>8</v>
      </c>
    </row>
    <row r="647" spans="1:2" x14ac:dyDescent="0.25">
      <c r="A647" s="1">
        <v>3.7656822204589799</v>
      </c>
      <c r="B647" s="2">
        <v>8</v>
      </c>
    </row>
    <row r="648" spans="1:2" x14ac:dyDescent="0.25">
      <c r="A648" s="1">
        <v>12.2398204803466</v>
      </c>
      <c r="B648" s="2">
        <v>8</v>
      </c>
    </row>
    <row r="649" spans="1:2" x14ac:dyDescent="0.25">
      <c r="A649" s="1">
        <v>9.9336595535278303</v>
      </c>
      <c r="B649" s="2">
        <v>8</v>
      </c>
    </row>
    <row r="650" spans="1:2" x14ac:dyDescent="0.25">
      <c r="A650" s="1">
        <v>5.4203214645385698</v>
      </c>
      <c r="B650" s="2">
        <v>8</v>
      </c>
    </row>
    <row r="651" spans="1:2" x14ac:dyDescent="0.25">
      <c r="A651" s="1">
        <v>8.8611536026000906</v>
      </c>
      <c r="B651" s="2">
        <v>8</v>
      </c>
    </row>
    <row r="652" spans="1:2" x14ac:dyDescent="0.25">
      <c r="A652" s="1">
        <v>14.2944803237915</v>
      </c>
      <c r="B652" s="2">
        <v>8</v>
      </c>
    </row>
    <row r="653" spans="1:2" x14ac:dyDescent="0.25">
      <c r="A653" s="1">
        <v>10.9006538391113</v>
      </c>
      <c r="B653" s="2">
        <v>8</v>
      </c>
    </row>
    <row r="654" spans="1:2" x14ac:dyDescent="0.25">
      <c r="A654" s="1">
        <v>6.9007215499877903</v>
      </c>
      <c r="B654" s="2">
        <v>8</v>
      </c>
    </row>
    <row r="655" spans="1:2" x14ac:dyDescent="0.25">
      <c r="A655" s="1">
        <v>7.4243054389953604</v>
      </c>
      <c r="B655" s="2">
        <v>8</v>
      </c>
    </row>
    <row r="656" spans="1:2" x14ac:dyDescent="0.25">
      <c r="A656" s="1">
        <v>17.186031341552699</v>
      </c>
      <c r="B656" s="2">
        <v>8</v>
      </c>
    </row>
    <row r="657" spans="1:2" x14ac:dyDescent="0.25">
      <c r="A657" s="1">
        <v>8.1999244689941406</v>
      </c>
      <c r="B657" s="2">
        <v>9</v>
      </c>
    </row>
    <row r="658" spans="1:2" x14ac:dyDescent="0.25">
      <c r="A658" s="1">
        <v>13.6867122650146</v>
      </c>
      <c r="B658" s="2">
        <v>9</v>
      </c>
    </row>
    <row r="659" spans="1:2" x14ac:dyDescent="0.25">
      <c r="A659" s="1">
        <v>12.346278190612701</v>
      </c>
      <c r="B659" s="2">
        <v>9</v>
      </c>
    </row>
    <row r="660" spans="1:2" x14ac:dyDescent="0.25">
      <c r="A660" s="1">
        <v>22.307844161987301</v>
      </c>
      <c r="B660" s="2">
        <v>9</v>
      </c>
    </row>
    <row r="661" spans="1:2" x14ac:dyDescent="0.25">
      <c r="A661" s="1">
        <v>8.8974304199218697</v>
      </c>
      <c r="B661" s="2">
        <v>9</v>
      </c>
    </row>
    <row r="662" spans="1:2" x14ac:dyDescent="0.25">
      <c r="A662" s="1">
        <v>8.7220172882080007</v>
      </c>
      <c r="B662" s="2">
        <v>9</v>
      </c>
    </row>
    <row r="663" spans="1:2" x14ac:dyDescent="0.25">
      <c r="A663" s="1">
        <v>8.2554721832275302</v>
      </c>
      <c r="B663" s="2">
        <v>9</v>
      </c>
    </row>
    <row r="664" spans="1:2" x14ac:dyDescent="0.25">
      <c r="A664" s="1">
        <v>7.1461715698242099</v>
      </c>
      <c r="B664" s="2">
        <v>9</v>
      </c>
    </row>
    <row r="665" spans="1:2" x14ac:dyDescent="0.25">
      <c r="A665" s="1">
        <v>12.3689966201782</v>
      </c>
      <c r="B665" s="2">
        <v>9</v>
      </c>
    </row>
    <row r="666" spans="1:2" x14ac:dyDescent="0.25">
      <c r="A666" s="1">
        <v>9.1267566680908203</v>
      </c>
      <c r="B666" s="2">
        <v>9</v>
      </c>
    </row>
    <row r="667" spans="1:2" x14ac:dyDescent="0.25">
      <c r="A667" s="1">
        <v>13.5508251190185</v>
      </c>
      <c r="B667" s="2">
        <v>9</v>
      </c>
    </row>
    <row r="668" spans="1:2" x14ac:dyDescent="0.25">
      <c r="A668" s="1">
        <v>14.402254104614199</v>
      </c>
      <c r="B668" s="2">
        <v>9</v>
      </c>
    </row>
    <row r="669" spans="1:2" x14ac:dyDescent="0.25">
      <c r="A669" s="1">
        <v>10.337622642516999</v>
      </c>
      <c r="B669" s="2">
        <v>9</v>
      </c>
    </row>
    <row r="670" spans="1:2" x14ac:dyDescent="0.25">
      <c r="A670" s="1">
        <v>11.096437454223601</v>
      </c>
      <c r="B670" s="2">
        <v>9</v>
      </c>
    </row>
    <row r="671" spans="1:2" x14ac:dyDescent="0.25">
      <c r="A671" s="1">
        <v>12.15425491333</v>
      </c>
      <c r="B671" s="2">
        <v>9</v>
      </c>
    </row>
    <row r="672" spans="1:2" x14ac:dyDescent="0.25">
      <c r="A672" s="1">
        <v>11.190268516540501</v>
      </c>
      <c r="B672" s="2">
        <v>9</v>
      </c>
    </row>
    <row r="673" spans="1:2" x14ac:dyDescent="0.25">
      <c r="A673" s="1">
        <v>10.6717329025268</v>
      </c>
      <c r="B673" s="2">
        <v>9</v>
      </c>
    </row>
    <row r="674" spans="1:2" x14ac:dyDescent="0.25">
      <c r="A674" s="1">
        <v>9.4984579086303693</v>
      </c>
      <c r="B674" s="2">
        <v>9</v>
      </c>
    </row>
    <row r="675" spans="1:2" x14ac:dyDescent="0.25">
      <c r="A675" s="1">
        <v>14.6227102279663</v>
      </c>
      <c r="B675" s="2">
        <v>9</v>
      </c>
    </row>
    <row r="676" spans="1:2" x14ac:dyDescent="0.25">
      <c r="A676" s="1">
        <v>11.3156681060791</v>
      </c>
      <c r="B676" s="2">
        <v>9</v>
      </c>
    </row>
    <row r="677" spans="1:2" x14ac:dyDescent="0.25">
      <c r="A677" s="1">
        <v>10.408230781555099</v>
      </c>
      <c r="B677" s="2">
        <v>9</v>
      </c>
    </row>
    <row r="678" spans="1:2" x14ac:dyDescent="0.25">
      <c r="A678" s="1">
        <v>6.3250317573547301</v>
      </c>
      <c r="B678" s="2">
        <v>9</v>
      </c>
    </row>
    <row r="679" spans="1:2" x14ac:dyDescent="0.25">
      <c r="A679" s="1">
        <v>11.282880783081</v>
      </c>
      <c r="B679" s="2">
        <v>9</v>
      </c>
    </row>
    <row r="680" spans="1:2" x14ac:dyDescent="0.25">
      <c r="A680" s="1">
        <v>8.7707023620605398</v>
      </c>
      <c r="B680" s="2">
        <v>9</v>
      </c>
    </row>
    <row r="681" spans="1:2" x14ac:dyDescent="0.25">
      <c r="A681" s="1">
        <v>8.8517122268676705</v>
      </c>
      <c r="B681" s="2">
        <v>9</v>
      </c>
    </row>
    <row r="682" spans="1:2" x14ac:dyDescent="0.25">
      <c r="A682" s="1">
        <v>13.227682113647401</v>
      </c>
      <c r="B682" s="2">
        <v>9</v>
      </c>
    </row>
    <row r="683" spans="1:2" x14ac:dyDescent="0.25">
      <c r="A683" s="1">
        <v>7.8397593498229901</v>
      </c>
      <c r="B683" s="2">
        <v>9</v>
      </c>
    </row>
    <row r="684" spans="1:2" x14ac:dyDescent="0.25">
      <c r="A684" s="1">
        <v>16.600780487060501</v>
      </c>
      <c r="B684" s="2">
        <v>9</v>
      </c>
    </row>
    <row r="685" spans="1:2" x14ac:dyDescent="0.25">
      <c r="A685" s="1">
        <v>11.930335044860801</v>
      </c>
      <c r="B685" s="2">
        <v>9</v>
      </c>
    </row>
    <row r="686" spans="1:2" x14ac:dyDescent="0.25">
      <c r="A686" s="1">
        <v>7.6150636672973597</v>
      </c>
      <c r="B686" s="2">
        <v>9</v>
      </c>
    </row>
    <row r="687" spans="1:2" x14ac:dyDescent="0.25">
      <c r="A687" s="1">
        <v>8.7068367004394496</v>
      </c>
      <c r="B687" s="2">
        <v>9</v>
      </c>
    </row>
    <row r="688" spans="1:2" x14ac:dyDescent="0.25">
      <c r="A688" s="1">
        <v>7.0078339576721103</v>
      </c>
      <c r="B688" s="2">
        <v>9</v>
      </c>
    </row>
    <row r="689" spans="1:2" x14ac:dyDescent="0.25">
      <c r="A689" s="1">
        <v>13.7728252410888</v>
      </c>
      <c r="B689" s="2">
        <v>9</v>
      </c>
    </row>
    <row r="690" spans="1:2" x14ac:dyDescent="0.25">
      <c r="A690" s="1">
        <v>12.470227241516101</v>
      </c>
      <c r="B690" s="2">
        <v>9</v>
      </c>
    </row>
    <row r="691" spans="1:2" x14ac:dyDescent="0.25">
      <c r="A691" s="1">
        <v>5.3500747680664</v>
      </c>
      <c r="B691" s="2">
        <v>9</v>
      </c>
    </row>
    <row r="692" spans="1:2" x14ac:dyDescent="0.25">
      <c r="A692" s="1">
        <v>14.7214365005493</v>
      </c>
      <c r="B692" s="2">
        <v>9</v>
      </c>
    </row>
    <row r="693" spans="1:2" x14ac:dyDescent="0.25">
      <c r="A693" s="1">
        <v>8.8071632385253906</v>
      </c>
      <c r="B693" s="2">
        <v>9</v>
      </c>
    </row>
    <row r="694" spans="1:2" x14ac:dyDescent="0.25">
      <c r="A694" s="1">
        <v>9.9792833328246999</v>
      </c>
      <c r="B694" s="2">
        <v>9</v>
      </c>
    </row>
    <row r="695" spans="1:2" x14ac:dyDescent="0.25">
      <c r="A695" s="1">
        <v>13.1111125946044</v>
      </c>
      <c r="B695" s="2">
        <v>9</v>
      </c>
    </row>
    <row r="696" spans="1:2" x14ac:dyDescent="0.25">
      <c r="A696" s="1">
        <v>17.604055404663001</v>
      </c>
      <c r="B696" s="2">
        <v>9</v>
      </c>
    </row>
    <row r="697" spans="1:2" x14ac:dyDescent="0.25">
      <c r="A697" s="1">
        <v>7.3708901405334402</v>
      </c>
      <c r="B697" s="2">
        <v>9</v>
      </c>
    </row>
    <row r="698" spans="1:2" x14ac:dyDescent="0.25">
      <c r="A698" s="1">
        <v>9.1828727722167898</v>
      </c>
      <c r="B698" s="2">
        <v>9</v>
      </c>
    </row>
    <row r="699" spans="1:2" x14ac:dyDescent="0.25">
      <c r="A699" s="1">
        <v>15.135961532592701</v>
      </c>
      <c r="B699" s="2">
        <v>9</v>
      </c>
    </row>
    <row r="700" spans="1:2" x14ac:dyDescent="0.25">
      <c r="A700" s="1">
        <v>11.537706375121999</v>
      </c>
      <c r="B700" s="2">
        <v>9</v>
      </c>
    </row>
    <row r="701" spans="1:2" x14ac:dyDescent="0.25">
      <c r="A701" s="1">
        <v>8.2558412551879794</v>
      </c>
      <c r="B701" s="2">
        <v>9</v>
      </c>
    </row>
    <row r="702" spans="1:2" x14ac:dyDescent="0.25">
      <c r="A702" s="1">
        <v>12.0675296783447</v>
      </c>
      <c r="B702" s="2">
        <v>9</v>
      </c>
    </row>
    <row r="703" spans="1:2" x14ac:dyDescent="0.25">
      <c r="A703" s="1">
        <v>12.1718587875366</v>
      </c>
      <c r="B703" s="2">
        <v>9</v>
      </c>
    </row>
    <row r="704" spans="1:2" x14ac:dyDescent="0.25">
      <c r="A704" s="1">
        <v>11.8208103179931</v>
      </c>
      <c r="B704" s="2">
        <v>9</v>
      </c>
    </row>
    <row r="705" spans="1:2" x14ac:dyDescent="0.25">
      <c r="A705" s="1">
        <v>13.990556716918899</v>
      </c>
      <c r="B705" s="2">
        <v>9</v>
      </c>
    </row>
    <row r="706" spans="1:2" x14ac:dyDescent="0.25">
      <c r="A706" s="1">
        <v>10.376004219055099</v>
      </c>
      <c r="B706" s="2">
        <v>9</v>
      </c>
    </row>
    <row r="707" spans="1:2" x14ac:dyDescent="0.25">
      <c r="A707" s="1">
        <v>7.6569242477416903</v>
      </c>
      <c r="B707" s="2">
        <v>9</v>
      </c>
    </row>
    <row r="708" spans="1:2" x14ac:dyDescent="0.25">
      <c r="A708" s="1">
        <v>14.565538406371999</v>
      </c>
      <c r="B708" s="2">
        <v>9</v>
      </c>
    </row>
    <row r="709" spans="1:2" x14ac:dyDescent="0.25">
      <c r="A709" s="1">
        <v>13.399141311645501</v>
      </c>
      <c r="B709" s="2">
        <v>9</v>
      </c>
    </row>
    <row r="710" spans="1:2" x14ac:dyDescent="0.25">
      <c r="A710" s="1">
        <v>12.7251787185668</v>
      </c>
      <c r="B710" s="2">
        <v>9</v>
      </c>
    </row>
    <row r="711" spans="1:2" x14ac:dyDescent="0.25">
      <c r="A711" s="1">
        <v>16.7205390930175</v>
      </c>
      <c r="B711" s="2">
        <v>9</v>
      </c>
    </row>
    <row r="712" spans="1:2" x14ac:dyDescent="0.25">
      <c r="A712" s="1">
        <v>8.3872699737548793</v>
      </c>
      <c r="B712" s="2">
        <v>9</v>
      </c>
    </row>
    <row r="713" spans="1:2" x14ac:dyDescent="0.25">
      <c r="A713" s="1">
        <v>8.6813621520996005</v>
      </c>
      <c r="B713" s="2">
        <v>9</v>
      </c>
    </row>
    <row r="714" spans="1:2" x14ac:dyDescent="0.25">
      <c r="A714" s="1">
        <v>9.8088808059692294</v>
      </c>
      <c r="B714" s="2">
        <v>9</v>
      </c>
    </row>
    <row r="715" spans="1:2" x14ac:dyDescent="0.25">
      <c r="A715" s="1">
        <v>6.5356464385986301</v>
      </c>
      <c r="B715" s="2">
        <v>9</v>
      </c>
    </row>
    <row r="716" spans="1:2" x14ac:dyDescent="0.25">
      <c r="A716" s="1">
        <v>6.7349700927734304</v>
      </c>
      <c r="B716" s="2">
        <v>9</v>
      </c>
    </row>
    <row r="717" spans="1:2" x14ac:dyDescent="0.25">
      <c r="A717" s="1">
        <v>13.3978071212768</v>
      </c>
      <c r="B717" s="2">
        <v>9</v>
      </c>
    </row>
    <row r="718" spans="1:2" x14ac:dyDescent="0.25">
      <c r="A718" s="1">
        <v>12.513408660888601</v>
      </c>
      <c r="B718" s="2">
        <v>9</v>
      </c>
    </row>
    <row r="719" spans="1:2" x14ac:dyDescent="0.25">
      <c r="A719" s="1">
        <v>12.3035631179809</v>
      </c>
      <c r="B719" s="2">
        <v>9</v>
      </c>
    </row>
    <row r="720" spans="1:2" x14ac:dyDescent="0.25">
      <c r="A720" s="1">
        <v>12.0425958633422</v>
      </c>
      <c r="B720" s="2">
        <v>9</v>
      </c>
    </row>
    <row r="721" spans="1:2" x14ac:dyDescent="0.25">
      <c r="A721" s="1">
        <v>11.266573905944799</v>
      </c>
      <c r="B721" s="2">
        <v>9</v>
      </c>
    </row>
    <row r="722" spans="1:2" x14ac:dyDescent="0.25">
      <c r="A722" s="1">
        <v>10.6654806137084</v>
      </c>
      <c r="B722" s="2">
        <v>9</v>
      </c>
    </row>
    <row r="723" spans="1:2" x14ac:dyDescent="0.25">
      <c r="A723" s="1">
        <v>11.256802558898899</v>
      </c>
      <c r="B723" s="2">
        <v>9</v>
      </c>
    </row>
    <row r="724" spans="1:2" x14ac:dyDescent="0.25">
      <c r="A724" s="1">
        <v>13.399061203002899</v>
      </c>
      <c r="B724" s="2">
        <v>9</v>
      </c>
    </row>
    <row r="725" spans="1:2" x14ac:dyDescent="0.25">
      <c r="A725" s="1">
        <v>10.047750473022401</v>
      </c>
      <c r="B725" s="2">
        <v>9</v>
      </c>
    </row>
    <row r="726" spans="1:2" x14ac:dyDescent="0.25">
      <c r="A726" s="1">
        <v>13.1584768295288</v>
      </c>
      <c r="B726" s="2">
        <v>9</v>
      </c>
    </row>
    <row r="727" spans="1:2" x14ac:dyDescent="0.25">
      <c r="A727" s="1">
        <v>11.603702545166</v>
      </c>
      <c r="B727" s="2">
        <v>9</v>
      </c>
    </row>
    <row r="728" spans="1:2" x14ac:dyDescent="0.25">
      <c r="A728" s="1">
        <v>8.0329542160034109</v>
      </c>
      <c r="B728" s="2">
        <v>9</v>
      </c>
    </row>
    <row r="729" spans="1:2" x14ac:dyDescent="0.25">
      <c r="A729" s="1">
        <v>10.4271249771118</v>
      </c>
      <c r="B729" s="2">
        <v>9</v>
      </c>
    </row>
    <row r="730" spans="1:2" x14ac:dyDescent="0.25">
      <c r="A730" s="1">
        <v>10.0770721435546</v>
      </c>
      <c r="B730" s="2">
        <v>10</v>
      </c>
    </row>
    <row r="731" spans="1:2" x14ac:dyDescent="0.25">
      <c r="A731" s="1">
        <v>9.7771053314208896</v>
      </c>
      <c r="B731" s="2">
        <v>10</v>
      </c>
    </row>
    <row r="732" spans="1:2" x14ac:dyDescent="0.25">
      <c r="A732" s="1">
        <v>11.6302480697631</v>
      </c>
      <c r="B732" s="2">
        <v>10</v>
      </c>
    </row>
    <row r="733" spans="1:2" x14ac:dyDescent="0.25">
      <c r="A733" s="1">
        <v>12.7334947586059</v>
      </c>
      <c r="B733" s="2">
        <v>10</v>
      </c>
    </row>
    <row r="734" spans="1:2" x14ac:dyDescent="0.25">
      <c r="A734" s="1">
        <v>9.3634538650512606</v>
      </c>
      <c r="B734" s="2">
        <v>10</v>
      </c>
    </row>
    <row r="735" spans="1:2" x14ac:dyDescent="0.25">
      <c r="A735" s="1">
        <v>16.579084396362301</v>
      </c>
      <c r="B735" s="2">
        <v>10</v>
      </c>
    </row>
    <row r="736" spans="1:2" x14ac:dyDescent="0.25">
      <c r="A736" s="1">
        <v>18.307228088378899</v>
      </c>
      <c r="B736" s="2">
        <v>10</v>
      </c>
    </row>
    <row r="737" spans="1:2" x14ac:dyDescent="0.25">
      <c r="A737" s="1">
        <v>13.468430519104</v>
      </c>
      <c r="B737" s="2">
        <v>10</v>
      </c>
    </row>
    <row r="738" spans="1:2" x14ac:dyDescent="0.25">
      <c r="A738" s="1">
        <v>8.9408845901489205</v>
      </c>
      <c r="B738" s="2">
        <v>10</v>
      </c>
    </row>
    <row r="739" spans="1:2" x14ac:dyDescent="0.25">
      <c r="A739" s="1">
        <v>10.467587471008301</v>
      </c>
      <c r="B739" s="2">
        <v>10</v>
      </c>
    </row>
    <row r="740" spans="1:2" x14ac:dyDescent="0.25">
      <c r="A740" s="1">
        <v>16.9742527008056</v>
      </c>
      <c r="B740" s="2">
        <v>10</v>
      </c>
    </row>
    <row r="741" spans="1:2" x14ac:dyDescent="0.25">
      <c r="A741" s="1">
        <v>10.555782318115201</v>
      </c>
      <c r="B741" s="2">
        <v>10</v>
      </c>
    </row>
    <row r="742" spans="1:2" x14ac:dyDescent="0.25">
      <c r="A742" s="1">
        <v>16.358045578002901</v>
      </c>
      <c r="B742" s="2">
        <v>10</v>
      </c>
    </row>
    <row r="743" spans="1:2" x14ac:dyDescent="0.25">
      <c r="A743" s="1">
        <v>11.3178596496582</v>
      </c>
      <c r="B743" s="2">
        <v>10</v>
      </c>
    </row>
    <row r="744" spans="1:2" x14ac:dyDescent="0.25">
      <c r="A744" s="1">
        <v>7.1621007919311497</v>
      </c>
      <c r="B744" s="2">
        <v>10</v>
      </c>
    </row>
    <row r="745" spans="1:2" x14ac:dyDescent="0.25">
      <c r="A745" s="1">
        <v>11.701437950134199</v>
      </c>
      <c r="B745" s="2">
        <v>10</v>
      </c>
    </row>
    <row r="746" spans="1:2" x14ac:dyDescent="0.25">
      <c r="A746" s="1">
        <v>16.285821914672798</v>
      </c>
      <c r="B746" s="2">
        <v>10</v>
      </c>
    </row>
    <row r="747" spans="1:2" x14ac:dyDescent="0.25">
      <c r="A747" s="1">
        <v>8.1776056289672798</v>
      </c>
      <c r="B747" s="2">
        <v>10</v>
      </c>
    </row>
    <row r="748" spans="1:2" x14ac:dyDescent="0.25">
      <c r="A748" s="1">
        <v>15.036993980407701</v>
      </c>
      <c r="B748" s="2">
        <v>10</v>
      </c>
    </row>
    <row r="749" spans="1:2" x14ac:dyDescent="0.25">
      <c r="A749" s="1">
        <v>18.093244552612301</v>
      </c>
      <c r="B749" s="2">
        <v>10</v>
      </c>
    </row>
    <row r="750" spans="1:2" x14ac:dyDescent="0.25">
      <c r="A750" s="1">
        <v>16.239202499389599</v>
      </c>
      <c r="B750" s="2">
        <v>10</v>
      </c>
    </row>
    <row r="751" spans="1:2" x14ac:dyDescent="0.25">
      <c r="A751" s="1">
        <v>17.220634460449201</v>
      </c>
      <c r="B751" s="2">
        <v>10</v>
      </c>
    </row>
    <row r="752" spans="1:2" x14ac:dyDescent="0.25">
      <c r="A752" s="1">
        <v>10.624478340148899</v>
      </c>
      <c r="B752" s="2">
        <v>10</v>
      </c>
    </row>
    <row r="753" spans="1:2" x14ac:dyDescent="0.25">
      <c r="A753" s="1">
        <v>12.5240488052368</v>
      </c>
      <c r="B753" s="2">
        <v>10</v>
      </c>
    </row>
    <row r="754" spans="1:2" x14ac:dyDescent="0.25">
      <c r="A754" s="1">
        <v>8.6561994552612305</v>
      </c>
      <c r="B754" s="2">
        <v>10</v>
      </c>
    </row>
    <row r="755" spans="1:2" x14ac:dyDescent="0.25">
      <c r="A755" s="1">
        <v>8.1693563461303693</v>
      </c>
      <c r="B755" s="2">
        <v>10</v>
      </c>
    </row>
    <row r="756" spans="1:2" x14ac:dyDescent="0.25">
      <c r="A756" s="1">
        <v>12.798355102539</v>
      </c>
      <c r="B756" s="2">
        <v>10</v>
      </c>
    </row>
    <row r="757" spans="1:2" x14ac:dyDescent="0.25">
      <c r="A757" s="1">
        <v>15.7358798980712</v>
      </c>
      <c r="B757" s="2">
        <v>10</v>
      </c>
    </row>
    <row r="758" spans="1:2" x14ac:dyDescent="0.25">
      <c r="A758" s="1">
        <v>15.2813253402709</v>
      </c>
      <c r="B758" s="2">
        <v>10</v>
      </c>
    </row>
    <row r="759" spans="1:2" x14ac:dyDescent="0.25">
      <c r="A759" s="1">
        <v>12.8710422515869</v>
      </c>
      <c r="B759" s="2">
        <v>10</v>
      </c>
    </row>
    <row r="760" spans="1:2" x14ac:dyDescent="0.25">
      <c r="A760" s="1">
        <v>14.362998962402299</v>
      </c>
      <c r="B760" s="2">
        <v>10</v>
      </c>
    </row>
    <row r="761" spans="1:2" x14ac:dyDescent="0.25">
      <c r="A761" s="1">
        <v>13.5369348526</v>
      </c>
      <c r="B761" s="2">
        <v>10</v>
      </c>
    </row>
    <row r="762" spans="1:2" x14ac:dyDescent="0.25">
      <c r="A762" s="1">
        <v>17.52121925354</v>
      </c>
      <c r="B762" s="2">
        <v>10</v>
      </c>
    </row>
    <row r="763" spans="1:2" x14ac:dyDescent="0.25">
      <c r="A763" s="1">
        <v>10.515530586242599</v>
      </c>
      <c r="B763" s="2">
        <v>10</v>
      </c>
    </row>
    <row r="764" spans="1:2" x14ac:dyDescent="0.25">
      <c r="A764" s="1">
        <v>12.626391410827599</v>
      </c>
      <c r="B764" s="2">
        <v>10</v>
      </c>
    </row>
    <row r="765" spans="1:2" x14ac:dyDescent="0.25">
      <c r="A765" s="1">
        <v>17.923627853393501</v>
      </c>
      <c r="B765" s="2">
        <v>10</v>
      </c>
    </row>
    <row r="766" spans="1:2" x14ac:dyDescent="0.25">
      <c r="A766" s="1">
        <v>15.269156455993601</v>
      </c>
      <c r="B766" s="2">
        <v>10</v>
      </c>
    </row>
    <row r="767" spans="1:2" x14ac:dyDescent="0.25">
      <c r="A767" s="1">
        <v>10.362632751464799</v>
      </c>
      <c r="B767" s="2">
        <v>10</v>
      </c>
    </row>
    <row r="768" spans="1:2" x14ac:dyDescent="0.25">
      <c r="A768" s="1">
        <v>13.917625427246</v>
      </c>
      <c r="B768" s="2">
        <v>10</v>
      </c>
    </row>
    <row r="769" spans="1:2" x14ac:dyDescent="0.25">
      <c r="A769" s="1">
        <v>9.3409137725830007</v>
      </c>
      <c r="B769" s="2">
        <v>10</v>
      </c>
    </row>
    <row r="770" spans="1:2" x14ac:dyDescent="0.25">
      <c r="A770" s="1">
        <v>7.1393394470214799</v>
      </c>
      <c r="B770" s="2">
        <v>10</v>
      </c>
    </row>
    <row r="771" spans="1:2" x14ac:dyDescent="0.25">
      <c r="A771" s="1">
        <v>11.6490106582641</v>
      </c>
      <c r="B771" s="2">
        <v>10</v>
      </c>
    </row>
    <row r="772" spans="1:2" x14ac:dyDescent="0.25">
      <c r="A772" s="1">
        <v>9.7864856719970703</v>
      </c>
      <c r="B772" s="2">
        <v>10</v>
      </c>
    </row>
    <row r="773" spans="1:2" x14ac:dyDescent="0.25">
      <c r="A773" s="1">
        <v>10.1906929016113</v>
      </c>
      <c r="B773" s="2">
        <v>10</v>
      </c>
    </row>
    <row r="774" spans="1:2" x14ac:dyDescent="0.25">
      <c r="A774" s="1">
        <v>13.371030807495099</v>
      </c>
      <c r="B774" s="2">
        <v>10</v>
      </c>
    </row>
    <row r="775" spans="1:2" x14ac:dyDescent="0.25">
      <c r="A775" s="1">
        <v>8.4153394699096609</v>
      </c>
      <c r="B775" s="2">
        <v>10</v>
      </c>
    </row>
    <row r="776" spans="1:2" x14ac:dyDescent="0.25">
      <c r="A776" s="1">
        <v>7.4395475387573198</v>
      </c>
      <c r="B776" s="2">
        <v>10</v>
      </c>
    </row>
    <row r="777" spans="1:2" x14ac:dyDescent="0.25">
      <c r="A777" s="1">
        <v>9.3644933700561506</v>
      </c>
      <c r="B777" s="2">
        <v>10</v>
      </c>
    </row>
    <row r="778" spans="1:2" x14ac:dyDescent="0.25">
      <c r="A778" s="1">
        <v>10.429317474365201</v>
      </c>
      <c r="B778" s="2">
        <v>10</v>
      </c>
    </row>
    <row r="779" spans="1:2" x14ac:dyDescent="0.25">
      <c r="A779" s="1">
        <v>8.2597799301147408</v>
      </c>
      <c r="B779" s="2">
        <v>10</v>
      </c>
    </row>
    <row r="780" spans="1:2" x14ac:dyDescent="0.25">
      <c r="A780" s="1">
        <v>7.7311100959777797</v>
      </c>
      <c r="B780" s="2">
        <v>10</v>
      </c>
    </row>
    <row r="781" spans="1:2" x14ac:dyDescent="0.25">
      <c r="A781" s="1">
        <v>7.3025693893432599</v>
      </c>
      <c r="B781" s="2">
        <v>10</v>
      </c>
    </row>
    <row r="782" spans="1:2" x14ac:dyDescent="0.25">
      <c r="A782" s="1">
        <v>14.2005701065063</v>
      </c>
      <c r="B782" s="2">
        <v>10</v>
      </c>
    </row>
    <row r="783" spans="1:2" x14ac:dyDescent="0.25">
      <c r="A783" s="1">
        <v>15.148373603820801</v>
      </c>
      <c r="B783" s="2">
        <v>10</v>
      </c>
    </row>
    <row r="784" spans="1:2" x14ac:dyDescent="0.25">
      <c r="A784" s="1">
        <v>12.043142318725501</v>
      </c>
      <c r="B784" s="2">
        <v>10</v>
      </c>
    </row>
    <row r="785" spans="1:2" x14ac:dyDescent="0.25">
      <c r="A785" s="1">
        <v>12.567303657531699</v>
      </c>
      <c r="B785" s="2">
        <v>10</v>
      </c>
    </row>
    <row r="786" spans="1:2" x14ac:dyDescent="0.25">
      <c r="A786" s="1">
        <v>10.500459671020501</v>
      </c>
      <c r="B786" s="2">
        <v>10</v>
      </c>
    </row>
    <row r="787" spans="1:2" x14ac:dyDescent="0.25">
      <c r="A787" s="1">
        <v>13.443253517150801</v>
      </c>
      <c r="B787" s="2">
        <v>10</v>
      </c>
    </row>
    <row r="788" spans="1:2" x14ac:dyDescent="0.25">
      <c r="A788" s="1">
        <v>9.9134273529052699</v>
      </c>
      <c r="B788" s="2">
        <v>10</v>
      </c>
    </row>
    <row r="789" spans="1:2" x14ac:dyDescent="0.25">
      <c r="A789" s="1">
        <v>17.2178649902343</v>
      </c>
      <c r="B789" s="2">
        <v>10</v>
      </c>
    </row>
    <row r="790" spans="1:2" x14ac:dyDescent="0.25">
      <c r="A790" s="1">
        <v>22.864646911621001</v>
      </c>
      <c r="B790" s="2">
        <v>10</v>
      </c>
    </row>
    <row r="791" spans="1:2" x14ac:dyDescent="0.25">
      <c r="A791" s="1">
        <v>7.6744885444641104</v>
      </c>
      <c r="B791" s="2">
        <v>10</v>
      </c>
    </row>
    <row r="792" spans="1:2" x14ac:dyDescent="0.25">
      <c r="A792" s="1">
        <v>17.810560226440401</v>
      </c>
      <c r="B792" s="2">
        <v>10</v>
      </c>
    </row>
    <row r="793" spans="1:2" x14ac:dyDescent="0.25">
      <c r="A793" s="1">
        <v>9.4260082244872994</v>
      </c>
      <c r="B793" s="2">
        <v>10</v>
      </c>
    </row>
    <row r="794" spans="1:2" x14ac:dyDescent="0.25">
      <c r="A794" s="1">
        <v>15.5115404129028</v>
      </c>
      <c r="B794" s="2">
        <v>10</v>
      </c>
    </row>
    <row r="795" spans="1:2" x14ac:dyDescent="0.25">
      <c r="A795" s="1">
        <v>11.870852470397899</v>
      </c>
      <c r="B795" s="2">
        <v>10</v>
      </c>
    </row>
    <row r="796" spans="1:2" x14ac:dyDescent="0.25">
      <c r="A796" s="1">
        <v>12.944373130798301</v>
      </c>
      <c r="B796" s="2">
        <v>10</v>
      </c>
    </row>
    <row r="797" spans="1:2" x14ac:dyDescent="0.25">
      <c r="A797" s="1">
        <v>10.2980651855468</v>
      </c>
      <c r="B797" s="2">
        <v>10</v>
      </c>
    </row>
    <row r="798" spans="1:2" x14ac:dyDescent="0.25">
      <c r="A798" s="1">
        <v>17.683923721313398</v>
      </c>
      <c r="B798" s="2">
        <v>10</v>
      </c>
    </row>
    <row r="799" spans="1:2" x14ac:dyDescent="0.25">
      <c r="A799" s="1">
        <v>11.608319282531699</v>
      </c>
      <c r="B799" s="2">
        <v>11</v>
      </c>
    </row>
    <row r="800" spans="1:2" x14ac:dyDescent="0.25">
      <c r="A800" s="1">
        <v>12.2438135147094</v>
      </c>
      <c r="B800" s="2">
        <v>11</v>
      </c>
    </row>
    <row r="801" spans="1:2" x14ac:dyDescent="0.25">
      <c r="A801" s="1">
        <v>13.2820701599121</v>
      </c>
      <c r="B801" s="2">
        <v>11</v>
      </c>
    </row>
    <row r="802" spans="1:2" x14ac:dyDescent="0.25">
      <c r="A802" s="1">
        <v>12.194876670837401</v>
      </c>
      <c r="B802" s="2">
        <v>11</v>
      </c>
    </row>
    <row r="803" spans="1:2" x14ac:dyDescent="0.25">
      <c r="A803" s="1">
        <v>11.396690368652299</v>
      </c>
      <c r="B803" s="2">
        <v>11</v>
      </c>
    </row>
    <row r="804" spans="1:2" x14ac:dyDescent="0.25">
      <c r="A804" s="1">
        <v>14.310128211975</v>
      </c>
      <c r="B804" s="2">
        <v>11</v>
      </c>
    </row>
    <row r="805" spans="1:2" x14ac:dyDescent="0.25">
      <c r="A805" s="1">
        <v>14.342056274414</v>
      </c>
      <c r="B805" s="2">
        <v>11</v>
      </c>
    </row>
    <row r="806" spans="1:2" x14ac:dyDescent="0.25">
      <c r="A806" s="1">
        <v>15.5463752746582</v>
      </c>
      <c r="B806" s="2">
        <v>11</v>
      </c>
    </row>
    <row r="807" spans="1:2" x14ac:dyDescent="0.25">
      <c r="A807" s="1">
        <v>9.5302085876464808</v>
      </c>
      <c r="B807" s="2">
        <v>11</v>
      </c>
    </row>
    <row r="808" spans="1:2" x14ac:dyDescent="0.25">
      <c r="A808" s="1">
        <v>10.578340530395501</v>
      </c>
      <c r="B808" s="2">
        <v>11</v>
      </c>
    </row>
    <row r="809" spans="1:2" x14ac:dyDescent="0.25">
      <c r="A809" s="1">
        <v>17.212245941162099</v>
      </c>
      <c r="B809" s="2">
        <v>11</v>
      </c>
    </row>
    <row r="810" spans="1:2" x14ac:dyDescent="0.25">
      <c r="A810" s="1">
        <v>13.953676223754799</v>
      </c>
      <c r="B810" s="2">
        <v>11</v>
      </c>
    </row>
    <row r="811" spans="1:2" x14ac:dyDescent="0.25">
      <c r="A811" s="1">
        <v>12.6246900558471</v>
      </c>
      <c r="B811" s="2">
        <v>11</v>
      </c>
    </row>
    <row r="812" spans="1:2" x14ac:dyDescent="0.25">
      <c r="A812" s="1">
        <v>9.7601757049560494</v>
      </c>
      <c r="B812" s="2">
        <v>11</v>
      </c>
    </row>
    <row r="813" spans="1:2" x14ac:dyDescent="0.25">
      <c r="A813" s="1">
        <v>15.211327552795399</v>
      </c>
      <c r="B813" s="2">
        <v>11</v>
      </c>
    </row>
    <row r="814" spans="1:2" x14ac:dyDescent="0.25">
      <c r="A814" s="1">
        <v>12.978620529174799</v>
      </c>
      <c r="B814" s="2">
        <v>11</v>
      </c>
    </row>
    <row r="815" spans="1:2" x14ac:dyDescent="0.25">
      <c r="A815" s="1">
        <v>11.6749935150146</v>
      </c>
      <c r="B815" s="2">
        <v>11</v>
      </c>
    </row>
    <row r="816" spans="1:2" x14ac:dyDescent="0.25">
      <c r="A816" s="1">
        <v>8.7861642837524396</v>
      </c>
      <c r="B816" s="2">
        <v>11</v>
      </c>
    </row>
    <row r="817" spans="1:2" x14ac:dyDescent="0.25">
      <c r="A817" s="1">
        <v>16.681402206420799</v>
      </c>
      <c r="B817" s="2">
        <v>11</v>
      </c>
    </row>
    <row r="818" spans="1:2" x14ac:dyDescent="0.25">
      <c r="A818" s="1">
        <v>18.5300579071044</v>
      </c>
      <c r="B818" s="2">
        <v>11</v>
      </c>
    </row>
    <row r="819" spans="1:2" x14ac:dyDescent="0.25">
      <c r="A819" s="1">
        <v>10.493871688842701</v>
      </c>
      <c r="B819" s="2">
        <v>11</v>
      </c>
    </row>
    <row r="820" spans="1:2" x14ac:dyDescent="0.25">
      <c r="A820" s="1">
        <v>10.336676597595201</v>
      </c>
      <c r="B820" s="2">
        <v>11</v>
      </c>
    </row>
    <row r="821" spans="1:2" x14ac:dyDescent="0.25">
      <c r="A821" s="1">
        <v>17.3204021453857</v>
      </c>
      <c r="B821" s="2">
        <v>11</v>
      </c>
    </row>
    <row r="822" spans="1:2" x14ac:dyDescent="0.25">
      <c r="A822" s="1">
        <v>9.93226718902587</v>
      </c>
      <c r="B822" s="2">
        <v>11</v>
      </c>
    </row>
    <row r="823" spans="1:2" x14ac:dyDescent="0.25">
      <c r="A823" s="1">
        <v>7.5493106842040998</v>
      </c>
      <c r="B823" s="2">
        <v>11</v>
      </c>
    </row>
    <row r="824" spans="1:2" x14ac:dyDescent="0.25">
      <c r="A824" s="1">
        <v>8.7192173004150302</v>
      </c>
      <c r="B824" s="2">
        <v>11</v>
      </c>
    </row>
    <row r="825" spans="1:2" x14ac:dyDescent="0.25">
      <c r="A825" s="1">
        <v>7.2655267715454102</v>
      </c>
      <c r="B825" s="2">
        <v>11</v>
      </c>
    </row>
    <row r="826" spans="1:2" x14ac:dyDescent="0.25">
      <c r="A826" s="1">
        <v>11.608450889587401</v>
      </c>
      <c r="B826" s="2">
        <v>11</v>
      </c>
    </row>
    <row r="827" spans="1:2" x14ac:dyDescent="0.25">
      <c r="A827" s="1">
        <v>10.807472229003899</v>
      </c>
      <c r="B827" s="2">
        <v>11</v>
      </c>
    </row>
    <row r="828" spans="1:2" x14ac:dyDescent="0.25">
      <c r="A828" s="1">
        <v>13.963120460510201</v>
      </c>
      <c r="B828" s="2">
        <v>11</v>
      </c>
    </row>
    <row r="829" spans="1:2" x14ac:dyDescent="0.25">
      <c r="A829" s="1">
        <v>6.4037528038024902</v>
      </c>
      <c r="B829" s="2">
        <v>11</v>
      </c>
    </row>
    <row r="830" spans="1:2" x14ac:dyDescent="0.25">
      <c r="A830" s="1">
        <v>11.8845462799072</v>
      </c>
      <c r="B830" s="2">
        <v>11</v>
      </c>
    </row>
    <row r="831" spans="1:2" x14ac:dyDescent="0.25">
      <c r="A831" s="1">
        <v>10.557038307189901</v>
      </c>
      <c r="B831" s="2">
        <v>11</v>
      </c>
    </row>
    <row r="832" spans="1:2" x14ac:dyDescent="0.25">
      <c r="A832" s="1">
        <v>12.8488712310791</v>
      </c>
      <c r="B832" s="2">
        <v>11</v>
      </c>
    </row>
    <row r="833" spans="1:2" x14ac:dyDescent="0.25">
      <c r="A833" s="1">
        <v>13.622956275939901</v>
      </c>
      <c r="B833" s="2">
        <v>11</v>
      </c>
    </row>
    <row r="834" spans="1:2" x14ac:dyDescent="0.25">
      <c r="A834" s="1">
        <v>11.4147119522094</v>
      </c>
      <c r="B834" s="2">
        <v>11</v>
      </c>
    </row>
    <row r="835" spans="1:2" x14ac:dyDescent="0.25">
      <c r="A835" s="1">
        <v>15.3961467742919</v>
      </c>
      <c r="B835" s="2">
        <v>11</v>
      </c>
    </row>
    <row r="836" spans="1:2" x14ac:dyDescent="0.25">
      <c r="A836" s="1">
        <v>12.984265327453601</v>
      </c>
      <c r="B836" s="2">
        <v>11</v>
      </c>
    </row>
    <row r="837" spans="1:2" x14ac:dyDescent="0.25">
      <c r="A837" s="1">
        <v>11.9546556472778</v>
      </c>
      <c r="B837" s="2">
        <v>11</v>
      </c>
    </row>
    <row r="838" spans="1:2" x14ac:dyDescent="0.25">
      <c r="A838" s="1">
        <v>14.6736345291137</v>
      </c>
      <c r="B838" s="2">
        <v>11</v>
      </c>
    </row>
    <row r="839" spans="1:2" x14ac:dyDescent="0.25">
      <c r="A839" s="1">
        <v>12.8494606018066</v>
      </c>
      <c r="B839" s="2">
        <v>11</v>
      </c>
    </row>
    <row r="840" spans="1:2" x14ac:dyDescent="0.25">
      <c r="A840" s="1">
        <v>13.6622190475463</v>
      </c>
      <c r="B840" s="2">
        <v>11</v>
      </c>
    </row>
    <row r="841" spans="1:2" x14ac:dyDescent="0.25">
      <c r="A841" s="1">
        <v>8.9516448974609304</v>
      </c>
      <c r="B841" s="2">
        <v>11</v>
      </c>
    </row>
    <row r="842" spans="1:2" x14ac:dyDescent="0.25">
      <c r="A842" s="1">
        <v>11.242407798766999</v>
      </c>
      <c r="B842" s="2">
        <v>11</v>
      </c>
    </row>
    <row r="843" spans="1:2" x14ac:dyDescent="0.25">
      <c r="A843" s="1">
        <v>8.7544088363647408</v>
      </c>
      <c r="B843" s="2">
        <v>11</v>
      </c>
    </row>
    <row r="844" spans="1:2" x14ac:dyDescent="0.25">
      <c r="A844" s="1">
        <v>11.352265357971101</v>
      </c>
      <c r="B844" s="2">
        <v>11</v>
      </c>
    </row>
    <row r="845" spans="1:2" x14ac:dyDescent="0.25">
      <c r="A845" s="1">
        <v>17.519308090209901</v>
      </c>
      <c r="B845" s="2">
        <v>11</v>
      </c>
    </row>
    <row r="846" spans="1:2" x14ac:dyDescent="0.25">
      <c r="A846" s="1">
        <v>10.617992401123001</v>
      </c>
      <c r="B846" s="2">
        <v>11</v>
      </c>
    </row>
    <row r="847" spans="1:2" x14ac:dyDescent="0.25">
      <c r="A847" s="1">
        <v>18.44065284729</v>
      </c>
      <c r="B847" s="2">
        <v>11</v>
      </c>
    </row>
    <row r="848" spans="1:2" x14ac:dyDescent="0.25">
      <c r="A848" s="1">
        <v>12.6116027832031</v>
      </c>
      <c r="B848" s="2">
        <v>11</v>
      </c>
    </row>
    <row r="849" spans="1:2" x14ac:dyDescent="0.25">
      <c r="A849" s="1">
        <v>10.3372268676757</v>
      </c>
      <c r="B849" s="2">
        <v>11</v>
      </c>
    </row>
    <row r="850" spans="1:2" x14ac:dyDescent="0.25">
      <c r="A850" s="1">
        <v>15.5770816802978</v>
      </c>
      <c r="B850" s="2">
        <v>11</v>
      </c>
    </row>
    <row r="851" spans="1:2" x14ac:dyDescent="0.25">
      <c r="A851" s="1">
        <v>22.378515243530199</v>
      </c>
      <c r="B851" s="2">
        <v>11</v>
      </c>
    </row>
    <row r="852" spans="1:2" x14ac:dyDescent="0.25">
      <c r="A852" s="1">
        <v>7.70121002197265</v>
      </c>
      <c r="B852" s="2">
        <v>11</v>
      </c>
    </row>
    <row r="853" spans="1:2" x14ac:dyDescent="0.25">
      <c r="A853" s="1">
        <v>15.4153118133544</v>
      </c>
      <c r="B853" s="2">
        <v>11</v>
      </c>
    </row>
    <row r="854" spans="1:2" x14ac:dyDescent="0.25">
      <c r="A854" s="1">
        <v>11.071006774902299</v>
      </c>
      <c r="B854" s="2">
        <v>11</v>
      </c>
    </row>
    <row r="855" spans="1:2" x14ac:dyDescent="0.25">
      <c r="A855" s="1">
        <v>14.2582550048828</v>
      </c>
      <c r="B855" s="2">
        <v>11</v>
      </c>
    </row>
    <row r="856" spans="1:2" x14ac:dyDescent="0.25">
      <c r="A856" s="1">
        <v>14.151252746581999</v>
      </c>
      <c r="B856" s="2">
        <v>11</v>
      </c>
    </row>
    <row r="857" spans="1:2" x14ac:dyDescent="0.25">
      <c r="A857" s="1">
        <v>15.9187154769897</v>
      </c>
      <c r="B857" s="2">
        <v>11</v>
      </c>
    </row>
    <row r="858" spans="1:2" x14ac:dyDescent="0.25">
      <c r="A858" s="1">
        <v>6.7490530014037997</v>
      </c>
      <c r="B858" s="2">
        <v>11</v>
      </c>
    </row>
    <row r="859" spans="1:2" x14ac:dyDescent="0.25">
      <c r="A859" s="1">
        <v>24.787273406982401</v>
      </c>
      <c r="B859" s="2">
        <v>11</v>
      </c>
    </row>
    <row r="860" spans="1:2" x14ac:dyDescent="0.25">
      <c r="A860" s="1">
        <v>17.399469375610298</v>
      </c>
      <c r="B860" s="2">
        <v>11</v>
      </c>
    </row>
    <row r="861" spans="1:2" x14ac:dyDescent="0.25">
      <c r="A861" s="1">
        <v>11.7521810531616</v>
      </c>
      <c r="B861" s="2">
        <v>11</v>
      </c>
    </row>
    <row r="862" spans="1:2" x14ac:dyDescent="0.25">
      <c r="A862" s="1">
        <v>10.941032409667899</v>
      </c>
      <c r="B862" s="2">
        <v>11</v>
      </c>
    </row>
    <row r="863" spans="1:2" x14ac:dyDescent="0.25">
      <c r="A863" s="1">
        <v>11.506549835205</v>
      </c>
      <c r="B863" s="2">
        <v>11</v>
      </c>
    </row>
    <row r="864" spans="1:2" x14ac:dyDescent="0.25">
      <c r="A864" s="1">
        <v>14.471451759338301</v>
      </c>
      <c r="B864" s="2">
        <v>11</v>
      </c>
    </row>
    <row r="865" spans="1:2" x14ac:dyDescent="0.25">
      <c r="A865" s="1">
        <v>13.401990890502899</v>
      </c>
      <c r="B865" s="2">
        <v>11</v>
      </c>
    </row>
    <row r="866" spans="1:2" x14ac:dyDescent="0.25">
      <c r="A866" s="1">
        <v>15.319616317749</v>
      </c>
      <c r="B866" s="2">
        <v>11</v>
      </c>
    </row>
    <row r="867" spans="1:2" x14ac:dyDescent="0.25">
      <c r="A867" s="1">
        <v>15.4519548416137</v>
      </c>
      <c r="B867" s="2">
        <v>11</v>
      </c>
    </row>
    <row r="868" spans="1:2" x14ac:dyDescent="0.25">
      <c r="A868" s="1">
        <v>15.697175979614199</v>
      </c>
      <c r="B868" s="2">
        <v>11</v>
      </c>
    </row>
    <row r="869" spans="1:2" x14ac:dyDescent="0.25">
      <c r="A869" s="1">
        <v>7.6994657516479403</v>
      </c>
      <c r="B869" s="2">
        <v>11</v>
      </c>
    </row>
    <row r="870" spans="1:2" x14ac:dyDescent="0.25">
      <c r="A870" s="1">
        <v>13.3546962738037</v>
      </c>
      <c r="B870" s="2">
        <v>12</v>
      </c>
    </row>
    <row r="871" spans="1:2" x14ac:dyDescent="0.25">
      <c r="A871" s="1">
        <v>12.513562202453601</v>
      </c>
      <c r="B871" s="2">
        <v>12</v>
      </c>
    </row>
    <row r="872" spans="1:2" x14ac:dyDescent="0.25">
      <c r="A872" s="1">
        <v>15.485313415527299</v>
      </c>
      <c r="B872" s="2">
        <v>12</v>
      </c>
    </row>
    <row r="873" spans="1:2" x14ac:dyDescent="0.25">
      <c r="A873" s="1">
        <v>9.9041032791137606</v>
      </c>
      <c r="B873" s="2">
        <v>12</v>
      </c>
    </row>
    <row r="874" spans="1:2" x14ac:dyDescent="0.25">
      <c r="A874" s="1">
        <v>12.8114099502563</v>
      </c>
      <c r="B874" s="2">
        <v>12</v>
      </c>
    </row>
    <row r="875" spans="1:2" x14ac:dyDescent="0.25">
      <c r="A875" s="1">
        <v>19.282840728759702</v>
      </c>
      <c r="B875" s="2">
        <v>12</v>
      </c>
    </row>
    <row r="876" spans="1:2" x14ac:dyDescent="0.25">
      <c r="A876" s="1">
        <v>10.335334777831999</v>
      </c>
      <c r="B876" s="2">
        <v>12</v>
      </c>
    </row>
    <row r="877" spans="1:2" x14ac:dyDescent="0.25">
      <c r="A877" s="1">
        <v>13.8761749267578</v>
      </c>
      <c r="B877" s="2">
        <v>12</v>
      </c>
    </row>
    <row r="878" spans="1:2" x14ac:dyDescent="0.25">
      <c r="A878" s="1">
        <v>16.130437850952099</v>
      </c>
      <c r="B878" s="2">
        <v>12</v>
      </c>
    </row>
    <row r="879" spans="1:2" x14ac:dyDescent="0.25">
      <c r="A879" s="1">
        <v>21.903743743896399</v>
      </c>
      <c r="B879" s="2">
        <v>12</v>
      </c>
    </row>
    <row r="880" spans="1:2" x14ac:dyDescent="0.25">
      <c r="A880" s="1">
        <v>14.4555053710937</v>
      </c>
      <c r="B880" s="2">
        <v>12</v>
      </c>
    </row>
    <row r="881" spans="1:2" x14ac:dyDescent="0.25">
      <c r="A881" s="1">
        <v>12.4051256179809</v>
      </c>
      <c r="B881" s="2">
        <v>12</v>
      </c>
    </row>
    <row r="882" spans="1:2" x14ac:dyDescent="0.25">
      <c r="A882" s="1">
        <v>13.5812625885009</v>
      </c>
      <c r="B882" s="2">
        <v>12</v>
      </c>
    </row>
    <row r="883" spans="1:2" x14ac:dyDescent="0.25">
      <c r="A883" s="1">
        <v>16.8707981109619</v>
      </c>
      <c r="B883" s="2">
        <v>12</v>
      </c>
    </row>
    <row r="884" spans="1:2" x14ac:dyDescent="0.25">
      <c r="A884" s="1">
        <v>17.4851894378662</v>
      </c>
      <c r="B884" s="2">
        <v>12</v>
      </c>
    </row>
    <row r="885" spans="1:2" x14ac:dyDescent="0.25">
      <c r="A885" s="1">
        <v>18.0006084442138</v>
      </c>
      <c r="B885" s="2">
        <v>12</v>
      </c>
    </row>
    <row r="886" spans="1:2" x14ac:dyDescent="0.25">
      <c r="A886" s="1">
        <v>12.638674736022899</v>
      </c>
      <c r="B886" s="2">
        <v>12</v>
      </c>
    </row>
    <row r="887" spans="1:2" x14ac:dyDescent="0.25">
      <c r="A887" s="1">
        <v>13.517035484313899</v>
      </c>
      <c r="B887" s="2">
        <v>12</v>
      </c>
    </row>
    <row r="888" spans="1:2" x14ac:dyDescent="0.25">
      <c r="A888" s="1">
        <v>14.9136247634887</v>
      </c>
      <c r="B888" s="2">
        <v>12</v>
      </c>
    </row>
    <row r="889" spans="1:2" x14ac:dyDescent="0.25">
      <c r="A889" s="1">
        <v>14.229951858520501</v>
      </c>
      <c r="B889" s="2">
        <v>12</v>
      </c>
    </row>
    <row r="890" spans="1:2" x14ac:dyDescent="0.25">
      <c r="A890" s="1">
        <v>16.328298568725501</v>
      </c>
      <c r="B890" s="2">
        <v>12</v>
      </c>
    </row>
    <row r="891" spans="1:2" x14ac:dyDescent="0.25">
      <c r="A891" s="1">
        <v>21.491447448730401</v>
      </c>
      <c r="B891" s="2">
        <v>12</v>
      </c>
    </row>
    <row r="892" spans="1:2" x14ac:dyDescent="0.25">
      <c r="A892" s="1">
        <v>9.7729892730712802</v>
      </c>
      <c r="B892" s="2">
        <v>12</v>
      </c>
    </row>
    <row r="893" spans="1:2" x14ac:dyDescent="0.25">
      <c r="A893" s="1">
        <v>9.5533685684204102</v>
      </c>
      <c r="B893" s="2">
        <v>12</v>
      </c>
    </row>
    <row r="894" spans="1:2" x14ac:dyDescent="0.25">
      <c r="A894" s="1">
        <v>17.121719360351499</v>
      </c>
      <c r="B894" s="2">
        <v>12</v>
      </c>
    </row>
    <row r="895" spans="1:2" x14ac:dyDescent="0.25">
      <c r="A895" s="1">
        <v>12.2360363006591</v>
      </c>
      <c r="B895" s="2">
        <v>12</v>
      </c>
    </row>
    <row r="896" spans="1:2" x14ac:dyDescent="0.25">
      <c r="A896" s="1">
        <v>15.454642295837401</v>
      </c>
      <c r="B896" s="2">
        <v>12</v>
      </c>
    </row>
    <row r="897" spans="1:2" x14ac:dyDescent="0.25">
      <c r="A897" s="1">
        <v>15.764152526855399</v>
      </c>
      <c r="B897" s="2">
        <v>12</v>
      </c>
    </row>
    <row r="898" spans="1:2" x14ac:dyDescent="0.25">
      <c r="A898" s="1">
        <v>15.0341472625732</v>
      </c>
      <c r="B898" s="2">
        <v>12</v>
      </c>
    </row>
    <row r="899" spans="1:2" x14ac:dyDescent="0.25">
      <c r="A899" s="1">
        <v>14.4659986495971</v>
      </c>
      <c r="B899" s="2">
        <v>12</v>
      </c>
    </row>
    <row r="900" spans="1:2" x14ac:dyDescent="0.25">
      <c r="A900" s="1">
        <v>13.795056343078601</v>
      </c>
      <c r="B900" s="2">
        <v>12</v>
      </c>
    </row>
    <row r="901" spans="1:2" x14ac:dyDescent="0.25">
      <c r="A901" s="1">
        <v>15.2600660324096</v>
      </c>
      <c r="B901" s="2">
        <v>12</v>
      </c>
    </row>
    <row r="902" spans="1:2" x14ac:dyDescent="0.25">
      <c r="A902" s="1">
        <v>9.6909370422363192</v>
      </c>
      <c r="B902" s="2">
        <v>12</v>
      </c>
    </row>
    <row r="903" spans="1:2" x14ac:dyDescent="0.25">
      <c r="A903" s="1">
        <v>8.7209615707397408</v>
      </c>
      <c r="B903" s="2">
        <v>12</v>
      </c>
    </row>
    <row r="904" spans="1:2" x14ac:dyDescent="0.25">
      <c r="A904" s="1">
        <v>15.662772178649901</v>
      </c>
      <c r="B904" s="2">
        <v>12</v>
      </c>
    </row>
    <row r="905" spans="1:2" x14ac:dyDescent="0.25">
      <c r="A905" s="1">
        <v>16.145921707153299</v>
      </c>
      <c r="B905" s="2">
        <v>12</v>
      </c>
    </row>
    <row r="906" spans="1:2" x14ac:dyDescent="0.25">
      <c r="A906" s="1">
        <v>11.956957817077599</v>
      </c>
      <c r="B906" s="2">
        <v>12</v>
      </c>
    </row>
    <row r="907" spans="1:2" x14ac:dyDescent="0.25">
      <c r="A907" s="1">
        <v>25.9231262207031</v>
      </c>
      <c r="B907" s="2">
        <v>12</v>
      </c>
    </row>
    <row r="908" spans="1:2" x14ac:dyDescent="0.25">
      <c r="A908" s="1">
        <v>10.409883499145501</v>
      </c>
      <c r="B908" s="2">
        <v>12</v>
      </c>
    </row>
    <row r="909" spans="1:2" x14ac:dyDescent="0.25">
      <c r="A909" s="1">
        <v>10.1239786148071</v>
      </c>
      <c r="B909" s="2">
        <v>12</v>
      </c>
    </row>
    <row r="910" spans="1:2" x14ac:dyDescent="0.25">
      <c r="A910" s="1">
        <v>15.5029172897338</v>
      </c>
      <c r="B910" s="2">
        <v>12</v>
      </c>
    </row>
    <row r="911" spans="1:2" x14ac:dyDescent="0.25">
      <c r="A911" s="1">
        <v>18.414821624755799</v>
      </c>
      <c r="B911" s="2">
        <v>12</v>
      </c>
    </row>
    <row r="912" spans="1:2" x14ac:dyDescent="0.25">
      <c r="A912" s="1">
        <v>16.8704929351806</v>
      </c>
      <c r="B912" s="2">
        <v>12</v>
      </c>
    </row>
    <row r="913" spans="1:2" x14ac:dyDescent="0.25">
      <c r="A913" s="1">
        <v>9.9467639923095703</v>
      </c>
      <c r="B913" s="2">
        <v>12</v>
      </c>
    </row>
    <row r="914" spans="1:2" x14ac:dyDescent="0.25">
      <c r="A914" s="1">
        <v>15.009140968322701</v>
      </c>
      <c r="B914" s="2">
        <v>12</v>
      </c>
    </row>
    <row r="915" spans="1:2" x14ac:dyDescent="0.25">
      <c r="A915" s="1">
        <v>15.6552982330322</v>
      </c>
      <c r="B915" s="2">
        <v>12</v>
      </c>
    </row>
    <row r="916" spans="1:2" x14ac:dyDescent="0.25">
      <c r="A916" s="1">
        <v>12.3990058898925</v>
      </c>
      <c r="B916" s="2">
        <v>12</v>
      </c>
    </row>
    <row r="917" spans="1:2" x14ac:dyDescent="0.25">
      <c r="A917" s="1">
        <v>13.4973936080932</v>
      </c>
      <c r="B917" s="2">
        <v>12</v>
      </c>
    </row>
    <row r="918" spans="1:2" x14ac:dyDescent="0.25">
      <c r="A918" s="1">
        <v>14.218436241149901</v>
      </c>
      <c r="B918" s="2">
        <v>12</v>
      </c>
    </row>
    <row r="919" spans="1:2" x14ac:dyDescent="0.25">
      <c r="A919" s="1">
        <v>10.6955852508544</v>
      </c>
      <c r="B919" s="2">
        <v>12</v>
      </c>
    </row>
    <row r="920" spans="1:2" x14ac:dyDescent="0.25">
      <c r="A920" s="1">
        <v>18.294153213500898</v>
      </c>
      <c r="B920" s="2">
        <v>12</v>
      </c>
    </row>
    <row r="921" spans="1:2" x14ac:dyDescent="0.25">
      <c r="A921" s="1">
        <v>20.488967895507798</v>
      </c>
      <c r="B921" s="2">
        <v>12</v>
      </c>
    </row>
    <row r="922" spans="1:2" x14ac:dyDescent="0.25">
      <c r="A922" s="1">
        <v>13.809664726257299</v>
      </c>
      <c r="B922" s="2">
        <v>12</v>
      </c>
    </row>
    <row r="923" spans="1:2" x14ac:dyDescent="0.25">
      <c r="A923" s="1">
        <v>17.155857086181602</v>
      </c>
      <c r="B923" s="2">
        <v>12</v>
      </c>
    </row>
    <row r="924" spans="1:2" x14ac:dyDescent="0.25">
      <c r="A924" s="1">
        <v>7.2517943382263104</v>
      </c>
      <c r="B924" s="2">
        <v>12</v>
      </c>
    </row>
    <row r="925" spans="1:2" x14ac:dyDescent="0.25">
      <c r="A925" s="1">
        <v>13.377260208129799</v>
      </c>
      <c r="B925" s="2">
        <v>12</v>
      </c>
    </row>
    <row r="926" spans="1:2" x14ac:dyDescent="0.25">
      <c r="A926" s="1">
        <v>13.3363752365112</v>
      </c>
      <c r="B926" s="2">
        <v>12</v>
      </c>
    </row>
    <row r="927" spans="1:2" x14ac:dyDescent="0.25">
      <c r="A927" s="1">
        <v>14.8443994522094</v>
      </c>
      <c r="B927" s="2">
        <v>12</v>
      </c>
    </row>
    <row r="928" spans="1:2" x14ac:dyDescent="0.25">
      <c r="A928" s="1">
        <v>21.521936416625898</v>
      </c>
      <c r="B928" s="2">
        <v>12</v>
      </c>
    </row>
    <row r="929" spans="1:2" x14ac:dyDescent="0.25">
      <c r="A929" s="1">
        <v>11.3012075424194</v>
      </c>
      <c r="B929" s="2">
        <v>12</v>
      </c>
    </row>
    <row r="930" spans="1:2" x14ac:dyDescent="0.25">
      <c r="A930" s="1">
        <v>11.5135831832885</v>
      </c>
      <c r="B930" s="2">
        <v>12</v>
      </c>
    </row>
    <row r="931" spans="1:2" x14ac:dyDescent="0.25">
      <c r="A931" s="1">
        <v>10.7043962478637</v>
      </c>
      <c r="B931" s="2">
        <v>12</v>
      </c>
    </row>
    <row r="932" spans="1:2" x14ac:dyDescent="0.25">
      <c r="A932" s="1">
        <v>14.9830875396728</v>
      </c>
      <c r="B932" s="2">
        <v>12</v>
      </c>
    </row>
    <row r="933" spans="1:2" x14ac:dyDescent="0.25">
      <c r="A933" s="1">
        <v>17.6195354461669</v>
      </c>
      <c r="B933" s="2">
        <v>12</v>
      </c>
    </row>
    <row r="934" spans="1:2" x14ac:dyDescent="0.25">
      <c r="A934" s="1">
        <v>14.817477226257299</v>
      </c>
      <c r="B934" s="2">
        <v>12</v>
      </c>
    </row>
    <row r="935" spans="1:2" x14ac:dyDescent="0.25">
      <c r="A935" s="1">
        <v>12.0986995697021</v>
      </c>
      <c r="B935" s="2">
        <v>12</v>
      </c>
    </row>
    <row r="936" spans="1:2" x14ac:dyDescent="0.25">
      <c r="A936" s="1">
        <v>19.8135871887207</v>
      </c>
      <c r="B936" s="2">
        <v>12</v>
      </c>
    </row>
    <row r="937" spans="1:2" x14ac:dyDescent="0.25">
      <c r="A937" s="1">
        <v>15.8987884521484</v>
      </c>
      <c r="B937" s="2">
        <v>12</v>
      </c>
    </row>
    <row r="938" spans="1:2" x14ac:dyDescent="0.25">
      <c r="A938" s="1">
        <v>10.8652229309082</v>
      </c>
      <c r="B938" s="2">
        <v>12</v>
      </c>
    </row>
    <row r="939" spans="1:2" x14ac:dyDescent="0.25">
      <c r="A939" s="1">
        <v>16.499288558959901</v>
      </c>
      <c r="B939" s="2">
        <v>13</v>
      </c>
    </row>
    <row r="940" spans="1:2" x14ac:dyDescent="0.25">
      <c r="A940" s="1">
        <v>11.6652717590332</v>
      </c>
      <c r="B940" s="2">
        <v>13</v>
      </c>
    </row>
    <row r="941" spans="1:2" x14ac:dyDescent="0.25">
      <c r="A941" s="1">
        <v>10.947398185729901</v>
      </c>
      <c r="B941" s="2">
        <v>13</v>
      </c>
    </row>
    <row r="942" spans="1:2" x14ac:dyDescent="0.25">
      <c r="A942" s="1">
        <v>11.9118089675903</v>
      </c>
      <c r="B942" s="2">
        <v>13</v>
      </c>
    </row>
    <row r="943" spans="1:2" x14ac:dyDescent="0.25">
      <c r="A943" s="1">
        <v>15.964352607726999</v>
      </c>
      <c r="B943" s="2">
        <v>13</v>
      </c>
    </row>
    <row r="944" spans="1:2" x14ac:dyDescent="0.25">
      <c r="A944" s="1">
        <v>14.129443168640099</v>
      </c>
      <c r="B944" s="2">
        <v>13</v>
      </c>
    </row>
    <row r="945" spans="1:2" x14ac:dyDescent="0.25">
      <c r="A945" s="1">
        <v>21.249782562255799</v>
      </c>
      <c r="B945" s="2">
        <v>13</v>
      </c>
    </row>
    <row r="946" spans="1:2" x14ac:dyDescent="0.25">
      <c r="A946" s="1">
        <v>12.5019102096557</v>
      </c>
      <c r="B946" s="2">
        <v>13</v>
      </c>
    </row>
    <row r="947" spans="1:2" x14ac:dyDescent="0.25">
      <c r="A947" s="1">
        <v>15.490729331970201</v>
      </c>
      <c r="B947" s="2">
        <v>13</v>
      </c>
    </row>
    <row r="948" spans="1:2" x14ac:dyDescent="0.25">
      <c r="A948" s="1">
        <v>16.171148300170799</v>
      </c>
      <c r="B948" s="2">
        <v>13</v>
      </c>
    </row>
    <row r="949" spans="1:2" x14ac:dyDescent="0.25">
      <c r="A949" s="1">
        <v>18.137403488159102</v>
      </c>
      <c r="B949" s="2">
        <v>13</v>
      </c>
    </row>
    <row r="950" spans="1:2" x14ac:dyDescent="0.25">
      <c r="A950" s="1">
        <v>15.5626716613769</v>
      </c>
      <c r="B950" s="2">
        <v>13</v>
      </c>
    </row>
    <row r="951" spans="1:2" x14ac:dyDescent="0.25">
      <c r="A951" s="1">
        <v>12.2177267074584</v>
      </c>
      <c r="B951" s="2">
        <v>13</v>
      </c>
    </row>
    <row r="952" spans="1:2" x14ac:dyDescent="0.25">
      <c r="A952" s="1">
        <v>9.2812681198120099</v>
      </c>
      <c r="B952" s="2">
        <v>13</v>
      </c>
    </row>
    <row r="953" spans="1:2" x14ac:dyDescent="0.25">
      <c r="A953" s="1">
        <v>22.065473556518501</v>
      </c>
      <c r="B953" s="2">
        <v>13</v>
      </c>
    </row>
    <row r="954" spans="1:2" x14ac:dyDescent="0.25">
      <c r="A954" s="1">
        <v>14.780330657958901</v>
      </c>
      <c r="B954" s="2">
        <v>13</v>
      </c>
    </row>
    <row r="955" spans="1:2" x14ac:dyDescent="0.25">
      <c r="A955" s="1">
        <v>22.451976776123001</v>
      </c>
      <c r="B955" s="2">
        <v>13</v>
      </c>
    </row>
    <row r="956" spans="1:2" x14ac:dyDescent="0.25">
      <c r="A956" s="1">
        <v>10.5331583023071</v>
      </c>
      <c r="B956" s="2">
        <v>13</v>
      </c>
    </row>
    <row r="957" spans="1:2" x14ac:dyDescent="0.25">
      <c r="A957" s="1">
        <v>13.165707588195801</v>
      </c>
      <c r="B957" s="2">
        <v>13</v>
      </c>
    </row>
    <row r="958" spans="1:2" x14ac:dyDescent="0.25">
      <c r="A958" s="1">
        <v>13.4715480804443</v>
      </c>
      <c r="B958" s="2">
        <v>13</v>
      </c>
    </row>
    <row r="959" spans="1:2" x14ac:dyDescent="0.25">
      <c r="A959" s="1">
        <v>15.0026597976684</v>
      </c>
      <c r="B959" s="2">
        <v>13</v>
      </c>
    </row>
    <row r="960" spans="1:2" x14ac:dyDescent="0.25">
      <c r="A960" s="1">
        <v>13.6802101135253</v>
      </c>
      <c r="B960" s="2">
        <v>13</v>
      </c>
    </row>
    <row r="961" spans="1:2" x14ac:dyDescent="0.25">
      <c r="A961" s="1">
        <v>19.071514129638601</v>
      </c>
      <c r="B961" s="2">
        <v>13</v>
      </c>
    </row>
    <row r="962" spans="1:2" x14ac:dyDescent="0.25">
      <c r="A962" s="1">
        <v>14.0465774536132</v>
      </c>
      <c r="B962" s="2">
        <v>13</v>
      </c>
    </row>
    <row r="963" spans="1:2" x14ac:dyDescent="0.25">
      <c r="A963" s="1">
        <v>16.292058944702099</v>
      </c>
      <c r="B963" s="2">
        <v>13</v>
      </c>
    </row>
    <row r="964" spans="1:2" x14ac:dyDescent="0.25">
      <c r="A964" s="1">
        <v>13.944098472595201</v>
      </c>
      <c r="B964" s="2">
        <v>13</v>
      </c>
    </row>
    <row r="965" spans="1:2" x14ac:dyDescent="0.25">
      <c r="A965" s="1">
        <v>11.512660026550201</v>
      </c>
      <c r="B965" s="2">
        <v>13</v>
      </c>
    </row>
    <row r="966" spans="1:2" x14ac:dyDescent="0.25">
      <c r="A966" s="1">
        <v>8.3684844970703107</v>
      </c>
      <c r="B966" s="2">
        <v>13</v>
      </c>
    </row>
    <row r="967" spans="1:2" x14ac:dyDescent="0.25">
      <c r="A967" s="1">
        <v>15.468350410461399</v>
      </c>
      <c r="B967" s="2">
        <v>13</v>
      </c>
    </row>
    <row r="968" spans="1:2" x14ac:dyDescent="0.25">
      <c r="A968" s="1">
        <v>16.2119426727294</v>
      </c>
      <c r="B968" s="2">
        <v>13</v>
      </c>
    </row>
    <row r="969" spans="1:2" x14ac:dyDescent="0.25">
      <c r="A969" s="1">
        <v>18.324699401855401</v>
      </c>
      <c r="B969" s="2">
        <v>13</v>
      </c>
    </row>
    <row r="970" spans="1:2" x14ac:dyDescent="0.25">
      <c r="A970" s="1">
        <v>20.595882415771399</v>
      </c>
      <c r="B970" s="2">
        <v>13</v>
      </c>
    </row>
    <row r="971" spans="1:2" x14ac:dyDescent="0.25">
      <c r="A971" s="1">
        <v>15.2959699630737</v>
      </c>
      <c r="B971" s="2">
        <v>13</v>
      </c>
    </row>
    <row r="972" spans="1:2" x14ac:dyDescent="0.25">
      <c r="A972" s="1">
        <v>13.932641029357899</v>
      </c>
      <c r="B972" s="2">
        <v>13</v>
      </c>
    </row>
    <row r="973" spans="1:2" x14ac:dyDescent="0.25">
      <c r="A973" s="1">
        <v>16.577680587768501</v>
      </c>
      <c r="B973" s="2">
        <v>13</v>
      </c>
    </row>
    <row r="974" spans="1:2" x14ac:dyDescent="0.25">
      <c r="A974" s="1">
        <v>16.034832000732401</v>
      </c>
      <c r="B974" s="2">
        <v>13</v>
      </c>
    </row>
    <row r="975" spans="1:2" x14ac:dyDescent="0.25">
      <c r="A975" s="1">
        <v>13.336591720581</v>
      </c>
      <c r="B975" s="2">
        <v>13</v>
      </c>
    </row>
    <row r="976" spans="1:2" x14ac:dyDescent="0.25">
      <c r="A976" s="1">
        <v>18.4151191711425</v>
      </c>
      <c r="B976" s="2">
        <v>13</v>
      </c>
    </row>
    <row r="977" spans="1:2" x14ac:dyDescent="0.25">
      <c r="A977" s="1">
        <v>15.0748281478881</v>
      </c>
      <c r="B977" s="2">
        <v>13</v>
      </c>
    </row>
    <row r="978" spans="1:2" x14ac:dyDescent="0.25">
      <c r="A978" s="1">
        <v>14.265248298645</v>
      </c>
      <c r="B978" s="2">
        <v>13</v>
      </c>
    </row>
    <row r="979" spans="1:2" x14ac:dyDescent="0.25">
      <c r="A979" s="1">
        <v>13.916047096252401</v>
      </c>
      <c r="B979" s="2">
        <v>13</v>
      </c>
    </row>
    <row r="980" spans="1:2" x14ac:dyDescent="0.25">
      <c r="A980" s="1">
        <v>11.7168769836425</v>
      </c>
      <c r="B980" s="2">
        <v>13</v>
      </c>
    </row>
    <row r="981" spans="1:2" x14ac:dyDescent="0.25">
      <c r="A981" s="1">
        <v>10.656023025512599</v>
      </c>
      <c r="B981" s="2">
        <v>13</v>
      </c>
    </row>
    <row r="982" spans="1:2" x14ac:dyDescent="0.25">
      <c r="A982" s="1">
        <v>19.885829925537099</v>
      </c>
      <c r="B982" s="2">
        <v>13</v>
      </c>
    </row>
    <row r="983" spans="1:2" x14ac:dyDescent="0.25">
      <c r="A983" s="1">
        <v>14.553702354431101</v>
      </c>
      <c r="B983" s="2">
        <v>13</v>
      </c>
    </row>
    <row r="984" spans="1:2" x14ac:dyDescent="0.25">
      <c r="A984" s="1">
        <v>19.237627029418899</v>
      </c>
      <c r="B984" s="2">
        <v>13</v>
      </c>
    </row>
    <row r="985" spans="1:2" x14ac:dyDescent="0.25">
      <c r="A985" s="1">
        <v>17.236017227172798</v>
      </c>
      <c r="B985" s="2">
        <v>13</v>
      </c>
    </row>
    <row r="986" spans="1:2" x14ac:dyDescent="0.25">
      <c r="A986" s="1">
        <v>25.436555862426701</v>
      </c>
      <c r="B986" s="2">
        <v>13</v>
      </c>
    </row>
    <row r="987" spans="1:2" x14ac:dyDescent="0.25">
      <c r="A987" s="1">
        <v>9.9770774841308505</v>
      </c>
      <c r="B987" s="2">
        <v>13</v>
      </c>
    </row>
    <row r="988" spans="1:2" x14ac:dyDescent="0.25">
      <c r="A988" s="1">
        <v>12.114940643310501</v>
      </c>
      <c r="B988" s="2">
        <v>13</v>
      </c>
    </row>
    <row r="989" spans="1:2" x14ac:dyDescent="0.25">
      <c r="A989" s="1">
        <v>19.9460754394531</v>
      </c>
      <c r="B989" s="2">
        <v>13</v>
      </c>
    </row>
    <row r="990" spans="1:2" x14ac:dyDescent="0.25">
      <c r="A990" s="1">
        <v>14.141017913818301</v>
      </c>
      <c r="B990" s="2">
        <v>13</v>
      </c>
    </row>
    <row r="991" spans="1:2" x14ac:dyDescent="0.25">
      <c r="A991" s="1">
        <v>22.706886291503899</v>
      </c>
      <c r="B991" s="2">
        <v>13</v>
      </c>
    </row>
    <row r="992" spans="1:2" x14ac:dyDescent="0.25">
      <c r="A992" s="1">
        <v>14.843650817871</v>
      </c>
      <c r="B992" s="2">
        <v>13</v>
      </c>
    </row>
    <row r="993" spans="1:2" x14ac:dyDescent="0.25">
      <c r="A993" s="1">
        <v>16.477584838867099</v>
      </c>
      <c r="B993" s="2">
        <v>13</v>
      </c>
    </row>
    <row r="994" spans="1:2" x14ac:dyDescent="0.25">
      <c r="A994" s="1">
        <v>26.334373474121001</v>
      </c>
      <c r="B994" s="2">
        <v>13</v>
      </c>
    </row>
    <row r="995" spans="1:2" x14ac:dyDescent="0.25">
      <c r="A995" s="1">
        <v>12.562391281127899</v>
      </c>
      <c r="B995" s="2">
        <v>13</v>
      </c>
    </row>
    <row r="996" spans="1:2" x14ac:dyDescent="0.25">
      <c r="A996" s="1">
        <v>10.8047828674316</v>
      </c>
      <c r="B996" s="2">
        <v>13</v>
      </c>
    </row>
    <row r="997" spans="1:2" x14ac:dyDescent="0.25">
      <c r="A997" s="1">
        <v>18.223070144653299</v>
      </c>
      <c r="B997" s="2">
        <v>13</v>
      </c>
    </row>
    <row r="998" spans="1:2" x14ac:dyDescent="0.25">
      <c r="A998" s="1">
        <v>8.77729892730712</v>
      </c>
      <c r="B998" s="2">
        <v>13</v>
      </c>
    </row>
    <row r="999" spans="1:2" x14ac:dyDescent="0.25">
      <c r="A999" s="1">
        <v>16.459606170654201</v>
      </c>
      <c r="B999" s="2">
        <v>13</v>
      </c>
    </row>
    <row r="1000" spans="1:2" x14ac:dyDescent="0.25">
      <c r="A1000" s="1">
        <v>21.481615066528299</v>
      </c>
      <c r="B1000" s="2">
        <v>13</v>
      </c>
    </row>
    <row r="1001" spans="1:2" x14ac:dyDescent="0.25">
      <c r="A1001" s="1">
        <v>16.921398162841701</v>
      </c>
      <c r="B1001" s="2">
        <v>13</v>
      </c>
    </row>
    <row r="1002" spans="1:2" x14ac:dyDescent="0.25">
      <c r="A1002" s="1">
        <v>7.7071466445922798</v>
      </c>
      <c r="B1002" s="2">
        <v>13</v>
      </c>
    </row>
    <row r="1003" spans="1:2" x14ac:dyDescent="0.25">
      <c r="A1003" s="1">
        <v>16.786088943481399</v>
      </c>
      <c r="B1003" s="2">
        <v>13</v>
      </c>
    </row>
    <row r="1004" spans="1:2" x14ac:dyDescent="0.25">
      <c r="A1004" s="1">
        <v>23.4112854003906</v>
      </c>
      <c r="B1004" s="2">
        <v>13</v>
      </c>
    </row>
    <row r="1005" spans="1:2" x14ac:dyDescent="0.25">
      <c r="A1005" s="1">
        <v>15.5523271560668</v>
      </c>
      <c r="B1005" s="2">
        <v>13</v>
      </c>
    </row>
    <row r="1006" spans="1:2" x14ac:dyDescent="0.25">
      <c r="A1006" s="1">
        <v>17.806135177612301</v>
      </c>
      <c r="B1006" s="2">
        <v>13</v>
      </c>
    </row>
    <row r="1007" spans="1:2" x14ac:dyDescent="0.25">
      <c r="A1007" s="1">
        <v>14.702985763549799</v>
      </c>
      <c r="B1007" s="2">
        <v>13</v>
      </c>
    </row>
    <row r="1008" spans="1:2" x14ac:dyDescent="0.25">
      <c r="A1008" s="1">
        <v>14.988943099975501</v>
      </c>
      <c r="B1008" s="2">
        <v>14</v>
      </c>
    </row>
    <row r="1009" spans="1:2" x14ac:dyDescent="0.25">
      <c r="A1009" s="1">
        <v>13.4938097000122</v>
      </c>
      <c r="B1009" s="2">
        <v>14</v>
      </c>
    </row>
    <row r="1010" spans="1:2" x14ac:dyDescent="0.25">
      <c r="A1010" s="1">
        <v>8.5905847549438406</v>
      </c>
      <c r="B1010" s="2">
        <v>14</v>
      </c>
    </row>
    <row r="1011" spans="1:2" x14ac:dyDescent="0.25">
      <c r="A1011" s="1">
        <v>14.3641338348388</v>
      </c>
      <c r="B1011" s="2">
        <v>14</v>
      </c>
    </row>
    <row r="1012" spans="1:2" x14ac:dyDescent="0.25">
      <c r="A1012" s="1">
        <v>11.085651397705</v>
      </c>
      <c r="B1012" s="2">
        <v>14</v>
      </c>
    </row>
    <row r="1013" spans="1:2" x14ac:dyDescent="0.25">
      <c r="A1013" s="1">
        <v>12.7905158996582</v>
      </c>
      <c r="B1013" s="2">
        <v>14</v>
      </c>
    </row>
    <row r="1014" spans="1:2" x14ac:dyDescent="0.25">
      <c r="A1014" s="1">
        <v>11.9364309310913</v>
      </c>
      <c r="B1014" s="2">
        <v>14</v>
      </c>
    </row>
    <row r="1015" spans="1:2" x14ac:dyDescent="0.25">
      <c r="A1015" s="1">
        <v>12.992734909057599</v>
      </c>
      <c r="B1015" s="2">
        <v>14</v>
      </c>
    </row>
    <row r="1016" spans="1:2" x14ac:dyDescent="0.25">
      <c r="A1016" s="1">
        <v>12.615489959716699</v>
      </c>
      <c r="B1016" s="2">
        <v>14</v>
      </c>
    </row>
    <row r="1017" spans="1:2" x14ac:dyDescent="0.25">
      <c r="A1017" s="1">
        <v>10.2597961425781</v>
      </c>
      <c r="B1017" s="2">
        <v>14</v>
      </c>
    </row>
    <row r="1018" spans="1:2" x14ac:dyDescent="0.25">
      <c r="A1018" s="1">
        <v>12.5777673721313</v>
      </c>
      <c r="B1018" s="2">
        <v>14</v>
      </c>
    </row>
    <row r="1019" spans="1:2" x14ac:dyDescent="0.25">
      <c r="A1019" s="1">
        <v>9.8837766647338796</v>
      </c>
      <c r="B1019" s="2">
        <v>14</v>
      </c>
    </row>
    <row r="1020" spans="1:2" x14ac:dyDescent="0.25">
      <c r="A1020" s="1">
        <v>15.9895315170288</v>
      </c>
      <c r="B1020" s="2">
        <v>14</v>
      </c>
    </row>
    <row r="1021" spans="1:2" x14ac:dyDescent="0.25">
      <c r="A1021" s="1">
        <v>7.77223396301269</v>
      </c>
      <c r="B1021" s="2">
        <v>14</v>
      </c>
    </row>
    <row r="1022" spans="1:2" x14ac:dyDescent="0.25">
      <c r="A1022" s="1">
        <v>13.362001419067299</v>
      </c>
      <c r="B1022" s="2">
        <v>14</v>
      </c>
    </row>
    <row r="1023" spans="1:2" x14ac:dyDescent="0.25">
      <c r="A1023" s="1">
        <v>12.2129411697387</v>
      </c>
      <c r="B1023" s="2">
        <v>14</v>
      </c>
    </row>
    <row r="1024" spans="1:2" x14ac:dyDescent="0.25">
      <c r="A1024" s="1">
        <v>21.060411453246999</v>
      </c>
      <c r="B1024" s="2">
        <v>14</v>
      </c>
    </row>
    <row r="1025" spans="1:2" x14ac:dyDescent="0.25">
      <c r="A1025" s="1">
        <v>15.4085235595703</v>
      </c>
      <c r="B1025" s="2">
        <v>14</v>
      </c>
    </row>
    <row r="1026" spans="1:2" x14ac:dyDescent="0.25">
      <c r="A1026" s="1">
        <v>15.4999904632568</v>
      </c>
      <c r="B1026" s="2">
        <v>14</v>
      </c>
    </row>
    <row r="1027" spans="1:2" x14ac:dyDescent="0.25">
      <c r="A1027" s="1">
        <v>10.7876367568969</v>
      </c>
      <c r="B1027" s="2">
        <v>14</v>
      </c>
    </row>
    <row r="1028" spans="1:2" x14ac:dyDescent="0.25">
      <c r="A1028" s="1">
        <v>17.9483737945556</v>
      </c>
      <c r="B1028" s="2">
        <v>14</v>
      </c>
    </row>
    <row r="1029" spans="1:2" x14ac:dyDescent="0.25">
      <c r="A1029" s="1">
        <v>13.4950656890869</v>
      </c>
      <c r="B1029" s="2">
        <v>14</v>
      </c>
    </row>
    <row r="1030" spans="1:2" x14ac:dyDescent="0.25">
      <c r="A1030" s="1">
        <v>9.4178838729858292</v>
      </c>
      <c r="B1030" s="2">
        <v>14</v>
      </c>
    </row>
    <row r="1031" spans="1:2" x14ac:dyDescent="0.25">
      <c r="A1031" s="1">
        <v>15.7873792648315</v>
      </c>
      <c r="B1031" s="2">
        <v>14</v>
      </c>
    </row>
    <row r="1032" spans="1:2" x14ac:dyDescent="0.25">
      <c r="A1032" s="1">
        <v>16.749576568603501</v>
      </c>
      <c r="B1032" s="2">
        <v>14</v>
      </c>
    </row>
    <row r="1033" spans="1:2" x14ac:dyDescent="0.25">
      <c r="A1033" s="1">
        <v>15.110408782958901</v>
      </c>
      <c r="B1033" s="2">
        <v>14</v>
      </c>
    </row>
    <row r="1034" spans="1:2" x14ac:dyDescent="0.25">
      <c r="A1034" s="1">
        <v>18.2318305969238</v>
      </c>
      <c r="B1034" s="2">
        <v>14</v>
      </c>
    </row>
    <row r="1035" spans="1:2" x14ac:dyDescent="0.25">
      <c r="A1035" s="1">
        <v>14.2371454238891</v>
      </c>
      <c r="B1035" s="2">
        <v>14</v>
      </c>
    </row>
    <row r="1036" spans="1:2" x14ac:dyDescent="0.25">
      <c r="A1036" s="1">
        <v>10.4361515045166</v>
      </c>
      <c r="B1036" s="2">
        <v>14</v>
      </c>
    </row>
    <row r="1037" spans="1:2" x14ac:dyDescent="0.25">
      <c r="A1037" s="1">
        <v>17.186834335327099</v>
      </c>
      <c r="B1037" s="2">
        <v>14</v>
      </c>
    </row>
    <row r="1038" spans="1:2" x14ac:dyDescent="0.25">
      <c r="A1038" s="1">
        <v>19.5499458312988</v>
      </c>
      <c r="B1038" s="2">
        <v>14</v>
      </c>
    </row>
    <row r="1039" spans="1:2" x14ac:dyDescent="0.25">
      <c r="A1039" s="1">
        <v>14.8046159744262</v>
      </c>
      <c r="B1039" s="2">
        <v>14</v>
      </c>
    </row>
    <row r="1040" spans="1:2" x14ac:dyDescent="0.25">
      <c r="A1040" s="1">
        <v>12.8940773010253</v>
      </c>
      <c r="B1040" s="2">
        <v>14</v>
      </c>
    </row>
    <row r="1041" spans="1:2" x14ac:dyDescent="0.25">
      <c r="A1041" s="1">
        <v>22.798748016357401</v>
      </c>
      <c r="B1041" s="2">
        <v>14</v>
      </c>
    </row>
    <row r="1042" spans="1:2" x14ac:dyDescent="0.25">
      <c r="A1042" s="1">
        <v>22.339031219482401</v>
      </c>
      <c r="B1042" s="2">
        <v>14</v>
      </c>
    </row>
    <row r="1043" spans="1:2" x14ac:dyDescent="0.25">
      <c r="A1043" s="1">
        <v>25.273897171020501</v>
      </c>
      <c r="B1043" s="2">
        <v>14</v>
      </c>
    </row>
    <row r="1044" spans="1:2" x14ac:dyDescent="0.25">
      <c r="A1044" s="1">
        <v>15.5712223052978</v>
      </c>
      <c r="B1044" s="2">
        <v>14</v>
      </c>
    </row>
    <row r="1045" spans="1:2" x14ac:dyDescent="0.25">
      <c r="A1045" s="1">
        <v>11.921664237976</v>
      </c>
      <c r="B1045" s="2">
        <v>14</v>
      </c>
    </row>
    <row r="1046" spans="1:2" x14ac:dyDescent="0.25">
      <c r="A1046" s="1">
        <v>9.3712215423583896</v>
      </c>
      <c r="B1046" s="2">
        <v>14</v>
      </c>
    </row>
    <row r="1047" spans="1:2" x14ac:dyDescent="0.25">
      <c r="A1047" s="1">
        <v>15.511268615722599</v>
      </c>
      <c r="B1047" s="2">
        <v>14</v>
      </c>
    </row>
    <row r="1048" spans="1:2" x14ac:dyDescent="0.25">
      <c r="A1048" s="1">
        <v>20.480751037597599</v>
      </c>
      <c r="B1048" s="2">
        <v>14</v>
      </c>
    </row>
    <row r="1049" spans="1:2" x14ac:dyDescent="0.25">
      <c r="A1049" s="1">
        <v>13.022930145263601</v>
      </c>
      <c r="B1049" s="2">
        <v>14</v>
      </c>
    </row>
    <row r="1050" spans="1:2" x14ac:dyDescent="0.25">
      <c r="A1050" s="1">
        <v>20.501459121704102</v>
      </c>
      <c r="B1050" s="2">
        <v>14</v>
      </c>
    </row>
    <row r="1051" spans="1:2" x14ac:dyDescent="0.25">
      <c r="A1051" s="1">
        <v>15.022311210632299</v>
      </c>
      <c r="B1051" s="2">
        <v>14</v>
      </c>
    </row>
    <row r="1052" spans="1:2" x14ac:dyDescent="0.25">
      <c r="A1052" s="1">
        <v>17.986951828002901</v>
      </c>
      <c r="B1052" s="2">
        <v>14</v>
      </c>
    </row>
    <row r="1053" spans="1:2" x14ac:dyDescent="0.25">
      <c r="A1053" s="1">
        <v>19.306667327880799</v>
      </c>
      <c r="B1053" s="2">
        <v>14</v>
      </c>
    </row>
    <row r="1054" spans="1:2" x14ac:dyDescent="0.25">
      <c r="A1054" s="1">
        <v>14.3710470199584</v>
      </c>
      <c r="B1054" s="2">
        <v>14</v>
      </c>
    </row>
    <row r="1055" spans="1:2" x14ac:dyDescent="0.25">
      <c r="A1055" s="1">
        <v>16.806850433349599</v>
      </c>
      <c r="B1055" s="2">
        <v>14</v>
      </c>
    </row>
    <row r="1056" spans="1:2" x14ac:dyDescent="0.25">
      <c r="A1056" s="1">
        <v>16.268999099731399</v>
      </c>
      <c r="B1056" s="2">
        <v>14</v>
      </c>
    </row>
    <row r="1057" spans="1:2" x14ac:dyDescent="0.25">
      <c r="A1057" s="1">
        <v>13.7003831863403</v>
      </c>
      <c r="B1057" s="2">
        <v>14</v>
      </c>
    </row>
    <row r="1058" spans="1:2" x14ac:dyDescent="0.25">
      <c r="A1058" s="1">
        <v>7.6841187477111799</v>
      </c>
      <c r="B1058" s="2">
        <v>14</v>
      </c>
    </row>
    <row r="1059" spans="1:2" x14ac:dyDescent="0.25">
      <c r="A1059" s="1">
        <v>16.367515563964801</v>
      </c>
      <c r="B1059" s="2">
        <v>14</v>
      </c>
    </row>
    <row r="1060" spans="1:2" x14ac:dyDescent="0.25">
      <c r="A1060" s="1">
        <v>16.101305007934499</v>
      </c>
      <c r="B1060" s="2">
        <v>14</v>
      </c>
    </row>
    <row r="1061" spans="1:2" x14ac:dyDescent="0.25">
      <c r="A1061" s="1">
        <v>24.029714584350501</v>
      </c>
      <c r="B1061" s="2">
        <v>14</v>
      </c>
    </row>
    <row r="1062" spans="1:2" x14ac:dyDescent="0.25">
      <c r="A1062" s="1">
        <v>15.451316833496</v>
      </c>
      <c r="B1062" s="2">
        <v>14</v>
      </c>
    </row>
    <row r="1063" spans="1:2" x14ac:dyDescent="0.25">
      <c r="A1063" s="1">
        <v>15.710908889770501</v>
      </c>
      <c r="B1063" s="2">
        <v>14</v>
      </c>
    </row>
    <row r="1064" spans="1:2" x14ac:dyDescent="0.25">
      <c r="A1064" s="1">
        <v>14.831549644470201</v>
      </c>
      <c r="B1064" s="2">
        <v>14</v>
      </c>
    </row>
    <row r="1065" spans="1:2" x14ac:dyDescent="0.25">
      <c r="A1065" s="1">
        <v>16.935369491577099</v>
      </c>
      <c r="B1065" s="2">
        <v>14</v>
      </c>
    </row>
    <row r="1066" spans="1:2" x14ac:dyDescent="0.25">
      <c r="A1066" s="1">
        <v>16.436286926269499</v>
      </c>
      <c r="B1066" s="2">
        <v>14</v>
      </c>
    </row>
    <row r="1067" spans="1:2" x14ac:dyDescent="0.25">
      <c r="A1067" s="1">
        <v>11.5561370849609</v>
      </c>
      <c r="B1067" s="2">
        <v>14</v>
      </c>
    </row>
    <row r="1068" spans="1:2" x14ac:dyDescent="0.25">
      <c r="A1068" s="1">
        <v>16.250740051269499</v>
      </c>
      <c r="B1068" s="2">
        <v>14</v>
      </c>
    </row>
    <row r="1069" spans="1:2" x14ac:dyDescent="0.25">
      <c r="A1069" s="1">
        <v>15.796531677246</v>
      </c>
      <c r="B1069" s="2">
        <v>14</v>
      </c>
    </row>
    <row r="1070" spans="1:2" x14ac:dyDescent="0.25">
      <c r="A1070" s="1">
        <v>18.494142532348601</v>
      </c>
      <c r="B1070" s="2">
        <v>15</v>
      </c>
    </row>
    <row r="1071" spans="1:2" x14ac:dyDescent="0.25">
      <c r="A1071" s="1">
        <v>15.882107734680099</v>
      </c>
      <c r="B1071" s="2">
        <v>15</v>
      </c>
    </row>
    <row r="1072" spans="1:2" x14ac:dyDescent="0.25">
      <c r="A1072" s="1">
        <v>20.4232673645019</v>
      </c>
      <c r="B1072" s="2">
        <v>15</v>
      </c>
    </row>
    <row r="1073" spans="1:2" x14ac:dyDescent="0.25">
      <c r="A1073" s="1">
        <v>18.2261543273925</v>
      </c>
      <c r="B1073" s="2">
        <v>15</v>
      </c>
    </row>
    <row r="1074" spans="1:2" x14ac:dyDescent="0.25">
      <c r="A1074" s="1">
        <v>14.463629722595201</v>
      </c>
      <c r="B1074" s="2">
        <v>15</v>
      </c>
    </row>
    <row r="1075" spans="1:2" x14ac:dyDescent="0.25">
      <c r="A1075" s="1">
        <v>15.863786697387599</v>
      </c>
      <c r="B1075" s="2">
        <v>15</v>
      </c>
    </row>
    <row r="1076" spans="1:2" x14ac:dyDescent="0.25">
      <c r="A1076" s="1">
        <v>15.3372755050659</v>
      </c>
      <c r="B1076" s="2">
        <v>15</v>
      </c>
    </row>
    <row r="1077" spans="1:2" x14ac:dyDescent="0.25">
      <c r="A1077" s="1">
        <v>22.334234237670799</v>
      </c>
      <c r="B1077" s="2">
        <v>15</v>
      </c>
    </row>
    <row r="1078" spans="1:2" x14ac:dyDescent="0.25">
      <c r="A1078" s="1">
        <v>18.891551971435501</v>
      </c>
      <c r="B1078" s="2">
        <v>15</v>
      </c>
    </row>
    <row r="1079" spans="1:2" x14ac:dyDescent="0.25">
      <c r="A1079" s="1">
        <v>17.2054119110107</v>
      </c>
      <c r="B1079" s="2">
        <v>15</v>
      </c>
    </row>
    <row r="1080" spans="1:2" x14ac:dyDescent="0.25">
      <c r="A1080" s="1">
        <v>14.1939287185668</v>
      </c>
      <c r="B1080" s="2">
        <v>15</v>
      </c>
    </row>
    <row r="1081" spans="1:2" x14ac:dyDescent="0.25">
      <c r="A1081" s="1">
        <v>13.3367261886596</v>
      </c>
      <c r="B1081" s="2">
        <v>15</v>
      </c>
    </row>
    <row r="1082" spans="1:2" x14ac:dyDescent="0.25">
      <c r="A1082" s="1">
        <v>13.9581899642944</v>
      </c>
      <c r="B1082" s="2">
        <v>15</v>
      </c>
    </row>
    <row r="1083" spans="1:2" x14ac:dyDescent="0.25">
      <c r="A1083" s="1">
        <v>13.280198097229</v>
      </c>
      <c r="B1083" s="2">
        <v>15</v>
      </c>
    </row>
    <row r="1084" spans="1:2" x14ac:dyDescent="0.25">
      <c r="A1084" s="1">
        <v>9.6295738220214808</v>
      </c>
      <c r="B1084" s="2">
        <v>15</v>
      </c>
    </row>
    <row r="1085" spans="1:2" x14ac:dyDescent="0.25">
      <c r="A1085" s="1">
        <v>14.505881309509199</v>
      </c>
      <c r="B1085" s="2">
        <v>15</v>
      </c>
    </row>
    <row r="1086" spans="1:2" x14ac:dyDescent="0.25">
      <c r="A1086" s="1">
        <v>16.1872844696044</v>
      </c>
      <c r="B1086" s="2">
        <v>15</v>
      </c>
    </row>
    <row r="1087" spans="1:2" x14ac:dyDescent="0.25">
      <c r="A1087" s="1">
        <v>15.438519477844199</v>
      </c>
      <c r="B1087" s="2">
        <v>15</v>
      </c>
    </row>
    <row r="1088" spans="1:2" x14ac:dyDescent="0.25">
      <c r="A1088" s="1">
        <v>14.8436632156372</v>
      </c>
      <c r="B1088" s="2">
        <v>15</v>
      </c>
    </row>
    <row r="1089" spans="1:2" x14ac:dyDescent="0.25">
      <c r="A1089" s="1">
        <v>22.067445755004801</v>
      </c>
      <c r="B1089" s="2">
        <v>15</v>
      </c>
    </row>
    <row r="1090" spans="1:2" x14ac:dyDescent="0.25">
      <c r="A1090" s="1">
        <v>23.072767257690401</v>
      </c>
      <c r="B1090" s="2">
        <v>15</v>
      </c>
    </row>
    <row r="1091" spans="1:2" x14ac:dyDescent="0.25">
      <c r="A1091" s="1">
        <v>19.061559677123999</v>
      </c>
      <c r="B1091" s="2">
        <v>15</v>
      </c>
    </row>
    <row r="1092" spans="1:2" x14ac:dyDescent="0.25">
      <c r="A1092" s="1">
        <v>17.329959869384702</v>
      </c>
      <c r="B1092" s="2">
        <v>15</v>
      </c>
    </row>
    <row r="1093" spans="1:2" x14ac:dyDescent="0.25">
      <c r="A1093" s="1">
        <v>17.289983749389599</v>
      </c>
      <c r="B1093" s="2">
        <v>15</v>
      </c>
    </row>
    <row r="1094" spans="1:2" x14ac:dyDescent="0.25">
      <c r="A1094" s="1">
        <v>16.530748367309499</v>
      </c>
      <c r="B1094" s="2">
        <v>15</v>
      </c>
    </row>
    <row r="1095" spans="1:2" x14ac:dyDescent="0.25">
      <c r="A1095" s="1">
        <v>18.858680725097599</v>
      </c>
      <c r="B1095" s="2">
        <v>15</v>
      </c>
    </row>
    <row r="1096" spans="1:2" x14ac:dyDescent="0.25">
      <c r="A1096" s="1">
        <v>20.107753753662099</v>
      </c>
      <c r="B1096" s="2">
        <v>15</v>
      </c>
    </row>
    <row r="1097" spans="1:2" x14ac:dyDescent="0.25">
      <c r="A1097" s="1">
        <v>13.1236934661865</v>
      </c>
      <c r="B1097" s="2">
        <v>15</v>
      </c>
    </row>
    <row r="1098" spans="1:2" x14ac:dyDescent="0.25">
      <c r="A1098" s="1">
        <v>12.998953819274901</v>
      </c>
      <c r="B1098" s="2">
        <v>15</v>
      </c>
    </row>
    <row r="1099" spans="1:2" x14ac:dyDescent="0.25">
      <c r="A1099" s="1">
        <v>13.0141801834106</v>
      </c>
      <c r="B1099" s="2">
        <v>15</v>
      </c>
    </row>
    <row r="1100" spans="1:2" x14ac:dyDescent="0.25">
      <c r="A1100" s="1">
        <v>20.1895847320556</v>
      </c>
      <c r="B1100" s="2">
        <v>15</v>
      </c>
    </row>
    <row r="1101" spans="1:2" x14ac:dyDescent="0.25">
      <c r="A1101" s="1">
        <v>23.272237777709901</v>
      </c>
      <c r="B1101" s="2">
        <v>15</v>
      </c>
    </row>
    <row r="1102" spans="1:2" x14ac:dyDescent="0.25">
      <c r="A1102" s="1">
        <v>19.374782562255799</v>
      </c>
      <c r="B1102" s="2">
        <v>15</v>
      </c>
    </row>
    <row r="1103" spans="1:2" x14ac:dyDescent="0.25">
      <c r="A1103" s="1">
        <v>14.404994010925201</v>
      </c>
      <c r="B1103" s="2">
        <v>15</v>
      </c>
    </row>
    <row r="1104" spans="1:2" x14ac:dyDescent="0.25">
      <c r="A1104" s="1">
        <v>14.1310510635375</v>
      </c>
      <c r="B1104" s="2">
        <v>15</v>
      </c>
    </row>
    <row r="1105" spans="1:2" x14ac:dyDescent="0.25">
      <c r="A1105" s="1">
        <v>18.0734252929687</v>
      </c>
      <c r="B1105" s="2">
        <v>15</v>
      </c>
    </row>
    <row r="1106" spans="1:2" x14ac:dyDescent="0.25">
      <c r="A1106" s="1">
        <v>23.559400558471602</v>
      </c>
      <c r="B1106" s="2">
        <v>15</v>
      </c>
    </row>
    <row r="1107" spans="1:2" x14ac:dyDescent="0.25">
      <c r="A1107" s="1">
        <v>17.443628311157202</v>
      </c>
      <c r="B1107" s="2">
        <v>15</v>
      </c>
    </row>
    <row r="1108" spans="1:2" x14ac:dyDescent="0.25">
      <c r="A1108" s="1">
        <v>20.5411052703857</v>
      </c>
      <c r="B1108" s="2">
        <v>15</v>
      </c>
    </row>
    <row r="1109" spans="1:2" x14ac:dyDescent="0.25">
      <c r="A1109" s="1">
        <v>13.729952812194799</v>
      </c>
      <c r="B1109" s="2">
        <v>15</v>
      </c>
    </row>
    <row r="1110" spans="1:2" x14ac:dyDescent="0.25">
      <c r="A1110" s="1">
        <v>21.990909576416001</v>
      </c>
      <c r="B1110" s="2">
        <v>15</v>
      </c>
    </row>
    <row r="1111" spans="1:2" x14ac:dyDescent="0.25">
      <c r="A1111" s="1">
        <v>13.989976882934499</v>
      </c>
      <c r="B1111" s="2">
        <v>15</v>
      </c>
    </row>
    <row r="1112" spans="1:2" x14ac:dyDescent="0.25">
      <c r="A1112" s="1">
        <v>17.6916179656982</v>
      </c>
      <c r="B1112" s="2">
        <v>15</v>
      </c>
    </row>
    <row r="1113" spans="1:2" x14ac:dyDescent="0.25">
      <c r="A1113" s="1">
        <v>15.962062835693301</v>
      </c>
      <c r="B1113" s="2">
        <v>15</v>
      </c>
    </row>
    <row r="1114" spans="1:2" x14ac:dyDescent="0.25">
      <c r="A1114" s="1">
        <v>16.7365627288818</v>
      </c>
      <c r="B1114" s="2">
        <v>15</v>
      </c>
    </row>
    <row r="1115" spans="1:2" x14ac:dyDescent="0.25">
      <c r="A1115" s="1">
        <v>11.8332862854003</v>
      </c>
      <c r="B1115" s="2">
        <v>15</v>
      </c>
    </row>
    <row r="1116" spans="1:2" x14ac:dyDescent="0.25">
      <c r="A1116" s="1">
        <v>16.4018650054931</v>
      </c>
      <c r="B1116" s="2">
        <v>15</v>
      </c>
    </row>
    <row r="1117" spans="1:2" x14ac:dyDescent="0.25">
      <c r="A1117" s="1">
        <v>18.28706741333</v>
      </c>
      <c r="B1117" s="2">
        <v>15</v>
      </c>
    </row>
    <row r="1118" spans="1:2" x14ac:dyDescent="0.25">
      <c r="A1118" s="1">
        <v>15.075791358947701</v>
      </c>
      <c r="B1118" s="2">
        <v>15</v>
      </c>
    </row>
    <row r="1119" spans="1:2" x14ac:dyDescent="0.25">
      <c r="A1119" s="1">
        <v>13.9039659500122</v>
      </c>
      <c r="B1119" s="2">
        <v>15</v>
      </c>
    </row>
    <row r="1120" spans="1:2" x14ac:dyDescent="0.25">
      <c r="A1120" s="1">
        <v>25.148033142089801</v>
      </c>
      <c r="B1120" s="2">
        <v>15</v>
      </c>
    </row>
    <row r="1121" spans="1:2" x14ac:dyDescent="0.25">
      <c r="A1121" s="1">
        <v>23.2028694152832</v>
      </c>
      <c r="B1121" s="2">
        <v>15</v>
      </c>
    </row>
    <row r="1122" spans="1:2" x14ac:dyDescent="0.25">
      <c r="A1122" s="1">
        <v>19.641971588134702</v>
      </c>
      <c r="B1122" s="2">
        <v>15</v>
      </c>
    </row>
    <row r="1123" spans="1:2" x14ac:dyDescent="0.25">
      <c r="A1123" s="1">
        <v>18.007955551147401</v>
      </c>
      <c r="B1123" s="2">
        <v>15</v>
      </c>
    </row>
    <row r="1124" spans="1:2" x14ac:dyDescent="0.25">
      <c r="A1124" s="1">
        <v>16.2846565246582</v>
      </c>
      <c r="B1124" s="2">
        <v>15</v>
      </c>
    </row>
    <row r="1125" spans="1:2" x14ac:dyDescent="0.25">
      <c r="A1125" s="1">
        <v>14.1958255767822</v>
      </c>
      <c r="B1125" s="2">
        <v>15</v>
      </c>
    </row>
    <row r="1126" spans="1:2" x14ac:dyDescent="0.25">
      <c r="A1126" s="1">
        <v>16.328599929809499</v>
      </c>
      <c r="B1126" s="2">
        <v>15</v>
      </c>
    </row>
    <row r="1127" spans="1:2" x14ac:dyDescent="0.25">
      <c r="A1127" s="1">
        <v>19.2949619293212</v>
      </c>
      <c r="B1127" s="2">
        <v>15</v>
      </c>
    </row>
    <row r="1128" spans="1:2" x14ac:dyDescent="0.25">
      <c r="A1128" s="1">
        <v>16.4947605133056</v>
      </c>
      <c r="B1128" s="2">
        <v>15</v>
      </c>
    </row>
    <row r="1129" spans="1:2" x14ac:dyDescent="0.25">
      <c r="A1129" s="1">
        <v>17.554042816162099</v>
      </c>
      <c r="B1129" s="2">
        <v>15</v>
      </c>
    </row>
    <row r="1130" spans="1:2" x14ac:dyDescent="0.25">
      <c r="A1130" s="1">
        <v>19.3469848632812</v>
      </c>
      <c r="B1130" s="2">
        <v>15</v>
      </c>
    </row>
    <row r="1131" spans="1:2" x14ac:dyDescent="0.25">
      <c r="A1131" s="1">
        <v>15.746431350708001</v>
      </c>
      <c r="B1131" s="2">
        <v>15</v>
      </c>
    </row>
    <row r="1132" spans="1:2" x14ac:dyDescent="0.25">
      <c r="A1132" s="1">
        <v>21.559257507324201</v>
      </c>
      <c r="B1132" s="2">
        <v>15</v>
      </c>
    </row>
    <row r="1133" spans="1:2" x14ac:dyDescent="0.25">
      <c r="A1133" s="1">
        <v>17.472042083740199</v>
      </c>
      <c r="B1133" s="2">
        <v>15</v>
      </c>
    </row>
    <row r="1134" spans="1:2" x14ac:dyDescent="0.25">
      <c r="A1134" s="1">
        <v>14.3474531173706</v>
      </c>
      <c r="B1134" s="2">
        <v>15</v>
      </c>
    </row>
    <row r="1135" spans="1:2" x14ac:dyDescent="0.25">
      <c r="A1135" s="1">
        <v>21.617906570434499</v>
      </c>
      <c r="B1135" s="2">
        <v>15</v>
      </c>
    </row>
    <row r="1136" spans="1:2" x14ac:dyDescent="0.25">
      <c r="A1136" s="1">
        <v>18.6073608398437</v>
      </c>
      <c r="B1136" s="2">
        <v>15</v>
      </c>
    </row>
    <row r="1137" spans="1:2" x14ac:dyDescent="0.25">
      <c r="A1137" s="1">
        <v>14.0432815551757</v>
      </c>
      <c r="B1137" s="2">
        <v>15</v>
      </c>
    </row>
    <row r="1138" spans="1:2" x14ac:dyDescent="0.25">
      <c r="A1138" s="1">
        <v>15.214948654174799</v>
      </c>
      <c r="B1138" s="2">
        <v>15</v>
      </c>
    </row>
    <row r="1139" spans="1:2" x14ac:dyDescent="0.25">
      <c r="A1139" s="1">
        <v>17.755186080932599</v>
      </c>
      <c r="B1139" s="2">
        <v>16</v>
      </c>
    </row>
    <row r="1140" spans="1:2" x14ac:dyDescent="0.25">
      <c r="A1140" s="1">
        <v>16.359951019287099</v>
      </c>
      <c r="B1140" s="2">
        <v>16</v>
      </c>
    </row>
    <row r="1141" spans="1:2" x14ac:dyDescent="0.25">
      <c r="A1141" s="1">
        <v>17.6540012359619</v>
      </c>
      <c r="B1141" s="2">
        <v>16</v>
      </c>
    </row>
    <row r="1142" spans="1:2" x14ac:dyDescent="0.25">
      <c r="A1142" s="1">
        <v>15.0952377319335</v>
      </c>
      <c r="B1142" s="2">
        <v>16</v>
      </c>
    </row>
    <row r="1143" spans="1:2" x14ac:dyDescent="0.25">
      <c r="A1143" s="1">
        <v>17.571992874145501</v>
      </c>
      <c r="B1143" s="2">
        <v>16</v>
      </c>
    </row>
    <row r="1144" spans="1:2" x14ac:dyDescent="0.25">
      <c r="A1144" s="1">
        <v>25.700057983398398</v>
      </c>
      <c r="B1144" s="2">
        <v>16</v>
      </c>
    </row>
    <row r="1145" spans="1:2" x14ac:dyDescent="0.25">
      <c r="A1145" s="1">
        <v>15.987961769104</v>
      </c>
      <c r="B1145" s="2">
        <v>16</v>
      </c>
    </row>
    <row r="1146" spans="1:2" x14ac:dyDescent="0.25">
      <c r="A1146" s="1">
        <v>14.1681909561157</v>
      </c>
      <c r="B1146" s="2">
        <v>16</v>
      </c>
    </row>
    <row r="1147" spans="1:2" x14ac:dyDescent="0.25">
      <c r="A1147" s="1">
        <v>19.554990768432599</v>
      </c>
      <c r="B1147" s="2">
        <v>16</v>
      </c>
    </row>
    <row r="1148" spans="1:2" x14ac:dyDescent="0.25">
      <c r="A1148" s="1">
        <v>20.549749374389599</v>
      </c>
      <c r="B1148" s="2">
        <v>16</v>
      </c>
    </row>
    <row r="1149" spans="1:2" x14ac:dyDescent="0.25">
      <c r="A1149" s="1">
        <v>14.5626001358032</v>
      </c>
      <c r="B1149" s="2">
        <v>16</v>
      </c>
    </row>
    <row r="1150" spans="1:2" x14ac:dyDescent="0.25">
      <c r="A1150" s="1">
        <v>20.659376144409102</v>
      </c>
      <c r="B1150" s="2">
        <v>16</v>
      </c>
    </row>
    <row r="1151" spans="1:2" x14ac:dyDescent="0.25">
      <c r="A1151" s="1">
        <v>18.3402080535888</v>
      </c>
      <c r="B1151" s="2">
        <v>16</v>
      </c>
    </row>
    <row r="1152" spans="1:2" x14ac:dyDescent="0.25">
      <c r="A1152" s="1">
        <v>23.156496047973601</v>
      </c>
      <c r="B1152" s="2">
        <v>16</v>
      </c>
    </row>
    <row r="1153" spans="1:2" x14ac:dyDescent="0.25">
      <c r="A1153" s="1">
        <v>15.202048301696699</v>
      </c>
      <c r="B1153" s="2">
        <v>16</v>
      </c>
    </row>
    <row r="1154" spans="1:2" x14ac:dyDescent="0.25">
      <c r="A1154" s="1">
        <v>24.220388412475501</v>
      </c>
      <c r="B1154" s="2">
        <v>16</v>
      </c>
    </row>
    <row r="1155" spans="1:2" x14ac:dyDescent="0.25">
      <c r="A1155" s="1">
        <v>15.407901763916</v>
      </c>
      <c r="B1155" s="2">
        <v>16</v>
      </c>
    </row>
    <row r="1156" spans="1:2" x14ac:dyDescent="0.25">
      <c r="A1156" s="1">
        <v>16.612653732299801</v>
      </c>
      <c r="B1156" s="2">
        <v>16</v>
      </c>
    </row>
    <row r="1157" spans="1:2" x14ac:dyDescent="0.25">
      <c r="A1157" s="1">
        <v>17.761611938476499</v>
      </c>
      <c r="B1157" s="2">
        <v>16</v>
      </c>
    </row>
    <row r="1158" spans="1:2" x14ac:dyDescent="0.25">
      <c r="A1158" s="1">
        <v>16.142951965331999</v>
      </c>
      <c r="B1158" s="2">
        <v>16</v>
      </c>
    </row>
    <row r="1159" spans="1:2" x14ac:dyDescent="0.25">
      <c r="A1159" s="1">
        <v>17.257616043090799</v>
      </c>
      <c r="B1159" s="2">
        <v>16</v>
      </c>
    </row>
    <row r="1160" spans="1:2" x14ac:dyDescent="0.25">
      <c r="A1160" s="1">
        <v>14.6335401535034</v>
      </c>
      <c r="B1160" s="2">
        <v>16</v>
      </c>
    </row>
    <row r="1161" spans="1:2" x14ac:dyDescent="0.25">
      <c r="A1161" s="1">
        <v>16.8632907867431</v>
      </c>
      <c r="B1161" s="2">
        <v>16</v>
      </c>
    </row>
    <row r="1162" spans="1:2" x14ac:dyDescent="0.25">
      <c r="A1162" s="1">
        <v>16.473798751831001</v>
      </c>
      <c r="B1162" s="2">
        <v>16</v>
      </c>
    </row>
    <row r="1163" spans="1:2" x14ac:dyDescent="0.25">
      <c r="A1163" s="1">
        <v>14.9322109222412</v>
      </c>
      <c r="B1163" s="2">
        <v>16</v>
      </c>
    </row>
    <row r="1164" spans="1:2" x14ac:dyDescent="0.25">
      <c r="A1164" s="1">
        <v>21.431646347045799</v>
      </c>
      <c r="B1164" s="2">
        <v>16</v>
      </c>
    </row>
    <row r="1165" spans="1:2" x14ac:dyDescent="0.25">
      <c r="A1165" s="1">
        <v>16.9086093902587</v>
      </c>
      <c r="B1165" s="2">
        <v>16</v>
      </c>
    </row>
    <row r="1166" spans="1:2" x14ac:dyDescent="0.25">
      <c r="A1166" s="1">
        <v>17.970140457153299</v>
      </c>
      <c r="B1166" s="2">
        <v>16</v>
      </c>
    </row>
    <row r="1167" spans="1:2" x14ac:dyDescent="0.25">
      <c r="A1167" s="1">
        <v>11.878990173339799</v>
      </c>
      <c r="B1167" s="2">
        <v>16</v>
      </c>
    </row>
    <row r="1168" spans="1:2" x14ac:dyDescent="0.25">
      <c r="A1168" s="1">
        <v>18.3929443359375</v>
      </c>
      <c r="B1168" s="2">
        <v>16</v>
      </c>
    </row>
    <row r="1169" spans="1:2" x14ac:dyDescent="0.25">
      <c r="A1169" s="1">
        <v>13.932161331176699</v>
      </c>
      <c r="B1169" s="2">
        <v>16</v>
      </c>
    </row>
    <row r="1170" spans="1:2" x14ac:dyDescent="0.25">
      <c r="A1170" s="1">
        <v>17.882410049438398</v>
      </c>
      <c r="B1170" s="2">
        <v>16</v>
      </c>
    </row>
    <row r="1171" spans="1:2" x14ac:dyDescent="0.25">
      <c r="A1171" s="1">
        <v>18.5937995910644</v>
      </c>
      <c r="B1171" s="2">
        <v>16</v>
      </c>
    </row>
    <row r="1172" spans="1:2" x14ac:dyDescent="0.25">
      <c r="A1172" s="1">
        <v>22.553483963012599</v>
      </c>
      <c r="B1172" s="2">
        <v>16</v>
      </c>
    </row>
    <row r="1173" spans="1:2" x14ac:dyDescent="0.25">
      <c r="A1173" s="1">
        <v>18.4227581024169</v>
      </c>
      <c r="B1173" s="2">
        <v>16</v>
      </c>
    </row>
    <row r="1174" spans="1:2" x14ac:dyDescent="0.25">
      <c r="A1174" s="1">
        <v>18.687465667724599</v>
      </c>
      <c r="B1174" s="2">
        <v>16</v>
      </c>
    </row>
    <row r="1175" spans="1:2" x14ac:dyDescent="0.25">
      <c r="A1175" s="1">
        <v>23.144248962402301</v>
      </c>
      <c r="B1175" s="2">
        <v>16</v>
      </c>
    </row>
    <row r="1176" spans="1:2" x14ac:dyDescent="0.25">
      <c r="A1176" s="1">
        <v>20.619735717773398</v>
      </c>
      <c r="B1176" s="2">
        <v>16</v>
      </c>
    </row>
    <row r="1177" spans="1:2" x14ac:dyDescent="0.25">
      <c r="A1177" s="1">
        <v>14.9973640441894</v>
      </c>
      <c r="B1177" s="2">
        <v>16</v>
      </c>
    </row>
    <row r="1178" spans="1:2" x14ac:dyDescent="0.25">
      <c r="A1178" s="1">
        <v>14.9638137817382</v>
      </c>
      <c r="B1178" s="2">
        <v>16</v>
      </c>
    </row>
    <row r="1179" spans="1:2" x14ac:dyDescent="0.25">
      <c r="A1179" s="1">
        <v>17.346948623657202</v>
      </c>
      <c r="B1179" s="2">
        <v>16</v>
      </c>
    </row>
    <row r="1180" spans="1:2" x14ac:dyDescent="0.25">
      <c r="A1180" s="1">
        <v>13.902249336242599</v>
      </c>
      <c r="B1180" s="2">
        <v>16</v>
      </c>
    </row>
    <row r="1181" spans="1:2" x14ac:dyDescent="0.25">
      <c r="A1181" s="1">
        <v>17.549331665038999</v>
      </c>
      <c r="B1181" s="2">
        <v>16</v>
      </c>
    </row>
    <row r="1182" spans="1:2" x14ac:dyDescent="0.25">
      <c r="A1182" s="1">
        <v>20.969854354858299</v>
      </c>
      <c r="B1182" s="2">
        <v>16</v>
      </c>
    </row>
    <row r="1183" spans="1:2" x14ac:dyDescent="0.25">
      <c r="A1183" s="1">
        <v>25.034313201904201</v>
      </c>
      <c r="B1183" s="2">
        <v>16</v>
      </c>
    </row>
    <row r="1184" spans="1:2" x14ac:dyDescent="0.25">
      <c r="A1184" s="1">
        <v>19.00435256958</v>
      </c>
      <c r="B1184" s="2">
        <v>16</v>
      </c>
    </row>
    <row r="1185" spans="1:2" x14ac:dyDescent="0.25">
      <c r="A1185" s="1">
        <v>16.342214584350501</v>
      </c>
      <c r="B1185" s="2">
        <v>16</v>
      </c>
    </row>
    <row r="1186" spans="1:2" x14ac:dyDescent="0.25">
      <c r="A1186" s="1">
        <v>17.2274475097656</v>
      </c>
      <c r="B1186" s="2">
        <v>16</v>
      </c>
    </row>
    <row r="1187" spans="1:2" x14ac:dyDescent="0.25">
      <c r="A1187" s="1">
        <v>18.916917800903299</v>
      </c>
      <c r="B1187" s="2">
        <v>16</v>
      </c>
    </row>
    <row r="1188" spans="1:2" x14ac:dyDescent="0.25">
      <c r="A1188" s="1">
        <v>14.8679552078247</v>
      </c>
      <c r="B1188" s="2">
        <v>16</v>
      </c>
    </row>
    <row r="1189" spans="1:2" x14ac:dyDescent="0.25">
      <c r="A1189" s="1">
        <v>13.8615732192993</v>
      </c>
      <c r="B1189" s="2">
        <v>16</v>
      </c>
    </row>
    <row r="1190" spans="1:2" x14ac:dyDescent="0.25">
      <c r="A1190" s="1">
        <v>14.109168052673301</v>
      </c>
      <c r="B1190" s="2">
        <v>16</v>
      </c>
    </row>
    <row r="1191" spans="1:2" x14ac:dyDescent="0.25">
      <c r="A1191" s="1">
        <v>18.8663005828857</v>
      </c>
      <c r="B1191" s="2">
        <v>16</v>
      </c>
    </row>
    <row r="1192" spans="1:2" x14ac:dyDescent="0.25">
      <c r="A1192" s="1">
        <v>15.6969747543334</v>
      </c>
      <c r="B1192" s="2">
        <v>16</v>
      </c>
    </row>
    <row r="1193" spans="1:2" x14ac:dyDescent="0.25">
      <c r="A1193" s="1">
        <v>20.6980667114257</v>
      </c>
      <c r="B1193" s="2">
        <v>16</v>
      </c>
    </row>
    <row r="1194" spans="1:2" x14ac:dyDescent="0.25">
      <c r="A1194" s="1">
        <v>20.8739299774169</v>
      </c>
      <c r="B1194" s="2">
        <v>16</v>
      </c>
    </row>
    <row r="1195" spans="1:2" x14ac:dyDescent="0.25">
      <c r="A1195" s="1">
        <v>20.469367980956999</v>
      </c>
      <c r="B1195" s="2">
        <v>16</v>
      </c>
    </row>
    <row r="1196" spans="1:2" x14ac:dyDescent="0.25">
      <c r="A1196" s="1">
        <v>24.316860198974599</v>
      </c>
      <c r="B1196" s="2">
        <v>16</v>
      </c>
    </row>
    <row r="1197" spans="1:2" x14ac:dyDescent="0.25">
      <c r="A1197" s="1">
        <v>14.414664268493601</v>
      </c>
      <c r="B1197" s="2">
        <v>16</v>
      </c>
    </row>
    <row r="1198" spans="1:2" x14ac:dyDescent="0.25">
      <c r="A1198" s="1">
        <v>15.9813518524169</v>
      </c>
      <c r="B1198" s="2">
        <v>16</v>
      </c>
    </row>
    <row r="1199" spans="1:2" x14ac:dyDescent="0.25">
      <c r="A1199" s="1">
        <v>19.6812648773193</v>
      </c>
      <c r="B1199" s="2">
        <v>16</v>
      </c>
    </row>
    <row r="1200" spans="1:2" x14ac:dyDescent="0.25">
      <c r="A1200" s="1">
        <v>23.034395217895501</v>
      </c>
      <c r="B1200" s="2">
        <v>16</v>
      </c>
    </row>
    <row r="1201" spans="1:2" x14ac:dyDescent="0.25">
      <c r="A1201" s="1">
        <v>20.481975555419901</v>
      </c>
      <c r="B1201" s="2">
        <v>16</v>
      </c>
    </row>
    <row r="1202" spans="1:2" x14ac:dyDescent="0.25">
      <c r="A1202" s="1">
        <v>20.9235820770263</v>
      </c>
      <c r="B1202" s="2">
        <v>16</v>
      </c>
    </row>
    <row r="1203" spans="1:2" x14ac:dyDescent="0.25">
      <c r="A1203" s="1">
        <v>20.048902511596602</v>
      </c>
      <c r="B1203" s="2">
        <v>16</v>
      </c>
    </row>
    <row r="1204" spans="1:2" x14ac:dyDescent="0.25">
      <c r="A1204" s="1">
        <v>15.748251914978001</v>
      </c>
      <c r="B1204" s="2">
        <v>16</v>
      </c>
    </row>
    <row r="1205" spans="1:2" x14ac:dyDescent="0.25">
      <c r="A1205" s="1">
        <v>8.3770227432250906</v>
      </c>
      <c r="B1205" s="2">
        <v>16</v>
      </c>
    </row>
    <row r="1206" spans="1:2" x14ac:dyDescent="0.25">
      <c r="A1206" s="1">
        <v>19.282766342163001</v>
      </c>
      <c r="B1206" s="2">
        <v>16</v>
      </c>
    </row>
    <row r="1207" spans="1:2" x14ac:dyDescent="0.25">
      <c r="A1207" s="1">
        <v>18.6313076019287</v>
      </c>
      <c r="B1207" s="2">
        <v>16</v>
      </c>
    </row>
    <row r="1208" spans="1:2" x14ac:dyDescent="0.25">
      <c r="A1208" s="1">
        <v>19.048585891723601</v>
      </c>
      <c r="B1208" s="2">
        <v>16</v>
      </c>
    </row>
    <row r="1209" spans="1:2" x14ac:dyDescent="0.25">
      <c r="A1209" s="1">
        <v>17.118257522583001</v>
      </c>
      <c r="B1209" s="2">
        <v>16</v>
      </c>
    </row>
    <row r="1210" spans="1:2" x14ac:dyDescent="0.25">
      <c r="A1210" s="1">
        <v>20.329988479614201</v>
      </c>
      <c r="B1210" s="2">
        <v>16</v>
      </c>
    </row>
    <row r="1211" spans="1:2" x14ac:dyDescent="0.25">
      <c r="A1211" s="1">
        <v>18.0527954101562</v>
      </c>
      <c r="B1211" s="2">
        <v>16</v>
      </c>
    </row>
    <row r="1212" spans="1:2" x14ac:dyDescent="0.25">
      <c r="A1212" s="1">
        <v>13.1368856430053</v>
      </c>
      <c r="B1212" s="2">
        <v>17</v>
      </c>
    </row>
    <row r="1213" spans="1:2" x14ac:dyDescent="0.25">
      <c r="A1213" s="1">
        <v>16.135015487670799</v>
      </c>
      <c r="B1213" s="2">
        <v>17</v>
      </c>
    </row>
    <row r="1214" spans="1:2" x14ac:dyDescent="0.25">
      <c r="A1214" s="1">
        <v>21.159612655639599</v>
      </c>
      <c r="B1214" s="2">
        <v>17</v>
      </c>
    </row>
    <row r="1215" spans="1:2" x14ac:dyDescent="0.25">
      <c r="A1215" s="1">
        <v>16.605390548706001</v>
      </c>
      <c r="B1215" s="2">
        <v>17</v>
      </c>
    </row>
    <row r="1216" spans="1:2" x14ac:dyDescent="0.25">
      <c r="A1216" s="1">
        <v>16.728471755981399</v>
      </c>
      <c r="B1216" s="2">
        <v>17</v>
      </c>
    </row>
    <row r="1217" spans="1:2" x14ac:dyDescent="0.25">
      <c r="A1217" s="1">
        <v>20.300958633422798</v>
      </c>
      <c r="B1217" s="2">
        <v>17</v>
      </c>
    </row>
    <row r="1218" spans="1:2" x14ac:dyDescent="0.25">
      <c r="A1218" s="1">
        <v>16.386217117309499</v>
      </c>
      <c r="B1218" s="2">
        <v>17</v>
      </c>
    </row>
    <row r="1219" spans="1:2" x14ac:dyDescent="0.25">
      <c r="A1219" s="1">
        <v>21.707841873168899</v>
      </c>
      <c r="B1219" s="2">
        <v>17</v>
      </c>
    </row>
    <row r="1220" spans="1:2" x14ac:dyDescent="0.25">
      <c r="A1220" s="1">
        <v>20.4326076507568</v>
      </c>
      <c r="B1220" s="2">
        <v>17</v>
      </c>
    </row>
    <row r="1221" spans="1:2" x14ac:dyDescent="0.25">
      <c r="A1221" s="1">
        <v>15.1130876541137</v>
      </c>
      <c r="B1221" s="2">
        <v>17</v>
      </c>
    </row>
    <row r="1222" spans="1:2" x14ac:dyDescent="0.25">
      <c r="A1222" s="1">
        <v>13.031144142150801</v>
      </c>
      <c r="B1222" s="2">
        <v>17</v>
      </c>
    </row>
    <row r="1223" spans="1:2" x14ac:dyDescent="0.25">
      <c r="A1223" s="1">
        <v>19.018117904663001</v>
      </c>
      <c r="B1223" s="2">
        <v>17</v>
      </c>
    </row>
    <row r="1224" spans="1:2" x14ac:dyDescent="0.25">
      <c r="A1224" s="1">
        <v>23.923116683959901</v>
      </c>
      <c r="B1224" s="2">
        <v>17</v>
      </c>
    </row>
    <row r="1225" spans="1:2" x14ac:dyDescent="0.25">
      <c r="A1225" s="1">
        <v>15.413185119628899</v>
      </c>
      <c r="B1225" s="2">
        <v>17</v>
      </c>
    </row>
    <row r="1226" spans="1:2" x14ac:dyDescent="0.25">
      <c r="A1226" s="1">
        <v>15.749616622924799</v>
      </c>
      <c r="B1226" s="2">
        <v>17</v>
      </c>
    </row>
    <row r="1227" spans="1:2" x14ac:dyDescent="0.25">
      <c r="A1227" s="1">
        <v>15.0770969390869</v>
      </c>
      <c r="B1227" s="2">
        <v>17</v>
      </c>
    </row>
    <row r="1228" spans="1:2" x14ac:dyDescent="0.25">
      <c r="A1228" s="1">
        <v>15.946193695068301</v>
      </c>
      <c r="B1228" s="2">
        <v>17</v>
      </c>
    </row>
    <row r="1229" spans="1:2" x14ac:dyDescent="0.25">
      <c r="A1229" s="1">
        <v>22.0950508117675</v>
      </c>
      <c r="B1229" s="2">
        <v>17</v>
      </c>
    </row>
    <row r="1230" spans="1:2" x14ac:dyDescent="0.25">
      <c r="A1230" s="1">
        <v>22.0475559234619</v>
      </c>
      <c r="B1230" s="2">
        <v>17</v>
      </c>
    </row>
    <row r="1231" spans="1:2" x14ac:dyDescent="0.25">
      <c r="A1231" s="1">
        <v>17.958969116210898</v>
      </c>
      <c r="B1231" s="2">
        <v>17</v>
      </c>
    </row>
    <row r="1232" spans="1:2" x14ac:dyDescent="0.25">
      <c r="A1232" s="1">
        <v>17.362958908081001</v>
      </c>
      <c r="B1232" s="2">
        <v>17</v>
      </c>
    </row>
    <row r="1233" spans="1:2" x14ac:dyDescent="0.25">
      <c r="A1233" s="1">
        <v>17.0986824035644</v>
      </c>
      <c r="B1233" s="2">
        <v>17</v>
      </c>
    </row>
    <row r="1234" spans="1:2" x14ac:dyDescent="0.25">
      <c r="A1234" s="1">
        <v>18.855068206787099</v>
      </c>
      <c r="B1234" s="2">
        <v>17</v>
      </c>
    </row>
    <row r="1235" spans="1:2" x14ac:dyDescent="0.25">
      <c r="A1235" s="1">
        <v>20.785478591918899</v>
      </c>
      <c r="B1235" s="2">
        <v>17</v>
      </c>
    </row>
    <row r="1236" spans="1:2" x14ac:dyDescent="0.25">
      <c r="A1236" s="1">
        <v>20.999711990356399</v>
      </c>
      <c r="B1236" s="2">
        <v>17</v>
      </c>
    </row>
    <row r="1237" spans="1:2" x14ac:dyDescent="0.25">
      <c r="A1237" s="1">
        <v>17.516016006469702</v>
      </c>
      <c r="B1237" s="2">
        <v>17</v>
      </c>
    </row>
    <row r="1238" spans="1:2" x14ac:dyDescent="0.25">
      <c r="A1238" s="1">
        <v>15.8257064819335</v>
      </c>
      <c r="B1238" s="2">
        <v>17</v>
      </c>
    </row>
    <row r="1239" spans="1:2" x14ac:dyDescent="0.25">
      <c r="A1239" s="1">
        <v>20.367940902709901</v>
      </c>
      <c r="B1239" s="2">
        <v>17</v>
      </c>
    </row>
    <row r="1240" spans="1:2" x14ac:dyDescent="0.25">
      <c r="A1240" s="1">
        <v>20.8171482086181</v>
      </c>
      <c r="B1240" s="2">
        <v>17</v>
      </c>
    </row>
    <row r="1241" spans="1:2" x14ac:dyDescent="0.25">
      <c r="A1241" s="1">
        <v>20.6442337036132</v>
      </c>
      <c r="B1241" s="2">
        <v>17</v>
      </c>
    </row>
    <row r="1242" spans="1:2" x14ac:dyDescent="0.25">
      <c r="A1242" s="1">
        <v>21.0504150390625</v>
      </c>
      <c r="B1242" s="2">
        <v>17</v>
      </c>
    </row>
    <row r="1243" spans="1:2" x14ac:dyDescent="0.25">
      <c r="A1243" s="1">
        <v>21.175287246704102</v>
      </c>
      <c r="B1243" s="2">
        <v>17</v>
      </c>
    </row>
    <row r="1244" spans="1:2" x14ac:dyDescent="0.25">
      <c r="A1244" s="1">
        <v>22.935815811157202</v>
      </c>
      <c r="B1244" s="2">
        <v>17</v>
      </c>
    </row>
    <row r="1245" spans="1:2" x14ac:dyDescent="0.25">
      <c r="A1245" s="1">
        <v>19.2758769989013</v>
      </c>
      <c r="B1245" s="2">
        <v>17</v>
      </c>
    </row>
    <row r="1246" spans="1:2" x14ac:dyDescent="0.25">
      <c r="A1246" s="1">
        <v>15.811825752258301</v>
      </c>
      <c r="B1246" s="2">
        <v>17</v>
      </c>
    </row>
    <row r="1247" spans="1:2" x14ac:dyDescent="0.25">
      <c r="A1247" s="1">
        <v>18.901138305663999</v>
      </c>
      <c r="B1247" s="2">
        <v>17</v>
      </c>
    </row>
    <row r="1248" spans="1:2" x14ac:dyDescent="0.25">
      <c r="A1248" s="1">
        <v>14.172462463378899</v>
      </c>
      <c r="B1248" s="2">
        <v>17</v>
      </c>
    </row>
    <row r="1249" spans="1:2" x14ac:dyDescent="0.25">
      <c r="A1249" s="1">
        <v>15.176083564758301</v>
      </c>
      <c r="B1249" s="2">
        <v>17</v>
      </c>
    </row>
    <row r="1250" spans="1:2" x14ac:dyDescent="0.25">
      <c r="A1250" s="1">
        <v>14.038118362426699</v>
      </c>
      <c r="B1250" s="2">
        <v>17</v>
      </c>
    </row>
    <row r="1251" spans="1:2" x14ac:dyDescent="0.25">
      <c r="A1251" s="1">
        <v>15.866353988647401</v>
      </c>
      <c r="B1251" s="2">
        <v>17</v>
      </c>
    </row>
    <row r="1252" spans="1:2" x14ac:dyDescent="0.25">
      <c r="A1252" s="1">
        <v>11.622783660888601</v>
      </c>
      <c r="B1252" s="2">
        <v>17</v>
      </c>
    </row>
    <row r="1253" spans="1:2" x14ac:dyDescent="0.25">
      <c r="A1253" s="1">
        <v>18.077892303466701</v>
      </c>
      <c r="B1253" s="2">
        <v>17</v>
      </c>
    </row>
    <row r="1254" spans="1:2" x14ac:dyDescent="0.25">
      <c r="A1254" s="1">
        <v>23.5480861663818</v>
      </c>
      <c r="B1254" s="2">
        <v>17</v>
      </c>
    </row>
    <row r="1255" spans="1:2" x14ac:dyDescent="0.25">
      <c r="A1255" s="1">
        <v>20.496379852294901</v>
      </c>
      <c r="B1255" s="2">
        <v>17</v>
      </c>
    </row>
    <row r="1256" spans="1:2" x14ac:dyDescent="0.25">
      <c r="A1256" s="1">
        <v>15.922945976257299</v>
      </c>
      <c r="B1256" s="2">
        <v>17</v>
      </c>
    </row>
    <row r="1257" spans="1:2" x14ac:dyDescent="0.25">
      <c r="A1257" s="1">
        <v>23.6771144866943</v>
      </c>
      <c r="B1257" s="2">
        <v>17</v>
      </c>
    </row>
    <row r="1258" spans="1:2" x14ac:dyDescent="0.25">
      <c r="A1258" s="1">
        <v>11.6240463256835</v>
      </c>
      <c r="B1258" s="2">
        <v>17</v>
      </c>
    </row>
    <row r="1259" spans="1:2" x14ac:dyDescent="0.25">
      <c r="A1259" s="1">
        <v>22.908182144165</v>
      </c>
      <c r="B1259" s="2">
        <v>17</v>
      </c>
    </row>
    <row r="1260" spans="1:2" x14ac:dyDescent="0.25">
      <c r="A1260" s="1">
        <v>20.321819305419901</v>
      </c>
      <c r="B1260" s="2">
        <v>17</v>
      </c>
    </row>
    <row r="1261" spans="1:2" x14ac:dyDescent="0.25">
      <c r="A1261" s="1">
        <v>20.374151229858299</v>
      </c>
      <c r="B1261" s="2">
        <v>17</v>
      </c>
    </row>
    <row r="1262" spans="1:2" x14ac:dyDescent="0.25">
      <c r="A1262" s="1">
        <v>20.093009948730401</v>
      </c>
      <c r="B1262" s="2">
        <v>17</v>
      </c>
    </row>
    <row r="1263" spans="1:2" x14ac:dyDescent="0.25">
      <c r="A1263" s="1">
        <v>21.111970901489201</v>
      </c>
      <c r="B1263" s="2">
        <v>17</v>
      </c>
    </row>
    <row r="1264" spans="1:2" x14ac:dyDescent="0.25">
      <c r="A1264" s="1">
        <v>14.462749481201101</v>
      </c>
      <c r="B1264" s="2">
        <v>17</v>
      </c>
    </row>
    <row r="1265" spans="1:2" x14ac:dyDescent="0.25">
      <c r="A1265" s="1">
        <v>22.163751602172798</v>
      </c>
      <c r="B1265" s="2">
        <v>17</v>
      </c>
    </row>
    <row r="1266" spans="1:2" x14ac:dyDescent="0.25">
      <c r="A1266" s="1">
        <v>13.0119714736938</v>
      </c>
      <c r="B1266" s="2">
        <v>17</v>
      </c>
    </row>
    <row r="1267" spans="1:2" x14ac:dyDescent="0.25">
      <c r="A1267" s="1">
        <v>19.72407913208</v>
      </c>
      <c r="B1267" s="2">
        <v>17</v>
      </c>
    </row>
    <row r="1268" spans="1:2" x14ac:dyDescent="0.25">
      <c r="A1268" s="1">
        <v>18.962570190429599</v>
      </c>
      <c r="B1268" s="2">
        <v>17</v>
      </c>
    </row>
    <row r="1269" spans="1:2" x14ac:dyDescent="0.25">
      <c r="A1269" s="1">
        <v>15.2663450241088</v>
      </c>
      <c r="B1269" s="2">
        <v>17</v>
      </c>
    </row>
    <row r="1270" spans="1:2" x14ac:dyDescent="0.25">
      <c r="A1270" s="1">
        <v>18.317253112792901</v>
      </c>
      <c r="B1270" s="2">
        <v>17</v>
      </c>
    </row>
    <row r="1271" spans="1:2" x14ac:dyDescent="0.25">
      <c r="A1271" s="1">
        <v>19.5300197601318</v>
      </c>
      <c r="B1271" s="2">
        <v>17</v>
      </c>
    </row>
    <row r="1272" spans="1:2" x14ac:dyDescent="0.25">
      <c r="A1272" s="1">
        <v>19.173828125</v>
      </c>
      <c r="B1272" s="2">
        <v>17</v>
      </c>
    </row>
    <row r="1273" spans="1:2" x14ac:dyDescent="0.25">
      <c r="A1273" s="1">
        <v>18.611549377441399</v>
      </c>
      <c r="B1273" s="2">
        <v>17</v>
      </c>
    </row>
    <row r="1274" spans="1:2" x14ac:dyDescent="0.25">
      <c r="A1274" s="1">
        <v>15.437523841857899</v>
      </c>
      <c r="B1274" s="2">
        <v>17</v>
      </c>
    </row>
    <row r="1275" spans="1:2" x14ac:dyDescent="0.25">
      <c r="A1275" s="1">
        <v>27.260656356811499</v>
      </c>
      <c r="B1275" s="2">
        <v>17</v>
      </c>
    </row>
    <row r="1276" spans="1:2" x14ac:dyDescent="0.25">
      <c r="A1276" s="1">
        <v>23.858522415161101</v>
      </c>
      <c r="B1276" s="2">
        <v>17</v>
      </c>
    </row>
    <row r="1277" spans="1:2" x14ac:dyDescent="0.25">
      <c r="A1277" s="1">
        <v>17.5709629058837</v>
      </c>
      <c r="B1277" s="2">
        <v>18</v>
      </c>
    </row>
    <row r="1278" spans="1:2" x14ac:dyDescent="0.25">
      <c r="A1278" s="1">
        <v>15.432476043701101</v>
      </c>
      <c r="B1278" s="2">
        <v>18</v>
      </c>
    </row>
    <row r="1279" spans="1:2" x14ac:dyDescent="0.25">
      <c r="A1279" s="1">
        <v>17.769903182983299</v>
      </c>
      <c r="B1279" s="2">
        <v>18</v>
      </c>
    </row>
    <row r="1280" spans="1:2" x14ac:dyDescent="0.25">
      <c r="A1280" s="1">
        <v>29.954126358032202</v>
      </c>
      <c r="B1280" s="2">
        <v>18</v>
      </c>
    </row>
    <row r="1281" spans="1:2" x14ac:dyDescent="0.25">
      <c r="A1281" s="1">
        <v>16.2542724609375</v>
      </c>
      <c r="B1281" s="2">
        <v>18</v>
      </c>
    </row>
    <row r="1282" spans="1:2" x14ac:dyDescent="0.25">
      <c r="A1282" s="1">
        <v>20.2392864227294</v>
      </c>
      <c r="B1282" s="2">
        <v>18</v>
      </c>
    </row>
    <row r="1283" spans="1:2" x14ac:dyDescent="0.25">
      <c r="A1283" s="1">
        <v>23.100206375121999</v>
      </c>
      <c r="B1283" s="2">
        <v>18</v>
      </c>
    </row>
    <row r="1284" spans="1:2" x14ac:dyDescent="0.25">
      <c r="A1284" s="1">
        <v>21.517196655273398</v>
      </c>
      <c r="B1284" s="2">
        <v>18</v>
      </c>
    </row>
    <row r="1285" spans="1:2" x14ac:dyDescent="0.25">
      <c r="A1285" s="1">
        <v>19.045688629150298</v>
      </c>
      <c r="B1285" s="2">
        <v>18</v>
      </c>
    </row>
    <row r="1286" spans="1:2" x14ac:dyDescent="0.25">
      <c r="A1286" s="1">
        <v>17.153120040893501</v>
      </c>
      <c r="B1286" s="2">
        <v>18</v>
      </c>
    </row>
    <row r="1287" spans="1:2" x14ac:dyDescent="0.25">
      <c r="A1287" s="1">
        <v>15.3680295944213</v>
      </c>
      <c r="B1287" s="2">
        <v>18</v>
      </c>
    </row>
    <row r="1288" spans="1:2" x14ac:dyDescent="0.25">
      <c r="A1288" s="1">
        <v>21.812364578246999</v>
      </c>
      <c r="B1288" s="2">
        <v>18</v>
      </c>
    </row>
    <row r="1289" spans="1:2" x14ac:dyDescent="0.25">
      <c r="A1289" s="1">
        <v>19.9090976715087</v>
      </c>
      <c r="B1289" s="2">
        <v>18</v>
      </c>
    </row>
    <row r="1290" spans="1:2" x14ac:dyDescent="0.25">
      <c r="A1290" s="1">
        <v>17.52268409729</v>
      </c>
      <c r="B1290" s="2">
        <v>18</v>
      </c>
    </row>
    <row r="1291" spans="1:2" x14ac:dyDescent="0.25">
      <c r="A1291" s="1">
        <v>21.711280822753899</v>
      </c>
      <c r="B1291" s="2">
        <v>18</v>
      </c>
    </row>
    <row r="1292" spans="1:2" x14ac:dyDescent="0.25">
      <c r="A1292" s="1">
        <v>17.963438034057599</v>
      </c>
      <c r="B1292" s="2">
        <v>18</v>
      </c>
    </row>
    <row r="1293" spans="1:2" x14ac:dyDescent="0.25">
      <c r="A1293" s="1">
        <v>18.8671360015869</v>
      </c>
      <c r="B1293" s="2">
        <v>18</v>
      </c>
    </row>
    <row r="1294" spans="1:2" x14ac:dyDescent="0.25">
      <c r="A1294" s="1">
        <v>19.243507385253899</v>
      </c>
      <c r="B1294" s="2">
        <v>18</v>
      </c>
    </row>
    <row r="1295" spans="1:2" x14ac:dyDescent="0.25">
      <c r="A1295" s="1">
        <v>19.887882232666001</v>
      </c>
      <c r="B1295" s="2">
        <v>18</v>
      </c>
    </row>
    <row r="1296" spans="1:2" x14ac:dyDescent="0.25">
      <c r="A1296" s="1">
        <v>20.841287612915</v>
      </c>
      <c r="B1296" s="2">
        <v>18</v>
      </c>
    </row>
    <row r="1297" spans="1:2" x14ac:dyDescent="0.25">
      <c r="A1297" s="1">
        <v>16.991216659545799</v>
      </c>
      <c r="B1297" s="2">
        <v>18</v>
      </c>
    </row>
    <row r="1298" spans="1:2" x14ac:dyDescent="0.25">
      <c r="A1298" s="1">
        <v>14.660413742065399</v>
      </c>
      <c r="B1298" s="2">
        <v>18</v>
      </c>
    </row>
    <row r="1299" spans="1:2" x14ac:dyDescent="0.25">
      <c r="A1299" s="1">
        <v>18.562114715576101</v>
      </c>
      <c r="B1299" s="2">
        <v>18</v>
      </c>
    </row>
    <row r="1300" spans="1:2" x14ac:dyDescent="0.25">
      <c r="A1300" s="1">
        <v>17.43408203125</v>
      </c>
      <c r="B1300" s="2">
        <v>18</v>
      </c>
    </row>
    <row r="1301" spans="1:2" x14ac:dyDescent="0.25">
      <c r="A1301" s="1">
        <v>14.2021713256835</v>
      </c>
      <c r="B1301" s="2">
        <v>18</v>
      </c>
    </row>
    <row r="1302" spans="1:2" x14ac:dyDescent="0.25">
      <c r="A1302" s="1">
        <v>24.7010478973388</v>
      </c>
      <c r="B1302" s="2">
        <v>18</v>
      </c>
    </row>
    <row r="1303" spans="1:2" x14ac:dyDescent="0.25">
      <c r="A1303" s="1">
        <v>23.0863723754882</v>
      </c>
      <c r="B1303" s="2">
        <v>18</v>
      </c>
    </row>
    <row r="1304" spans="1:2" x14ac:dyDescent="0.25">
      <c r="A1304" s="1">
        <v>18.477804183959901</v>
      </c>
      <c r="B1304" s="2">
        <v>18</v>
      </c>
    </row>
    <row r="1305" spans="1:2" x14ac:dyDescent="0.25">
      <c r="A1305" s="1">
        <v>22.751817703246999</v>
      </c>
      <c r="B1305" s="2">
        <v>18</v>
      </c>
    </row>
    <row r="1306" spans="1:2" x14ac:dyDescent="0.25">
      <c r="A1306" s="1">
        <v>16.084981918334901</v>
      </c>
      <c r="B1306" s="2">
        <v>18</v>
      </c>
    </row>
    <row r="1307" spans="1:2" x14ac:dyDescent="0.25">
      <c r="A1307" s="1">
        <v>18.733226776123001</v>
      </c>
      <c r="B1307" s="2">
        <v>18</v>
      </c>
    </row>
    <row r="1308" spans="1:2" x14ac:dyDescent="0.25">
      <c r="A1308" s="1">
        <v>20.593786239623999</v>
      </c>
      <c r="B1308" s="2">
        <v>18</v>
      </c>
    </row>
    <row r="1309" spans="1:2" x14ac:dyDescent="0.25">
      <c r="A1309" s="1">
        <v>22.672389984130799</v>
      </c>
      <c r="B1309" s="2">
        <v>18</v>
      </c>
    </row>
    <row r="1310" spans="1:2" x14ac:dyDescent="0.25">
      <c r="A1310" s="1">
        <v>24.5805358886718</v>
      </c>
      <c r="B1310" s="2">
        <v>18</v>
      </c>
    </row>
    <row r="1311" spans="1:2" x14ac:dyDescent="0.25">
      <c r="A1311" s="1">
        <v>20.132390975952099</v>
      </c>
      <c r="B1311" s="2">
        <v>18</v>
      </c>
    </row>
    <row r="1312" spans="1:2" x14ac:dyDescent="0.25">
      <c r="A1312" s="1">
        <v>16.811109542846602</v>
      </c>
      <c r="B1312" s="2">
        <v>18</v>
      </c>
    </row>
    <row r="1313" spans="1:2" x14ac:dyDescent="0.25">
      <c r="A1313" s="1">
        <v>16.382526397705</v>
      </c>
      <c r="B1313" s="2">
        <v>18</v>
      </c>
    </row>
    <row r="1314" spans="1:2" x14ac:dyDescent="0.25">
      <c r="A1314" s="1">
        <v>17.460628509521399</v>
      </c>
      <c r="B1314" s="2">
        <v>18</v>
      </c>
    </row>
    <row r="1315" spans="1:2" x14ac:dyDescent="0.25">
      <c r="A1315" s="1">
        <v>20.261278152465799</v>
      </c>
      <c r="B1315" s="2">
        <v>18</v>
      </c>
    </row>
    <row r="1316" spans="1:2" x14ac:dyDescent="0.25">
      <c r="A1316" s="1">
        <v>15.4234609603881</v>
      </c>
      <c r="B1316" s="2">
        <v>18</v>
      </c>
    </row>
    <row r="1317" spans="1:2" x14ac:dyDescent="0.25">
      <c r="A1317" s="1">
        <v>22.4620056152343</v>
      </c>
      <c r="B1317" s="2">
        <v>18</v>
      </c>
    </row>
    <row r="1318" spans="1:2" x14ac:dyDescent="0.25">
      <c r="A1318" s="1">
        <v>15.3016309738159</v>
      </c>
      <c r="B1318" s="2">
        <v>18</v>
      </c>
    </row>
    <row r="1319" spans="1:2" x14ac:dyDescent="0.25">
      <c r="A1319" s="1">
        <v>20.850215911865199</v>
      </c>
      <c r="B1319" s="2">
        <v>18</v>
      </c>
    </row>
    <row r="1320" spans="1:2" x14ac:dyDescent="0.25">
      <c r="A1320" s="1">
        <v>21.315698623657202</v>
      </c>
      <c r="B1320" s="2">
        <v>18</v>
      </c>
    </row>
    <row r="1321" spans="1:2" x14ac:dyDescent="0.25">
      <c r="A1321" s="1">
        <v>17.9714260101318</v>
      </c>
      <c r="B1321" s="2">
        <v>18</v>
      </c>
    </row>
    <row r="1322" spans="1:2" x14ac:dyDescent="0.25">
      <c r="A1322" s="1">
        <v>19.483016967773398</v>
      </c>
      <c r="B1322" s="2">
        <v>18</v>
      </c>
    </row>
    <row r="1323" spans="1:2" x14ac:dyDescent="0.25">
      <c r="A1323" s="1">
        <v>21.314016342163001</v>
      </c>
      <c r="B1323" s="2">
        <v>18</v>
      </c>
    </row>
    <row r="1324" spans="1:2" x14ac:dyDescent="0.25">
      <c r="A1324" s="1">
        <v>19.019432067871001</v>
      </c>
      <c r="B1324" s="2">
        <v>18</v>
      </c>
    </row>
    <row r="1325" spans="1:2" x14ac:dyDescent="0.25">
      <c r="A1325" s="1">
        <v>20.099224090576101</v>
      </c>
      <c r="B1325" s="2">
        <v>18</v>
      </c>
    </row>
    <row r="1326" spans="1:2" x14ac:dyDescent="0.25">
      <c r="A1326" s="1">
        <v>19.419837951660099</v>
      </c>
      <c r="B1326" s="2">
        <v>18</v>
      </c>
    </row>
    <row r="1327" spans="1:2" x14ac:dyDescent="0.25">
      <c r="A1327" s="1">
        <v>29.994085311889599</v>
      </c>
      <c r="B1327" s="2">
        <v>18</v>
      </c>
    </row>
    <row r="1328" spans="1:2" x14ac:dyDescent="0.25">
      <c r="A1328" s="1">
        <v>13.968853950500399</v>
      </c>
      <c r="B1328" s="2">
        <v>18</v>
      </c>
    </row>
    <row r="1329" spans="1:2" x14ac:dyDescent="0.25">
      <c r="A1329" s="1">
        <v>17.614923477172798</v>
      </c>
      <c r="B1329" s="2">
        <v>18</v>
      </c>
    </row>
    <row r="1330" spans="1:2" x14ac:dyDescent="0.25">
      <c r="A1330" s="1">
        <v>17.688289642333899</v>
      </c>
      <c r="B1330" s="2">
        <v>18</v>
      </c>
    </row>
    <row r="1331" spans="1:2" x14ac:dyDescent="0.25">
      <c r="A1331" s="1">
        <v>18.2626342773437</v>
      </c>
      <c r="B1331" s="2">
        <v>18</v>
      </c>
    </row>
    <row r="1332" spans="1:2" x14ac:dyDescent="0.25">
      <c r="A1332" s="1">
        <v>21.294420242309499</v>
      </c>
      <c r="B1332" s="2">
        <v>18</v>
      </c>
    </row>
    <row r="1333" spans="1:2" x14ac:dyDescent="0.25">
      <c r="A1333" s="1">
        <v>20.884178161621001</v>
      </c>
      <c r="B1333" s="2">
        <v>18</v>
      </c>
    </row>
    <row r="1334" spans="1:2" x14ac:dyDescent="0.25">
      <c r="A1334" s="1">
        <v>17.693086624145501</v>
      </c>
      <c r="B1334" s="2">
        <v>18</v>
      </c>
    </row>
    <row r="1335" spans="1:2" x14ac:dyDescent="0.25">
      <c r="A1335" s="1">
        <v>24.9667854309082</v>
      </c>
      <c r="B1335" s="2">
        <v>18</v>
      </c>
    </row>
    <row r="1336" spans="1:2" x14ac:dyDescent="0.25">
      <c r="A1336" s="1">
        <v>18.8808078765869</v>
      </c>
      <c r="B1336" s="2">
        <v>18</v>
      </c>
    </row>
    <row r="1337" spans="1:2" x14ac:dyDescent="0.25">
      <c r="A1337" s="1">
        <v>29.256046295166001</v>
      </c>
      <c r="B1337" s="2">
        <v>18</v>
      </c>
    </row>
    <row r="1338" spans="1:2" x14ac:dyDescent="0.25">
      <c r="A1338" s="1">
        <v>20.990379333496001</v>
      </c>
      <c r="B1338" s="2">
        <v>18</v>
      </c>
    </row>
    <row r="1339" spans="1:2" x14ac:dyDescent="0.25">
      <c r="A1339" s="1">
        <v>18.666841506958001</v>
      </c>
      <c r="B1339" s="2">
        <v>18</v>
      </c>
    </row>
    <row r="1340" spans="1:2" x14ac:dyDescent="0.25">
      <c r="A1340" s="1">
        <v>19.1273880004882</v>
      </c>
      <c r="B1340" s="2">
        <v>18</v>
      </c>
    </row>
    <row r="1341" spans="1:2" x14ac:dyDescent="0.25">
      <c r="A1341" s="1">
        <v>23.740421295166001</v>
      </c>
      <c r="B1341" s="2">
        <v>18</v>
      </c>
    </row>
    <row r="1342" spans="1:2" x14ac:dyDescent="0.25">
      <c r="A1342" s="1">
        <v>16.8348293304443</v>
      </c>
      <c r="B1342" s="2">
        <v>18</v>
      </c>
    </row>
    <row r="1343" spans="1:2" x14ac:dyDescent="0.25">
      <c r="A1343" s="1">
        <v>17.9392795562744</v>
      </c>
      <c r="B1343" s="2">
        <v>18</v>
      </c>
    </row>
    <row r="1344" spans="1:2" x14ac:dyDescent="0.25">
      <c r="A1344" s="1">
        <v>20.4632549285888</v>
      </c>
      <c r="B1344" s="2">
        <v>18</v>
      </c>
    </row>
    <row r="1345" spans="1:2" x14ac:dyDescent="0.25">
      <c r="A1345" s="1">
        <v>19.1854248046875</v>
      </c>
      <c r="B1345" s="2">
        <v>18</v>
      </c>
    </row>
    <row r="1346" spans="1:2" x14ac:dyDescent="0.25">
      <c r="A1346" s="1">
        <v>18.0245151519775</v>
      </c>
      <c r="B1346" s="2">
        <v>18</v>
      </c>
    </row>
    <row r="1347" spans="1:2" x14ac:dyDescent="0.25">
      <c r="A1347" s="1">
        <v>20.111698150634702</v>
      </c>
      <c r="B1347" s="2">
        <v>18</v>
      </c>
    </row>
    <row r="1348" spans="1:2" x14ac:dyDescent="0.25">
      <c r="A1348" s="1">
        <v>18.473333358764599</v>
      </c>
      <c r="B1348" s="2">
        <v>18</v>
      </c>
    </row>
    <row r="1349" spans="1:2" x14ac:dyDescent="0.25">
      <c r="A1349" s="1">
        <v>22.830070495605401</v>
      </c>
      <c r="B1349" s="2">
        <v>19</v>
      </c>
    </row>
    <row r="1350" spans="1:2" x14ac:dyDescent="0.25">
      <c r="A1350" s="1">
        <v>22.570846557617099</v>
      </c>
      <c r="B1350" s="2">
        <v>19</v>
      </c>
    </row>
    <row r="1351" spans="1:2" x14ac:dyDescent="0.25">
      <c r="A1351" s="1">
        <v>23.720890045166001</v>
      </c>
      <c r="B1351" s="2">
        <v>19</v>
      </c>
    </row>
    <row r="1352" spans="1:2" x14ac:dyDescent="0.25">
      <c r="A1352" s="1">
        <v>14.577454566955501</v>
      </c>
      <c r="B1352" s="2">
        <v>19</v>
      </c>
    </row>
    <row r="1353" spans="1:2" x14ac:dyDescent="0.25">
      <c r="A1353" s="1">
        <v>22.690782546996999</v>
      </c>
      <c r="B1353" s="2">
        <v>19</v>
      </c>
    </row>
    <row r="1354" spans="1:2" x14ac:dyDescent="0.25">
      <c r="A1354" s="1">
        <v>19.554557800292901</v>
      </c>
      <c r="B1354" s="2">
        <v>19</v>
      </c>
    </row>
    <row r="1355" spans="1:2" x14ac:dyDescent="0.25">
      <c r="A1355" s="1">
        <v>17.328371047973601</v>
      </c>
      <c r="B1355" s="2">
        <v>19</v>
      </c>
    </row>
    <row r="1356" spans="1:2" x14ac:dyDescent="0.25">
      <c r="A1356" s="1">
        <v>21.6745491027832</v>
      </c>
      <c r="B1356" s="2">
        <v>19</v>
      </c>
    </row>
    <row r="1357" spans="1:2" x14ac:dyDescent="0.25">
      <c r="A1357" s="1">
        <v>23.871517181396399</v>
      </c>
      <c r="B1357" s="2">
        <v>19</v>
      </c>
    </row>
    <row r="1358" spans="1:2" x14ac:dyDescent="0.25">
      <c r="A1358" s="1">
        <v>21.823429107666001</v>
      </c>
      <c r="B1358" s="2">
        <v>19</v>
      </c>
    </row>
    <row r="1359" spans="1:2" x14ac:dyDescent="0.25">
      <c r="A1359" s="1">
        <v>16.634738922119102</v>
      </c>
      <c r="B1359" s="2">
        <v>19</v>
      </c>
    </row>
    <row r="1360" spans="1:2" x14ac:dyDescent="0.25">
      <c r="A1360" s="1">
        <v>22.9853401184082</v>
      </c>
      <c r="B1360" s="2">
        <v>19</v>
      </c>
    </row>
    <row r="1361" spans="1:2" x14ac:dyDescent="0.25">
      <c r="A1361" s="1">
        <v>23.281719207763601</v>
      </c>
      <c r="B1361" s="2">
        <v>19</v>
      </c>
    </row>
    <row r="1362" spans="1:2" x14ac:dyDescent="0.25">
      <c r="A1362" s="1">
        <v>20.718948364257798</v>
      </c>
      <c r="B1362" s="2">
        <v>19</v>
      </c>
    </row>
    <row r="1363" spans="1:2" x14ac:dyDescent="0.25">
      <c r="A1363" s="1">
        <v>17.276649475097599</v>
      </c>
      <c r="B1363" s="2">
        <v>19</v>
      </c>
    </row>
    <row r="1364" spans="1:2" x14ac:dyDescent="0.25">
      <c r="A1364" s="1">
        <v>20.627067565917901</v>
      </c>
      <c r="B1364" s="2">
        <v>19</v>
      </c>
    </row>
    <row r="1365" spans="1:2" x14ac:dyDescent="0.25">
      <c r="A1365" s="1">
        <v>20.9681682586669</v>
      </c>
      <c r="B1365" s="2">
        <v>19</v>
      </c>
    </row>
    <row r="1366" spans="1:2" x14ac:dyDescent="0.25">
      <c r="A1366" s="1">
        <v>13.7767429351806</v>
      </c>
      <c r="B1366" s="2">
        <v>19</v>
      </c>
    </row>
    <row r="1367" spans="1:2" x14ac:dyDescent="0.25">
      <c r="A1367" s="1">
        <v>15.6471710205078</v>
      </c>
      <c r="B1367" s="2">
        <v>19</v>
      </c>
    </row>
    <row r="1368" spans="1:2" x14ac:dyDescent="0.25">
      <c r="A1368" s="1">
        <v>19.671718597412099</v>
      </c>
      <c r="B1368" s="2">
        <v>19</v>
      </c>
    </row>
    <row r="1369" spans="1:2" x14ac:dyDescent="0.25">
      <c r="A1369" s="1">
        <v>18.702720642089801</v>
      </c>
      <c r="B1369" s="2">
        <v>19</v>
      </c>
    </row>
    <row r="1370" spans="1:2" x14ac:dyDescent="0.25">
      <c r="A1370" s="1">
        <v>15.759895324706999</v>
      </c>
      <c r="B1370" s="2">
        <v>19</v>
      </c>
    </row>
    <row r="1371" spans="1:2" x14ac:dyDescent="0.25">
      <c r="A1371" s="1">
        <v>18.066118240356399</v>
      </c>
      <c r="B1371" s="2">
        <v>19</v>
      </c>
    </row>
    <row r="1372" spans="1:2" x14ac:dyDescent="0.25">
      <c r="A1372" s="1">
        <v>22.187644958496001</v>
      </c>
      <c r="B1372" s="2">
        <v>19</v>
      </c>
    </row>
    <row r="1373" spans="1:2" x14ac:dyDescent="0.25">
      <c r="A1373" s="1">
        <v>18.6219272613525</v>
      </c>
      <c r="B1373" s="2">
        <v>19</v>
      </c>
    </row>
    <row r="1374" spans="1:2" x14ac:dyDescent="0.25">
      <c r="A1374" s="1">
        <v>23.699686050415</v>
      </c>
      <c r="B1374" s="2">
        <v>19</v>
      </c>
    </row>
    <row r="1375" spans="1:2" x14ac:dyDescent="0.25">
      <c r="A1375" s="1">
        <v>26.349584579467699</v>
      </c>
      <c r="B1375" s="2">
        <v>19</v>
      </c>
    </row>
    <row r="1376" spans="1:2" x14ac:dyDescent="0.25">
      <c r="A1376" s="1">
        <v>17.513170242309499</v>
      </c>
      <c r="B1376" s="2">
        <v>19</v>
      </c>
    </row>
    <row r="1377" spans="1:2" x14ac:dyDescent="0.25">
      <c r="A1377" s="1">
        <v>21.356386184692301</v>
      </c>
      <c r="B1377" s="2">
        <v>19</v>
      </c>
    </row>
    <row r="1378" spans="1:2" x14ac:dyDescent="0.25">
      <c r="A1378" s="1">
        <v>25.188224792480401</v>
      </c>
      <c r="B1378" s="2">
        <v>19</v>
      </c>
    </row>
    <row r="1379" spans="1:2" x14ac:dyDescent="0.25">
      <c r="A1379" s="1">
        <v>23.571477890014599</v>
      </c>
      <c r="B1379" s="2">
        <v>19</v>
      </c>
    </row>
    <row r="1380" spans="1:2" x14ac:dyDescent="0.25">
      <c r="A1380" s="1">
        <v>16.951490402221602</v>
      </c>
      <c r="B1380" s="2">
        <v>19</v>
      </c>
    </row>
    <row r="1381" spans="1:2" x14ac:dyDescent="0.25">
      <c r="A1381" s="1">
        <v>18.577692031860298</v>
      </c>
      <c r="B1381" s="2">
        <v>19</v>
      </c>
    </row>
    <row r="1382" spans="1:2" x14ac:dyDescent="0.25">
      <c r="A1382" s="1">
        <v>20.6929416656494</v>
      </c>
      <c r="B1382" s="2">
        <v>19</v>
      </c>
    </row>
    <row r="1383" spans="1:2" x14ac:dyDescent="0.25">
      <c r="A1383" s="1">
        <v>20.2457580566406</v>
      </c>
      <c r="B1383" s="2">
        <v>19</v>
      </c>
    </row>
    <row r="1384" spans="1:2" x14ac:dyDescent="0.25">
      <c r="A1384" s="1">
        <v>22.297716140746999</v>
      </c>
      <c r="B1384" s="2">
        <v>19</v>
      </c>
    </row>
    <row r="1385" spans="1:2" x14ac:dyDescent="0.25">
      <c r="A1385" s="1">
        <v>18.015115737915</v>
      </c>
      <c r="B1385" s="2">
        <v>19</v>
      </c>
    </row>
    <row r="1386" spans="1:2" x14ac:dyDescent="0.25">
      <c r="A1386" s="1">
        <v>18.538824081420799</v>
      </c>
      <c r="B1386" s="2">
        <v>19</v>
      </c>
    </row>
    <row r="1387" spans="1:2" x14ac:dyDescent="0.25">
      <c r="A1387" s="1">
        <v>19.525152206420799</v>
      </c>
      <c r="B1387" s="2">
        <v>19</v>
      </c>
    </row>
    <row r="1388" spans="1:2" x14ac:dyDescent="0.25">
      <c r="A1388" s="1">
        <v>19.6337280273437</v>
      </c>
      <c r="B1388" s="2">
        <v>19</v>
      </c>
    </row>
    <row r="1389" spans="1:2" x14ac:dyDescent="0.25">
      <c r="A1389" s="1">
        <v>20.724348068237301</v>
      </c>
      <c r="B1389" s="2">
        <v>19</v>
      </c>
    </row>
    <row r="1390" spans="1:2" x14ac:dyDescent="0.25">
      <c r="A1390" s="1">
        <v>14.7202653884887</v>
      </c>
      <c r="B1390" s="2">
        <v>19</v>
      </c>
    </row>
    <row r="1391" spans="1:2" x14ac:dyDescent="0.25">
      <c r="A1391" s="1">
        <v>21.596063613891602</v>
      </c>
      <c r="B1391" s="2">
        <v>19</v>
      </c>
    </row>
    <row r="1392" spans="1:2" x14ac:dyDescent="0.25">
      <c r="A1392" s="1">
        <v>18.115478515625</v>
      </c>
      <c r="B1392" s="2">
        <v>19</v>
      </c>
    </row>
    <row r="1393" spans="1:2" x14ac:dyDescent="0.25">
      <c r="A1393" s="1">
        <v>20.551088333129801</v>
      </c>
      <c r="B1393" s="2">
        <v>19</v>
      </c>
    </row>
    <row r="1394" spans="1:2" x14ac:dyDescent="0.25">
      <c r="A1394" s="1">
        <v>24.127882003784102</v>
      </c>
      <c r="B1394" s="2">
        <v>19</v>
      </c>
    </row>
    <row r="1395" spans="1:2" x14ac:dyDescent="0.25">
      <c r="A1395" s="1">
        <v>18.3714389801025</v>
      </c>
      <c r="B1395" s="2">
        <v>19</v>
      </c>
    </row>
    <row r="1396" spans="1:2" x14ac:dyDescent="0.25">
      <c r="A1396" s="1">
        <v>24.643823623657202</v>
      </c>
      <c r="B1396" s="2">
        <v>19</v>
      </c>
    </row>
    <row r="1397" spans="1:2" x14ac:dyDescent="0.25">
      <c r="A1397" s="1">
        <v>18.926406860351499</v>
      </c>
      <c r="B1397" s="2">
        <v>19</v>
      </c>
    </row>
    <row r="1398" spans="1:2" x14ac:dyDescent="0.25">
      <c r="A1398" s="1">
        <v>22.7986736297607</v>
      </c>
      <c r="B1398" s="2">
        <v>19</v>
      </c>
    </row>
    <row r="1399" spans="1:2" x14ac:dyDescent="0.25">
      <c r="A1399" s="1">
        <v>21.984842300415</v>
      </c>
      <c r="B1399" s="2">
        <v>19</v>
      </c>
    </row>
    <row r="1400" spans="1:2" x14ac:dyDescent="0.25">
      <c r="A1400" s="1">
        <v>16.105279922485298</v>
      </c>
      <c r="B1400" s="2">
        <v>19</v>
      </c>
    </row>
    <row r="1401" spans="1:2" x14ac:dyDescent="0.25">
      <c r="A1401" s="1">
        <v>17.7512111663818</v>
      </c>
      <c r="B1401" s="2">
        <v>19</v>
      </c>
    </row>
    <row r="1402" spans="1:2" x14ac:dyDescent="0.25">
      <c r="A1402" s="1">
        <v>22.7184143066406</v>
      </c>
      <c r="B1402" s="2">
        <v>19</v>
      </c>
    </row>
    <row r="1403" spans="1:2" x14ac:dyDescent="0.25">
      <c r="A1403" s="1">
        <v>22.480461120605401</v>
      </c>
      <c r="B1403" s="2">
        <v>19</v>
      </c>
    </row>
    <row r="1404" spans="1:2" x14ac:dyDescent="0.25">
      <c r="A1404" s="1">
        <v>20.179866790771399</v>
      </c>
      <c r="B1404" s="2">
        <v>19</v>
      </c>
    </row>
    <row r="1405" spans="1:2" x14ac:dyDescent="0.25">
      <c r="A1405" s="1">
        <v>17.2150859832763</v>
      </c>
      <c r="B1405" s="2">
        <v>19</v>
      </c>
    </row>
    <row r="1406" spans="1:2" x14ac:dyDescent="0.25">
      <c r="A1406" s="1">
        <v>18.9935188293457</v>
      </c>
      <c r="B1406" s="2">
        <v>19</v>
      </c>
    </row>
    <row r="1407" spans="1:2" x14ac:dyDescent="0.25">
      <c r="A1407" s="1">
        <v>17.597587585449201</v>
      </c>
      <c r="B1407" s="2">
        <v>19</v>
      </c>
    </row>
    <row r="1408" spans="1:2" x14ac:dyDescent="0.25">
      <c r="A1408" s="1">
        <v>40.318321228027301</v>
      </c>
      <c r="B1408" s="2">
        <v>19</v>
      </c>
    </row>
    <row r="1409" spans="1:2" x14ac:dyDescent="0.25">
      <c r="A1409" s="1">
        <v>21.168603897094702</v>
      </c>
      <c r="B1409" s="2">
        <v>19</v>
      </c>
    </row>
    <row r="1410" spans="1:2" x14ac:dyDescent="0.25">
      <c r="A1410" s="1">
        <v>15.454404830932599</v>
      </c>
      <c r="B1410" s="2">
        <v>19</v>
      </c>
    </row>
    <row r="1411" spans="1:2" x14ac:dyDescent="0.25">
      <c r="A1411" s="1">
        <v>15.364906311035099</v>
      </c>
      <c r="B1411" s="2">
        <v>19</v>
      </c>
    </row>
    <row r="1412" spans="1:2" x14ac:dyDescent="0.25">
      <c r="A1412" s="1">
        <v>18.310640335083001</v>
      </c>
      <c r="B1412" s="2">
        <v>19</v>
      </c>
    </row>
    <row r="1413" spans="1:2" x14ac:dyDescent="0.25">
      <c r="A1413" s="1">
        <v>21.2023906707763</v>
      </c>
      <c r="B1413" s="2">
        <v>19</v>
      </c>
    </row>
    <row r="1414" spans="1:2" x14ac:dyDescent="0.25">
      <c r="A1414" s="1">
        <v>22.518121719360298</v>
      </c>
      <c r="B1414" s="2">
        <v>19</v>
      </c>
    </row>
    <row r="1415" spans="1:2" x14ac:dyDescent="0.25">
      <c r="A1415" s="1">
        <v>20.3942050933837</v>
      </c>
      <c r="B1415" s="2">
        <v>19</v>
      </c>
    </row>
    <row r="1416" spans="1:2" x14ac:dyDescent="0.25">
      <c r="A1416" s="1">
        <v>16.705247879028299</v>
      </c>
      <c r="B1416" s="2">
        <v>19</v>
      </c>
    </row>
    <row r="1417" spans="1:2" x14ac:dyDescent="0.25">
      <c r="A1417" s="1">
        <v>21.526994705200099</v>
      </c>
      <c r="B1417" s="2">
        <v>19</v>
      </c>
    </row>
    <row r="1418" spans="1:2" x14ac:dyDescent="0.25">
      <c r="A1418" s="1">
        <v>22.853736877441399</v>
      </c>
      <c r="B1418" s="2">
        <v>20</v>
      </c>
    </row>
    <row r="1419" spans="1:2" x14ac:dyDescent="0.25">
      <c r="A1419" s="1">
        <v>22.396896362304599</v>
      </c>
      <c r="B1419" s="2">
        <v>20</v>
      </c>
    </row>
    <row r="1420" spans="1:2" x14ac:dyDescent="0.25">
      <c r="A1420" s="1">
        <v>29.065565109252901</v>
      </c>
      <c r="B1420" s="2">
        <v>20</v>
      </c>
    </row>
    <row r="1421" spans="1:2" x14ac:dyDescent="0.25">
      <c r="A1421" s="1">
        <v>21.961542129516602</v>
      </c>
      <c r="B1421" s="2">
        <v>20</v>
      </c>
    </row>
    <row r="1422" spans="1:2" x14ac:dyDescent="0.25">
      <c r="A1422" s="1">
        <v>17.2259197235107</v>
      </c>
      <c r="B1422" s="2">
        <v>20</v>
      </c>
    </row>
    <row r="1423" spans="1:2" x14ac:dyDescent="0.25">
      <c r="A1423" s="1">
        <v>29.7829685211181</v>
      </c>
      <c r="B1423" s="2">
        <v>20</v>
      </c>
    </row>
    <row r="1424" spans="1:2" x14ac:dyDescent="0.25">
      <c r="A1424" s="1">
        <v>16.696321487426701</v>
      </c>
      <c r="B1424" s="2">
        <v>20</v>
      </c>
    </row>
    <row r="1425" spans="1:2" x14ac:dyDescent="0.25">
      <c r="A1425" s="1">
        <v>21.844367980956999</v>
      </c>
      <c r="B1425" s="2">
        <v>20</v>
      </c>
    </row>
    <row r="1426" spans="1:2" x14ac:dyDescent="0.25">
      <c r="A1426" s="1">
        <v>19.265558242797798</v>
      </c>
      <c r="B1426" s="2">
        <v>20</v>
      </c>
    </row>
    <row r="1427" spans="1:2" x14ac:dyDescent="0.25">
      <c r="A1427" s="1">
        <v>26.217288970947202</v>
      </c>
      <c r="B1427" s="2">
        <v>20</v>
      </c>
    </row>
    <row r="1428" spans="1:2" x14ac:dyDescent="0.25">
      <c r="A1428" s="1">
        <v>17.170606613159102</v>
      </c>
      <c r="B1428" s="2">
        <v>20</v>
      </c>
    </row>
    <row r="1429" spans="1:2" x14ac:dyDescent="0.25">
      <c r="A1429" s="1">
        <v>17.554378509521399</v>
      </c>
      <c r="B1429" s="2">
        <v>20</v>
      </c>
    </row>
    <row r="1430" spans="1:2" x14ac:dyDescent="0.25">
      <c r="A1430" s="1">
        <v>22.271232604980401</v>
      </c>
      <c r="B1430" s="2">
        <v>20</v>
      </c>
    </row>
    <row r="1431" spans="1:2" x14ac:dyDescent="0.25">
      <c r="A1431" s="1">
        <v>23.132717132568299</v>
      </c>
      <c r="B1431" s="2">
        <v>20</v>
      </c>
    </row>
    <row r="1432" spans="1:2" x14ac:dyDescent="0.25">
      <c r="A1432" s="1">
        <v>19.231620788574201</v>
      </c>
      <c r="B1432" s="2">
        <v>20</v>
      </c>
    </row>
    <row r="1433" spans="1:2" x14ac:dyDescent="0.25">
      <c r="A1433" s="1">
        <v>19.153087615966701</v>
      </c>
      <c r="B1433" s="2">
        <v>20</v>
      </c>
    </row>
    <row r="1434" spans="1:2" x14ac:dyDescent="0.25">
      <c r="A1434" s="1">
        <v>18.305736541748001</v>
      </c>
      <c r="B1434" s="2">
        <v>20</v>
      </c>
    </row>
    <row r="1435" spans="1:2" x14ac:dyDescent="0.25">
      <c r="A1435" s="1">
        <v>21.232789993286101</v>
      </c>
      <c r="B1435" s="2">
        <v>20</v>
      </c>
    </row>
    <row r="1436" spans="1:2" x14ac:dyDescent="0.25">
      <c r="A1436" s="1">
        <v>17.9988498687744</v>
      </c>
      <c r="B1436" s="2">
        <v>20</v>
      </c>
    </row>
    <row r="1437" spans="1:2" x14ac:dyDescent="0.25">
      <c r="A1437" s="1">
        <v>17.254398345947202</v>
      </c>
      <c r="B1437" s="2">
        <v>20</v>
      </c>
    </row>
    <row r="1438" spans="1:2" x14ac:dyDescent="0.25">
      <c r="A1438" s="1">
        <v>18.360740661621001</v>
      </c>
      <c r="B1438" s="2">
        <v>20</v>
      </c>
    </row>
    <row r="1439" spans="1:2" x14ac:dyDescent="0.25">
      <c r="A1439" s="1">
        <v>20.431215286254801</v>
      </c>
      <c r="B1439" s="2">
        <v>20</v>
      </c>
    </row>
    <row r="1440" spans="1:2" x14ac:dyDescent="0.25">
      <c r="A1440" s="1">
        <v>27.9143161773681</v>
      </c>
      <c r="B1440" s="2">
        <v>20</v>
      </c>
    </row>
    <row r="1441" spans="1:2" x14ac:dyDescent="0.25">
      <c r="A1441" s="1">
        <v>23.326440811157202</v>
      </c>
      <c r="B1441" s="2">
        <v>20</v>
      </c>
    </row>
    <row r="1442" spans="1:2" x14ac:dyDescent="0.25">
      <c r="A1442" s="1">
        <v>23.854515075683501</v>
      </c>
      <c r="B1442" s="2">
        <v>20</v>
      </c>
    </row>
    <row r="1443" spans="1:2" x14ac:dyDescent="0.25">
      <c r="A1443" s="1">
        <v>20.864028930663999</v>
      </c>
      <c r="B1443" s="2">
        <v>20</v>
      </c>
    </row>
    <row r="1444" spans="1:2" x14ac:dyDescent="0.25">
      <c r="A1444" s="1">
        <v>22.627809524536101</v>
      </c>
      <c r="B1444" s="2">
        <v>20</v>
      </c>
    </row>
    <row r="1445" spans="1:2" x14ac:dyDescent="0.25">
      <c r="A1445" s="1">
        <v>18.467735290527301</v>
      </c>
      <c r="B1445" s="2">
        <v>20</v>
      </c>
    </row>
    <row r="1446" spans="1:2" x14ac:dyDescent="0.25">
      <c r="A1446" s="1">
        <v>25.836061477661101</v>
      </c>
      <c r="B1446" s="2">
        <v>20</v>
      </c>
    </row>
    <row r="1447" spans="1:2" x14ac:dyDescent="0.25">
      <c r="A1447" s="1">
        <v>28.606195449829102</v>
      </c>
      <c r="B1447" s="2">
        <v>20</v>
      </c>
    </row>
    <row r="1448" spans="1:2" x14ac:dyDescent="0.25">
      <c r="A1448" s="1">
        <v>21.721195220947202</v>
      </c>
      <c r="B1448" s="2">
        <v>20</v>
      </c>
    </row>
    <row r="1449" spans="1:2" x14ac:dyDescent="0.25">
      <c r="A1449" s="1">
        <v>21.567361831665</v>
      </c>
      <c r="B1449" s="2">
        <v>20</v>
      </c>
    </row>
    <row r="1450" spans="1:2" x14ac:dyDescent="0.25">
      <c r="A1450" s="1">
        <v>27.222854614257798</v>
      </c>
      <c r="B1450" s="2">
        <v>20</v>
      </c>
    </row>
    <row r="1451" spans="1:2" x14ac:dyDescent="0.25">
      <c r="A1451" s="1">
        <v>17.9149875640869</v>
      </c>
      <c r="B1451" s="2">
        <v>20</v>
      </c>
    </row>
    <row r="1452" spans="1:2" x14ac:dyDescent="0.25">
      <c r="A1452" s="1">
        <v>24.358352661132798</v>
      </c>
      <c r="B1452" s="2">
        <v>20</v>
      </c>
    </row>
    <row r="1453" spans="1:2" x14ac:dyDescent="0.25">
      <c r="A1453" s="1">
        <v>22.409511566162099</v>
      </c>
      <c r="B1453" s="2">
        <v>20</v>
      </c>
    </row>
    <row r="1454" spans="1:2" x14ac:dyDescent="0.25">
      <c r="A1454" s="1">
        <v>22.351482391357401</v>
      </c>
      <c r="B1454" s="2">
        <v>20</v>
      </c>
    </row>
    <row r="1455" spans="1:2" x14ac:dyDescent="0.25">
      <c r="A1455" s="1">
        <v>16.697166442871001</v>
      </c>
      <c r="B1455" s="2">
        <v>20</v>
      </c>
    </row>
    <row r="1456" spans="1:2" x14ac:dyDescent="0.25">
      <c r="A1456" s="1">
        <v>21.1727294921875</v>
      </c>
      <c r="B1456" s="2">
        <v>20</v>
      </c>
    </row>
    <row r="1457" spans="1:2" x14ac:dyDescent="0.25">
      <c r="A1457" s="1">
        <v>18.8112678527832</v>
      </c>
      <c r="B1457" s="2">
        <v>20</v>
      </c>
    </row>
    <row r="1458" spans="1:2" x14ac:dyDescent="0.25">
      <c r="A1458" s="1">
        <v>19.613710403442301</v>
      </c>
      <c r="B1458" s="2">
        <v>20</v>
      </c>
    </row>
    <row r="1459" spans="1:2" x14ac:dyDescent="0.25">
      <c r="A1459" s="1">
        <v>24.249111175537099</v>
      </c>
      <c r="B1459" s="2">
        <v>20</v>
      </c>
    </row>
    <row r="1460" spans="1:2" x14ac:dyDescent="0.25">
      <c r="A1460" s="1">
        <v>24.033821105956999</v>
      </c>
      <c r="B1460" s="2">
        <v>20</v>
      </c>
    </row>
    <row r="1461" spans="1:2" x14ac:dyDescent="0.25">
      <c r="A1461" s="1">
        <v>15.022804260253899</v>
      </c>
      <c r="B1461" s="2">
        <v>20</v>
      </c>
    </row>
    <row r="1462" spans="1:2" x14ac:dyDescent="0.25">
      <c r="A1462" s="1">
        <v>14.7943096160888</v>
      </c>
      <c r="B1462" s="2">
        <v>20</v>
      </c>
    </row>
    <row r="1463" spans="1:2" x14ac:dyDescent="0.25">
      <c r="A1463" s="1">
        <v>30.433567047119102</v>
      </c>
      <c r="B1463" s="2">
        <v>20</v>
      </c>
    </row>
    <row r="1464" spans="1:2" x14ac:dyDescent="0.25">
      <c r="A1464" s="1">
        <v>17.766664505004801</v>
      </c>
      <c r="B1464" s="2">
        <v>20</v>
      </c>
    </row>
    <row r="1465" spans="1:2" x14ac:dyDescent="0.25">
      <c r="A1465" s="1">
        <v>24.813478469848601</v>
      </c>
      <c r="B1465" s="2">
        <v>20</v>
      </c>
    </row>
    <row r="1466" spans="1:2" x14ac:dyDescent="0.25">
      <c r="A1466" s="1">
        <v>21.864931106567301</v>
      </c>
      <c r="B1466" s="2">
        <v>20</v>
      </c>
    </row>
    <row r="1467" spans="1:2" x14ac:dyDescent="0.25">
      <c r="A1467" s="1">
        <v>15.2919654846191</v>
      </c>
      <c r="B1467" s="2">
        <v>20</v>
      </c>
    </row>
    <row r="1468" spans="1:2" x14ac:dyDescent="0.25">
      <c r="A1468" s="1">
        <v>23.0705032348632</v>
      </c>
      <c r="B1468" s="2">
        <v>20</v>
      </c>
    </row>
    <row r="1469" spans="1:2" x14ac:dyDescent="0.25">
      <c r="A1469" s="1">
        <v>18.307546615600501</v>
      </c>
      <c r="B1469" s="2">
        <v>20</v>
      </c>
    </row>
    <row r="1470" spans="1:2" x14ac:dyDescent="0.25">
      <c r="A1470" s="1">
        <v>23.226533889770501</v>
      </c>
      <c r="B1470" s="2">
        <v>20</v>
      </c>
    </row>
    <row r="1471" spans="1:2" x14ac:dyDescent="0.25">
      <c r="A1471" s="1">
        <v>22.630449295043899</v>
      </c>
      <c r="B1471" s="2">
        <v>20</v>
      </c>
    </row>
    <row r="1472" spans="1:2" x14ac:dyDescent="0.25">
      <c r="A1472" s="1">
        <v>21.141441345214801</v>
      </c>
      <c r="B1472" s="2">
        <v>20</v>
      </c>
    </row>
    <row r="1473" spans="1:2" x14ac:dyDescent="0.25">
      <c r="A1473" s="1">
        <v>21.207561492919901</v>
      </c>
      <c r="B1473" s="2">
        <v>20</v>
      </c>
    </row>
    <row r="1474" spans="1:2" x14ac:dyDescent="0.25">
      <c r="A1474" s="1">
        <v>18.3335876464843</v>
      </c>
      <c r="B1474" s="2">
        <v>20</v>
      </c>
    </row>
    <row r="1475" spans="1:2" x14ac:dyDescent="0.25">
      <c r="A1475" s="1">
        <v>22.899795532226499</v>
      </c>
      <c r="B1475" s="2">
        <v>20</v>
      </c>
    </row>
    <row r="1476" spans="1:2" x14ac:dyDescent="0.25">
      <c r="A1476" s="1">
        <v>20.926809310913001</v>
      </c>
      <c r="B1476" s="2">
        <v>20</v>
      </c>
    </row>
    <row r="1477" spans="1:2" x14ac:dyDescent="0.25">
      <c r="A1477" s="1">
        <v>20.2900390625</v>
      </c>
      <c r="B1477" s="2">
        <v>20</v>
      </c>
    </row>
    <row r="1478" spans="1:2" x14ac:dyDescent="0.25">
      <c r="A1478" s="1">
        <v>21.947084426879801</v>
      </c>
      <c r="B1478" s="2">
        <v>20</v>
      </c>
    </row>
    <row r="1479" spans="1:2" x14ac:dyDescent="0.25">
      <c r="A1479" s="1">
        <v>19.994680404663001</v>
      </c>
      <c r="B1479" s="2">
        <v>20</v>
      </c>
    </row>
    <row r="1480" spans="1:2" x14ac:dyDescent="0.25">
      <c r="A1480" s="1">
        <v>23.806999206542901</v>
      </c>
      <c r="B1480" s="2">
        <v>20</v>
      </c>
    </row>
    <row r="1481" spans="1:2" x14ac:dyDescent="0.25">
      <c r="A1481" s="1">
        <v>17.183891296386701</v>
      </c>
      <c r="B1481" s="2">
        <v>20</v>
      </c>
    </row>
    <row r="1482" spans="1:2" x14ac:dyDescent="0.25">
      <c r="A1482" s="1">
        <v>25.473228454589801</v>
      </c>
      <c r="B1482" s="2">
        <v>20</v>
      </c>
    </row>
    <row r="1483" spans="1:2" x14ac:dyDescent="0.25">
      <c r="A1483" s="1">
        <v>24.296125411987301</v>
      </c>
      <c r="B1483" s="2">
        <v>20</v>
      </c>
    </row>
    <row r="1484" spans="1:2" x14ac:dyDescent="0.25">
      <c r="A1484" s="1">
        <v>21.721040725708001</v>
      </c>
      <c r="B1484" s="2">
        <v>20</v>
      </c>
    </row>
    <row r="1485" spans="1:2" x14ac:dyDescent="0.25">
      <c r="A1485" s="1">
        <v>23.410728454589801</v>
      </c>
      <c r="B1485" s="2">
        <v>20</v>
      </c>
    </row>
    <row r="1486" spans="1:2" x14ac:dyDescent="0.25">
      <c r="A1486" s="1">
        <v>28.273904800415</v>
      </c>
      <c r="B1486" s="2">
        <v>20</v>
      </c>
    </row>
    <row r="1487" spans="1:2" x14ac:dyDescent="0.25">
      <c r="A1487" s="1">
        <v>21.128919601440401</v>
      </c>
      <c r="B1487" s="2">
        <v>20</v>
      </c>
    </row>
    <row r="1488" spans="1:2" x14ac:dyDescent="0.25">
      <c r="A1488" s="1">
        <v>22.751966476440401</v>
      </c>
      <c r="B1488" s="2">
        <v>20</v>
      </c>
    </row>
    <row r="1489" spans="1:2" x14ac:dyDescent="0.25">
      <c r="A1489" s="1">
        <v>23.6678867340087</v>
      </c>
      <c r="B1489" s="2">
        <v>21</v>
      </c>
    </row>
    <row r="1490" spans="1:2" x14ac:dyDescent="0.25">
      <c r="A1490" s="1">
        <v>25.201280593871999</v>
      </c>
      <c r="B1490" s="2">
        <v>21</v>
      </c>
    </row>
    <row r="1491" spans="1:2" x14ac:dyDescent="0.25">
      <c r="A1491" s="1">
        <v>25.1449794769287</v>
      </c>
      <c r="B1491" s="2">
        <v>21</v>
      </c>
    </row>
    <row r="1492" spans="1:2" x14ac:dyDescent="0.25">
      <c r="A1492" s="1">
        <v>21.0909709930419</v>
      </c>
      <c r="B1492" s="2">
        <v>21</v>
      </c>
    </row>
    <row r="1493" spans="1:2" x14ac:dyDescent="0.25">
      <c r="A1493" s="1">
        <v>21.317914962768501</v>
      </c>
      <c r="B1493" s="2">
        <v>21</v>
      </c>
    </row>
    <row r="1494" spans="1:2" x14ac:dyDescent="0.25">
      <c r="A1494" s="1">
        <v>18.789903640746999</v>
      </c>
      <c r="B1494" s="2">
        <v>21</v>
      </c>
    </row>
    <row r="1495" spans="1:2" x14ac:dyDescent="0.25">
      <c r="A1495" s="1">
        <v>17.5029907226562</v>
      </c>
      <c r="B1495" s="2">
        <v>21</v>
      </c>
    </row>
    <row r="1496" spans="1:2" x14ac:dyDescent="0.25">
      <c r="A1496" s="1">
        <v>22.191295623779201</v>
      </c>
      <c r="B1496" s="2">
        <v>21</v>
      </c>
    </row>
    <row r="1497" spans="1:2" x14ac:dyDescent="0.25">
      <c r="A1497" s="1">
        <v>22.2387371063232</v>
      </c>
      <c r="B1497" s="2">
        <v>21</v>
      </c>
    </row>
    <row r="1498" spans="1:2" x14ac:dyDescent="0.25">
      <c r="A1498" s="1">
        <v>18.339393615722599</v>
      </c>
      <c r="B1498" s="2">
        <v>21</v>
      </c>
    </row>
    <row r="1499" spans="1:2" x14ac:dyDescent="0.25">
      <c r="A1499" s="1">
        <v>24.423427581787099</v>
      </c>
      <c r="B1499" s="2">
        <v>21</v>
      </c>
    </row>
    <row r="1500" spans="1:2" x14ac:dyDescent="0.25">
      <c r="A1500" s="1">
        <v>17.948276519775298</v>
      </c>
      <c r="B1500" s="2">
        <v>21</v>
      </c>
    </row>
    <row r="1501" spans="1:2" x14ac:dyDescent="0.25">
      <c r="A1501" s="1">
        <v>19.840826034545799</v>
      </c>
      <c r="B1501" s="2">
        <v>21</v>
      </c>
    </row>
    <row r="1502" spans="1:2" x14ac:dyDescent="0.25">
      <c r="A1502" s="1">
        <v>13.5671691894531</v>
      </c>
      <c r="B1502" s="2">
        <v>21</v>
      </c>
    </row>
    <row r="1503" spans="1:2" x14ac:dyDescent="0.25">
      <c r="A1503" s="1">
        <v>21.948915481567301</v>
      </c>
      <c r="B1503" s="2">
        <v>21</v>
      </c>
    </row>
    <row r="1504" spans="1:2" x14ac:dyDescent="0.25">
      <c r="A1504" s="1">
        <v>22.741294860839801</v>
      </c>
      <c r="B1504" s="2">
        <v>21</v>
      </c>
    </row>
    <row r="1505" spans="1:2" x14ac:dyDescent="0.25">
      <c r="A1505" s="1">
        <v>20.638162612915</v>
      </c>
      <c r="B1505" s="2">
        <v>21</v>
      </c>
    </row>
    <row r="1506" spans="1:2" x14ac:dyDescent="0.25">
      <c r="A1506" s="1">
        <v>21.3536167144775</v>
      </c>
      <c r="B1506" s="2">
        <v>21</v>
      </c>
    </row>
    <row r="1507" spans="1:2" x14ac:dyDescent="0.25">
      <c r="A1507" s="1">
        <v>24.542655944824201</v>
      </c>
      <c r="B1507" s="2">
        <v>21</v>
      </c>
    </row>
    <row r="1508" spans="1:2" x14ac:dyDescent="0.25">
      <c r="A1508" s="1">
        <v>24.576015472412099</v>
      </c>
      <c r="B1508" s="2">
        <v>21</v>
      </c>
    </row>
    <row r="1509" spans="1:2" x14ac:dyDescent="0.25">
      <c r="A1509" s="1">
        <v>22.280614852905199</v>
      </c>
      <c r="B1509" s="2">
        <v>21</v>
      </c>
    </row>
    <row r="1510" spans="1:2" x14ac:dyDescent="0.25">
      <c r="A1510" s="1">
        <v>21.109766006469702</v>
      </c>
      <c r="B1510" s="2">
        <v>21</v>
      </c>
    </row>
    <row r="1511" spans="1:2" x14ac:dyDescent="0.25">
      <c r="A1511" s="1">
        <v>21.100204467773398</v>
      </c>
      <c r="B1511" s="2">
        <v>21</v>
      </c>
    </row>
    <row r="1512" spans="1:2" x14ac:dyDescent="0.25">
      <c r="A1512" s="1">
        <v>20.247726440429599</v>
      </c>
      <c r="B1512" s="2">
        <v>21</v>
      </c>
    </row>
    <row r="1513" spans="1:2" x14ac:dyDescent="0.25">
      <c r="A1513" s="1">
        <v>16.1598815917968</v>
      </c>
      <c r="B1513" s="2">
        <v>21</v>
      </c>
    </row>
    <row r="1514" spans="1:2" x14ac:dyDescent="0.25">
      <c r="A1514" s="1">
        <v>25.621665954589801</v>
      </c>
      <c r="B1514" s="2">
        <v>21</v>
      </c>
    </row>
    <row r="1515" spans="1:2" x14ac:dyDescent="0.25">
      <c r="A1515" s="1">
        <v>20.388431549072202</v>
      </c>
      <c r="B1515" s="2">
        <v>21</v>
      </c>
    </row>
    <row r="1516" spans="1:2" x14ac:dyDescent="0.25">
      <c r="A1516" s="1">
        <v>24.4562664031982</v>
      </c>
      <c r="B1516" s="2">
        <v>21</v>
      </c>
    </row>
    <row r="1517" spans="1:2" x14ac:dyDescent="0.25">
      <c r="A1517" s="1">
        <v>21.536623001098601</v>
      </c>
      <c r="B1517" s="2">
        <v>21</v>
      </c>
    </row>
    <row r="1518" spans="1:2" x14ac:dyDescent="0.25">
      <c r="A1518" s="1">
        <v>22.183456420898398</v>
      </c>
      <c r="B1518" s="2">
        <v>21</v>
      </c>
    </row>
    <row r="1519" spans="1:2" x14ac:dyDescent="0.25">
      <c r="A1519" s="1">
        <v>21.336097717285099</v>
      </c>
      <c r="B1519" s="2">
        <v>21</v>
      </c>
    </row>
    <row r="1520" spans="1:2" x14ac:dyDescent="0.25">
      <c r="A1520" s="1">
        <v>26.431705474853501</v>
      </c>
      <c r="B1520" s="2">
        <v>21</v>
      </c>
    </row>
    <row r="1521" spans="1:2" x14ac:dyDescent="0.25">
      <c r="A1521" s="1">
        <v>22.923179626464801</v>
      </c>
      <c r="B1521" s="2">
        <v>21</v>
      </c>
    </row>
    <row r="1522" spans="1:2" x14ac:dyDescent="0.25">
      <c r="A1522" s="1">
        <v>20.8913059234619</v>
      </c>
      <c r="B1522" s="2">
        <v>21</v>
      </c>
    </row>
    <row r="1523" spans="1:2" x14ac:dyDescent="0.25">
      <c r="A1523" s="1">
        <v>24.267705917358299</v>
      </c>
      <c r="B1523" s="2">
        <v>21</v>
      </c>
    </row>
    <row r="1524" spans="1:2" x14ac:dyDescent="0.25">
      <c r="A1524" s="1">
        <v>27.084150314331001</v>
      </c>
      <c r="B1524" s="2">
        <v>21</v>
      </c>
    </row>
    <row r="1525" spans="1:2" x14ac:dyDescent="0.25">
      <c r="A1525" s="1">
        <v>25.495138168334901</v>
      </c>
      <c r="B1525" s="2">
        <v>21</v>
      </c>
    </row>
    <row r="1526" spans="1:2" x14ac:dyDescent="0.25">
      <c r="A1526" s="1">
        <v>27.406547546386701</v>
      </c>
      <c r="B1526" s="2">
        <v>21</v>
      </c>
    </row>
    <row r="1527" spans="1:2" x14ac:dyDescent="0.25">
      <c r="A1527" s="1">
        <v>17.033500671386701</v>
      </c>
      <c r="B1527" s="2">
        <v>21</v>
      </c>
    </row>
    <row r="1528" spans="1:2" x14ac:dyDescent="0.25">
      <c r="A1528" s="1">
        <v>21.8418655395507</v>
      </c>
      <c r="B1528" s="2">
        <v>21</v>
      </c>
    </row>
    <row r="1529" spans="1:2" x14ac:dyDescent="0.25">
      <c r="A1529" s="1">
        <v>25.110164642333899</v>
      </c>
      <c r="B1529" s="2">
        <v>21</v>
      </c>
    </row>
    <row r="1530" spans="1:2" x14ac:dyDescent="0.25">
      <c r="A1530" s="1">
        <v>18.019136428833001</v>
      </c>
      <c r="B1530" s="2">
        <v>21</v>
      </c>
    </row>
    <row r="1531" spans="1:2" x14ac:dyDescent="0.25">
      <c r="A1531" s="1">
        <v>19.832195281982401</v>
      </c>
      <c r="B1531" s="2">
        <v>21</v>
      </c>
    </row>
    <row r="1532" spans="1:2" x14ac:dyDescent="0.25">
      <c r="A1532" s="1">
        <v>22.464429855346602</v>
      </c>
      <c r="B1532" s="2">
        <v>21</v>
      </c>
    </row>
    <row r="1533" spans="1:2" x14ac:dyDescent="0.25">
      <c r="A1533" s="1">
        <v>22.951133728027301</v>
      </c>
      <c r="B1533" s="2">
        <v>21</v>
      </c>
    </row>
    <row r="1534" spans="1:2" x14ac:dyDescent="0.25">
      <c r="A1534" s="1">
        <v>19.950811386108299</v>
      </c>
      <c r="B1534" s="2">
        <v>21</v>
      </c>
    </row>
    <row r="1535" spans="1:2" x14ac:dyDescent="0.25">
      <c r="A1535" s="1">
        <v>18.429775238037099</v>
      </c>
      <c r="B1535" s="2">
        <v>21</v>
      </c>
    </row>
    <row r="1536" spans="1:2" x14ac:dyDescent="0.25">
      <c r="A1536" s="1">
        <v>21.660934448242099</v>
      </c>
      <c r="B1536" s="2">
        <v>21</v>
      </c>
    </row>
    <row r="1537" spans="1:2" x14ac:dyDescent="0.25">
      <c r="A1537" s="1">
        <v>22.028699874877901</v>
      </c>
      <c r="B1537" s="2">
        <v>21</v>
      </c>
    </row>
    <row r="1538" spans="1:2" x14ac:dyDescent="0.25">
      <c r="A1538" s="1">
        <v>18.066532135009702</v>
      </c>
      <c r="B1538" s="2">
        <v>21</v>
      </c>
    </row>
    <row r="1539" spans="1:2" x14ac:dyDescent="0.25">
      <c r="A1539" s="1">
        <v>21.786806106567301</v>
      </c>
      <c r="B1539" s="2">
        <v>21</v>
      </c>
    </row>
    <row r="1540" spans="1:2" x14ac:dyDescent="0.25">
      <c r="A1540" s="1">
        <v>23.1131477355957</v>
      </c>
      <c r="B1540" s="2">
        <v>21</v>
      </c>
    </row>
    <row r="1541" spans="1:2" x14ac:dyDescent="0.25">
      <c r="A1541" s="1">
        <v>25.9596252441406</v>
      </c>
      <c r="B1541" s="2">
        <v>21</v>
      </c>
    </row>
    <row r="1542" spans="1:2" x14ac:dyDescent="0.25">
      <c r="A1542" s="1">
        <v>21.0227336883544</v>
      </c>
      <c r="B1542" s="2">
        <v>21</v>
      </c>
    </row>
    <row r="1543" spans="1:2" x14ac:dyDescent="0.25">
      <c r="A1543" s="1">
        <v>22.2155361175537</v>
      </c>
      <c r="B1543" s="2">
        <v>21</v>
      </c>
    </row>
    <row r="1544" spans="1:2" x14ac:dyDescent="0.25">
      <c r="A1544" s="1">
        <v>18.352848052978501</v>
      </c>
      <c r="B1544" s="2">
        <v>21</v>
      </c>
    </row>
    <row r="1545" spans="1:2" x14ac:dyDescent="0.25">
      <c r="A1545" s="1">
        <v>21.8165569305419</v>
      </c>
      <c r="B1545" s="2">
        <v>21</v>
      </c>
    </row>
    <row r="1546" spans="1:2" x14ac:dyDescent="0.25">
      <c r="A1546" s="1">
        <v>17.107557296752901</v>
      </c>
      <c r="B1546" s="2">
        <v>21</v>
      </c>
    </row>
    <row r="1547" spans="1:2" x14ac:dyDescent="0.25">
      <c r="A1547" s="1">
        <v>21.377780914306602</v>
      </c>
      <c r="B1547" s="2">
        <v>21</v>
      </c>
    </row>
    <row r="1548" spans="1:2" x14ac:dyDescent="0.25">
      <c r="A1548" s="1">
        <v>20.911724090576101</v>
      </c>
      <c r="B1548" s="2">
        <v>21</v>
      </c>
    </row>
    <row r="1549" spans="1:2" x14ac:dyDescent="0.25">
      <c r="A1549" s="1">
        <v>23.563091278076101</v>
      </c>
      <c r="B1549" s="2">
        <v>21</v>
      </c>
    </row>
    <row r="1550" spans="1:2" x14ac:dyDescent="0.25">
      <c r="A1550" s="1">
        <v>22.267677307128899</v>
      </c>
      <c r="B1550" s="2">
        <v>21</v>
      </c>
    </row>
    <row r="1551" spans="1:2" x14ac:dyDescent="0.25">
      <c r="A1551" s="1">
        <v>24.219213485717699</v>
      </c>
      <c r="B1551" s="2">
        <v>21</v>
      </c>
    </row>
    <row r="1552" spans="1:2" x14ac:dyDescent="0.25">
      <c r="A1552" s="1">
        <v>19.6155700683593</v>
      </c>
      <c r="B1552" s="2">
        <v>21</v>
      </c>
    </row>
    <row r="1553" spans="1:2" x14ac:dyDescent="0.25">
      <c r="A1553" s="1">
        <v>24.0355129241943</v>
      </c>
      <c r="B1553" s="2">
        <v>21</v>
      </c>
    </row>
    <row r="1554" spans="1:2" x14ac:dyDescent="0.25">
      <c r="A1554" s="1">
        <v>17.908899307250898</v>
      </c>
      <c r="B1554" s="2">
        <v>21</v>
      </c>
    </row>
    <row r="1555" spans="1:2" x14ac:dyDescent="0.25">
      <c r="A1555" s="1">
        <v>24.3894729614257</v>
      </c>
      <c r="B1555" s="2">
        <v>21</v>
      </c>
    </row>
    <row r="1556" spans="1:2" x14ac:dyDescent="0.25">
      <c r="A1556" s="1">
        <v>26.8321018218994</v>
      </c>
      <c r="B1556" s="2">
        <v>22</v>
      </c>
    </row>
    <row r="1557" spans="1:2" x14ac:dyDescent="0.25">
      <c r="A1557" s="1">
        <v>21.170230865478501</v>
      </c>
      <c r="B1557" s="2">
        <v>22</v>
      </c>
    </row>
    <row r="1558" spans="1:2" x14ac:dyDescent="0.25">
      <c r="A1558" s="1">
        <v>17.297704696655199</v>
      </c>
      <c r="B1558" s="2">
        <v>22</v>
      </c>
    </row>
    <row r="1559" spans="1:2" x14ac:dyDescent="0.25">
      <c r="A1559" s="1">
        <v>25.581352233886701</v>
      </c>
      <c r="B1559" s="2">
        <v>22</v>
      </c>
    </row>
    <row r="1560" spans="1:2" x14ac:dyDescent="0.25">
      <c r="A1560" s="1">
        <v>21.7562866210937</v>
      </c>
      <c r="B1560" s="2">
        <v>22</v>
      </c>
    </row>
    <row r="1561" spans="1:2" x14ac:dyDescent="0.25">
      <c r="A1561" s="1">
        <v>22.410812377929599</v>
      </c>
      <c r="B1561" s="2">
        <v>22</v>
      </c>
    </row>
    <row r="1562" spans="1:2" x14ac:dyDescent="0.25">
      <c r="A1562" s="1">
        <v>25.582618713378899</v>
      </c>
      <c r="B1562" s="2">
        <v>22</v>
      </c>
    </row>
    <row r="1563" spans="1:2" x14ac:dyDescent="0.25">
      <c r="A1563" s="1">
        <v>21.038463592529201</v>
      </c>
      <c r="B1563" s="2">
        <v>22</v>
      </c>
    </row>
    <row r="1564" spans="1:2" x14ac:dyDescent="0.25">
      <c r="A1564" s="1">
        <v>21.3695964813232</v>
      </c>
      <c r="B1564" s="2">
        <v>22</v>
      </c>
    </row>
    <row r="1565" spans="1:2" x14ac:dyDescent="0.25">
      <c r="A1565" s="1">
        <v>25.925550460815401</v>
      </c>
      <c r="B1565" s="2">
        <v>22</v>
      </c>
    </row>
    <row r="1566" spans="1:2" x14ac:dyDescent="0.25">
      <c r="A1566" s="1">
        <v>19.842626571655199</v>
      </c>
      <c r="B1566" s="2">
        <v>22</v>
      </c>
    </row>
    <row r="1567" spans="1:2" x14ac:dyDescent="0.25">
      <c r="A1567" s="1">
        <v>23.9008388519287</v>
      </c>
      <c r="B1567" s="2">
        <v>22</v>
      </c>
    </row>
    <row r="1568" spans="1:2" x14ac:dyDescent="0.25">
      <c r="A1568" s="1">
        <v>21.404201507568299</v>
      </c>
      <c r="B1568" s="2">
        <v>22</v>
      </c>
    </row>
    <row r="1569" spans="1:2" x14ac:dyDescent="0.25">
      <c r="A1569" s="1">
        <v>27.2211399078369</v>
      </c>
      <c r="B1569" s="2">
        <v>22</v>
      </c>
    </row>
    <row r="1570" spans="1:2" x14ac:dyDescent="0.25">
      <c r="A1570" s="1">
        <v>21.0916843414306</v>
      </c>
      <c r="B1570" s="2">
        <v>22</v>
      </c>
    </row>
    <row r="1571" spans="1:2" x14ac:dyDescent="0.25">
      <c r="A1571" s="1">
        <v>26.635828018188398</v>
      </c>
      <c r="B1571" s="2">
        <v>22</v>
      </c>
    </row>
    <row r="1572" spans="1:2" x14ac:dyDescent="0.25">
      <c r="A1572" s="1">
        <v>22.955640792846602</v>
      </c>
      <c r="B1572" s="2">
        <v>22</v>
      </c>
    </row>
    <row r="1573" spans="1:2" x14ac:dyDescent="0.25">
      <c r="A1573" s="1">
        <v>22.058507919311499</v>
      </c>
      <c r="B1573" s="2">
        <v>22</v>
      </c>
    </row>
    <row r="1574" spans="1:2" x14ac:dyDescent="0.25">
      <c r="A1574" s="1">
        <v>24.169549942016602</v>
      </c>
      <c r="B1574" s="2">
        <v>22</v>
      </c>
    </row>
    <row r="1575" spans="1:2" x14ac:dyDescent="0.25">
      <c r="A1575" s="1">
        <v>23.020298004150298</v>
      </c>
      <c r="B1575" s="2">
        <v>22</v>
      </c>
    </row>
    <row r="1576" spans="1:2" x14ac:dyDescent="0.25">
      <c r="A1576" s="1">
        <v>21.809871673583899</v>
      </c>
      <c r="B1576" s="2">
        <v>22</v>
      </c>
    </row>
    <row r="1577" spans="1:2" x14ac:dyDescent="0.25">
      <c r="A1577" s="1">
        <v>19.518510818481399</v>
      </c>
      <c r="B1577" s="2">
        <v>22</v>
      </c>
    </row>
    <row r="1578" spans="1:2" x14ac:dyDescent="0.25">
      <c r="A1578" s="1">
        <v>22.887332916259702</v>
      </c>
      <c r="B1578" s="2">
        <v>22</v>
      </c>
    </row>
    <row r="1579" spans="1:2" x14ac:dyDescent="0.25">
      <c r="A1579" s="1">
        <v>23.600105285644499</v>
      </c>
      <c r="B1579" s="2">
        <v>22</v>
      </c>
    </row>
    <row r="1580" spans="1:2" x14ac:dyDescent="0.25">
      <c r="A1580" s="1">
        <v>25.5448894500732</v>
      </c>
      <c r="B1580" s="2">
        <v>22</v>
      </c>
    </row>
    <row r="1581" spans="1:2" x14ac:dyDescent="0.25">
      <c r="A1581" s="1">
        <v>24.961278915405199</v>
      </c>
      <c r="B1581" s="2">
        <v>22</v>
      </c>
    </row>
    <row r="1582" spans="1:2" x14ac:dyDescent="0.25">
      <c r="A1582" s="1">
        <v>23.893657684326101</v>
      </c>
      <c r="B1582" s="2">
        <v>22</v>
      </c>
    </row>
    <row r="1583" spans="1:2" x14ac:dyDescent="0.25">
      <c r="A1583" s="1">
        <v>20.823307037353501</v>
      </c>
      <c r="B1583" s="2">
        <v>22</v>
      </c>
    </row>
    <row r="1584" spans="1:2" x14ac:dyDescent="0.25">
      <c r="A1584" s="1">
        <v>22.139753341674801</v>
      </c>
      <c r="B1584" s="2">
        <v>22</v>
      </c>
    </row>
    <row r="1585" spans="1:2" x14ac:dyDescent="0.25">
      <c r="A1585" s="1">
        <v>21.1213684082031</v>
      </c>
      <c r="B1585" s="2">
        <v>22</v>
      </c>
    </row>
    <row r="1586" spans="1:2" x14ac:dyDescent="0.25">
      <c r="A1586" s="1">
        <v>21.80810546875</v>
      </c>
      <c r="B1586" s="2">
        <v>22</v>
      </c>
    </row>
    <row r="1587" spans="1:2" x14ac:dyDescent="0.25">
      <c r="A1587" s="1">
        <v>23.715028762817301</v>
      </c>
      <c r="B1587" s="2">
        <v>22</v>
      </c>
    </row>
    <row r="1588" spans="1:2" x14ac:dyDescent="0.25">
      <c r="A1588" s="1">
        <v>27.369426727294901</v>
      </c>
      <c r="B1588" s="2">
        <v>22</v>
      </c>
    </row>
    <row r="1589" spans="1:2" x14ac:dyDescent="0.25">
      <c r="A1589" s="1">
        <v>21.9092102050781</v>
      </c>
      <c r="B1589" s="2">
        <v>22</v>
      </c>
    </row>
    <row r="1590" spans="1:2" x14ac:dyDescent="0.25">
      <c r="A1590" s="1">
        <v>19.2071933746337</v>
      </c>
      <c r="B1590" s="2">
        <v>22</v>
      </c>
    </row>
    <row r="1591" spans="1:2" x14ac:dyDescent="0.25">
      <c r="A1591" s="1">
        <v>22.977672576904201</v>
      </c>
      <c r="B1591" s="2">
        <v>22</v>
      </c>
    </row>
    <row r="1592" spans="1:2" x14ac:dyDescent="0.25">
      <c r="A1592" s="1">
        <v>26.880470275878899</v>
      </c>
      <c r="B1592" s="2">
        <v>22</v>
      </c>
    </row>
    <row r="1593" spans="1:2" x14ac:dyDescent="0.25">
      <c r="A1593" s="1">
        <v>29.709814071655199</v>
      </c>
      <c r="B1593" s="2">
        <v>22</v>
      </c>
    </row>
    <row r="1594" spans="1:2" x14ac:dyDescent="0.25">
      <c r="A1594" s="1">
        <v>21.258863449096602</v>
      </c>
      <c r="B1594" s="2">
        <v>22</v>
      </c>
    </row>
    <row r="1595" spans="1:2" x14ac:dyDescent="0.25">
      <c r="A1595" s="1">
        <v>18.936393737792901</v>
      </c>
      <c r="B1595" s="2">
        <v>22</v>
      </c>
    </row>
    <row r="1596" spans="1:2" x14ac:dyDescent="0.25">
      <c r="A1596" s="1">
        <v>20.1060695648193</v>
      </c>
      <c r="B1596" s="2">
        <v>22</v>
      </c>
    </row>
    <row r="1597" spans="1:2" x14ac:dyDescent="0.25">
      <c r="A1597" s="1">
        <v>24.2533569335937</v>
      </c>
      <c r="B1597" s="2">
        <v>22</v>
      </c>
    </row>
    <row r="1598" spans="1:2" x14ac:dyDescent="0.25">
      <c r="A1598" s="1">
        <v>21.031343460083001</v>
      </c>
      <c r="B1598" s="2">
        <v>22</v>
      </c>
    </row>
    <row r="1599" spans="1:2" x14ac:dyDescent="0.25">
      <c r="A1599" s="1">
        <v>26.113655090331999</v>
      </c>
      <c r="B1599" s="2">
        <v>22</v>
      </c>
    </row>
    <row r="1600" spans="1:2" x14ac:dyDescent="0.25">
      <c r="A1600" s="1">
        <v>16.647441864013601</v>
      </c>
      <c r="B1600" s="2">
        <v>22</v>
      </c>
    </row>
    <row r="1601" spans="1:2" x14ac:dyDescent="0.25">
      <c r="A1601" s="1">
        <v>26.656505584716701</v>
      </c>
      <c r="B1601" s="2">
        <v>22</v>
      </c>
    </row>
    <row r="1602" spans="1:2" x14ac:dyDescent="0.25">
      <c r="A1602" s="1">
        <v>24.434301376342699</v>
      </c>
      <c r="B1602" s="2">
        <v>22</v>
      </c>
    </row>
    <row r="1603" spans="1:2" x14ac:dyDescent="0.25">
      <c r="A1603" s="1">
        <v>26.0885314941406</v>
      </c>
      <c r="B1603" s="2">
        <v>22</v>
      </c>
    </row>
    <row r="1604" spans="1:2" x14ac:dyDescent="0.25">
      <c r="A1604" s="1">
        <v>24.4464397430419</v>
      </c>
      <c r="B1604" s="2">
        <v>22</v>
      </c>
    </row>
    <row r="1605" spans="1:2" x14ac:dyDescent="0.25">
      <c r="A1605" s="1">
        <v>21.169273376464801</v>
      </c>
      <c r="B1605" s="2">
        <v>22</v>
      </c>
    </row>
    <row r="1606" spans="1:2" x14ac:dyDescent="0.25">
      <c r="A1606" s="1">
        <v>22.477861404418899</v>
      </c>
      <c r="B1606" s="2">
        <v>22</v>
      </c>
    </row>
    <row r="1607" spans="1:2" x14ac:dyDescent="0.25">
      <c r="A1607" s="1">
        <v>26.1134738922119</v>
      </c>
      <c r="B1607" s="2">
        <v>22</v>
      </c>
    </row>
    <row r="1608" spans="1:2" x14ac:dyDescent="0.25">
      <c r="A1608" s="1">
        <v>23.040838241577099</v>
      </c>
      <c r="B1608" s="2">
        <v>22</v>
      </c>
    </row>
    <row r="1609" spans="1:2" x14ac:dyDescent="0.25">
      <c r="A1609" s="1">
        <v>21.5529060363769</v>
      </c>
      <c r="B1609" s="2">
        <v>22</v>
      </c>
    </row>
    <row r="1610" spans="1:2" x14ac:dyDescent="0.25">
      <c r="A1610" s="1">
        <v>24.851667404174801</v>
      </c>
      <c r="B1610" s="2">
        <v>22</v>
      </c>
    </row>
    <row r="1611" spans="1:2" x14ac:dyDescent="0.25">
      <c r="A1611" s="1">
        <v>22.779659271240199</v>
      </c>
      <c r="B1611" s="2">
        <v>22</v>
      </c>
    </row>
    <row r="1612" spans="1:2" x14ac:dyDescent="0.25">
      <c r="A1612" s="1">
        <v>19.4733791351318</v>
      </c>
      <c r="B1612" s="2">
        <v>22</v>
      </c>
    </row>
    <row r="1613" spans="1:2" x14ac:dyDescent="0.25">
      <c r="A1613" s="1">
        <v>20.842025756835898</v>
      </c>
      <c r="B1613" s="2">
        <v>22</v>
      </c>
    </row>
    <row r="1614" spans="1:2" x14ac:dyDescent="0.25">
      <c r="A1614" s="1">
        <v>24.096052169799801</v>
      </c>
      <c r="B1614" s="2">
        <v>22</v>
      </c>
    </row>
    <row r="1615" spans="1:2" x14ac:dyDescent="0.25">
      <c r="A1615" s="1">
        <v>22.153490066528299</v>
      </c>
      <c r="B1615" s="2">
        <v>22</v>
      </c>
    </row>
    <row r="1616" spans="1:2" x14ac:dyDescent="0.25">
      <c r="A1616" s="1">
        <v>25.3949375152587</v>
      </c>
      <c r="B1616" s="2">
        <v>23</v>
      </c>
    </row>
    <row r="1617" spans="1:2" x14ac:dyDescent="0.25">
      <c r="A1617" s="1">
        <v>31.340799331665</v>
      </c>
      <c r="B1617" s="2">
        <v>23</v>
      </c>
    </row>
    <row r="1618" spans="1:2" x14ac:dyDescent="0.25">
      <c r="A1618" s="1">
        <v>21.702644348144499</v>
      </c>
      <c r="B1618" s="2">
        <v>23</v>
      </c>
    </row>
    <row r="1619" spans="1:2" x14ac:dyDescent="0.25">
      <c r="A1619" s="1">
        <v>25.0444030761718</v>
      </c>
      <c r="B1619" s="2">
        <v>23</v>
      </c>
    </row>
    <row r="1620" spans="1:2" x14ac:dyDescent="0.25">
      <c r="A1620" s="1">
        <v>21.896886825561499</v>
      </c>
      <c r="B1620" s="2">
        <v>23</v>
      </c>
    </row>
    <row r="1621" spans="1:2" x14ac:dyDescent="0.25">
      <c r="A1621" s="1">
        <v>27.221326828002901</v>
      </c>
      <c r="B1621" s="2">
        <v>23</v>
      </c>
    </row>
    <row r="1622" spans="1:2" x14ac:dyDescent="0.25">
      <c r="A1622" s="1">
        <v>24.958431243896399</v>
      </c>
      <c r="B1622" s="2">
        <v>23</v>
      </c>
    </row>
    <row r="1623" spans="1:2" x14ac:dyDescent="0.25">
      <c r="A1623" s="1">
        <v>26.224514007568299</v>
      </c>
      <c r="B1623" s="2">
        <v>23</v>
      </c>
    </row>
    <row r="1624" spans="1:2" x14ac:dyDescent="0.25">
      <c r="A1624" s="1">
        <v>25.0947551727294</v>
      </c>
      <c r="B1624" s="2">
        <v>23</v>
      </c>
    </row>
    <row r="1625" spans="1:2" x14ac:dyDescent="0.25">
      <c r="A1625" s="1">
        <v>21.299375534057599</v>
      </c>
      <c r="B1625" s="2">
        <v>23</v>
      </c>
    </row>
    <row r="1626" spans="1:2" x14ac:dyDescent="0.25">
      <c r="A1626" s="1">
        <v>23.3124084472656</v>
      </c>
      <c r="B1626" s="2">
        <v>23</v>
      </c>
    </row>
    <row r="1627" spans="1:2" x14ac:dyDescent="0.25">
      <c r="A1627" s="1">
        <v>20.245979309081999</v>
      </c>
      <c r="B1627" s="2">
        <v>23</v>
      </c>
    </row>
    <row r="1628" spans="1:2" x14ac:dyDescent="0.25">
      <c r="A1628" s="1">
        <v>24.71919631958</v>
      </c>
      <c r="B1628" s="2">
        <v>23</v>
      </c>
    </row>
    <row r="1629" spans="1:2" x14ac:dyDescent="0.25">
      <c r="A1629" s="1">
        <v>25.9038772583007</v>
      </c>
      <c r="B1629" s="2">
        <v>23</v>
      </c>
    </row>
    <row r="1630" spans="1:2" x14ac:dyDescent="0.25">
      <c r="A1630" s="1">
        <v>21.82444190979</v>
      </c>
      <c r="B1630" s="2">
        <v>23</v>
      </c>
    </row>
    <row r="1631" spans="1:2" x14ac:dyDescent="0.25">
      <c r="A1631" s="1">
        <v>24.283342361450099</v>
      </c>
      <c r="B1631" s="2">
        <v>23</v>
      </c>
    </row>
    <row r="1632" spans="1:2" x14ac:dyDescent="0.25">
      <c r="A1632" s="1">
        <v>23.3792705535888</v>
      </c>
      <c r="B1632" s="2">
        <v>23</v>
      </c>
    </row>
    <row r="1633" spans="1:2" x14ac:dyDescent="0.25">
      <c r="A1633" s="1">
        <v>20.955194473266602</v>
      </c>
      <c r="B1633" s="2">
        <v>23</v>
      </c>
    </row>
    <row r="1634" spans="1:2" x14ac:dyDescent="0.25">
      <c r="A1634" s="1">
        <v>21.330461502075099</v>
      </c>
      <c r="B1634" s="2">
        <v>23</v>
      </c>
    </row>
    <row r="1635" spans="1:2" x14ac:dyDescent="0.25">
      <c r="A1635" s="1">
        <v>24.595159530639599</v>
      </c>
      <c r="B1635" s="2">
        <v>23</v>
      </c>
    </row>
    <row r="1636" spans="1:2" x14ac:dyDescent="0.25">
      <c r="A1636" s="1">
        <v>18.0408325195312</v>
      </c>
      <c r="B1636" s="2">
        <v>23</v>
      </c>
    </row>
    <row r="1637" spans="1:2" x14ac:dyDescent="0.25">
      <c r="A1637" s="1">
        <v>24.8369827270507</v>
      </c>
      <c r="B1637" s="2">
        <v>23</v>
      </c>
    </row>
    <row r="1638" spans="1:2" x14ac:dyDescent="0.25">
      <c r="A1638" s="1">
        <v>25.183244705200099</v>
      </c>
      <c r="B1638" s="2">
        <v>23</v>
      </c>
    </row>
    <row r="1639" spans="1:2" x14ac:dyDescent="0.25">
      <c r="A1639" s="1">
        <v>24.2310180664062</v>
      </c>
      <c r="B1639" s="2">
        <v>23</v>
      </c>
    </row>
    <row r="1640" spans="1:2" x14ac:dyDescent="0.25">
      <c r="A1640" s="1">
        <v>19.3080730438232</v>
      </c>
      <c r="B1640" s="2">
        <v>23</v>
      </c>
    </row>
    <row r="1641" spans="1:2" x14ac:dyDescent="0.25">
      <c r="A1641" s="1">
        <v>24.073518753051701</v>
      </c>
      <c r="B1641" s="2">
        <v>23</v>
      </c>
    </row>
    <row r="1642" spans="1:2" x14ac:dyDescent="0.25">
      <c r="A1642" s="1">
        <v>23.431043624877901</v>
      </c>
      <c r="B1642" s="2">
        <v>23</v>
      </c>
    </row>
    <row r="1643" spans="1:2" x14ac:dyDescent="0.25">
      <c r="A1643" s="1">
        <v>22.2720642089843</v>
      </c>
      <c r="B1643" s="2">
        <v>23</v>
      </c>
    </row>
    <row r="1644" spans="1:2" x14ac:dyDescent="0.25">
      <c r="A1644" s="1">
        <v>24.592077255248999</v>
      </c>
      <c r="B1644" s="2">
        <v>23</v>
      </c>
    </row>
    <row r="1645" spans="1:2" x14ac:dyDescent="0.25">
      <c r="A1645" s="1">
        <v>26.509695053100501</v>
      </c>
      <c r="B1645" s="2">
        <v>23</v>
      </c>
    </row>
    <row r="1646" spans="1:2" x14ac:dyDescent="0.25">
      <c r="A1646" s="1">
        <v>23.008596420288001</v>
      </c>
      <c r="B1646" s="2">
        <v>23</v>
      </c>
    </row>
    <row r="1647" spans="1:2" x14ac:dyDescent="0.25">
      <c r="A1647" s="1">
        <v>23.6248378753662</v>
      </c>
      <c r="B1647" s="2">
        <v>23</v>
      </c>
    </row>
    <row r="1648" spans="1:2" x14ac:dyDescent="0.25">
      <c r="A1648" s="1">
        <v>21.663253784179599</v>
      </c>
      <c r="B1648" s="2">
        <v>23</v>
      </c>
    </row>
    <row r="1649" spans="1:2" x14ac:dyDescent="0.25">
      <c r="A1649" s="1">
        <v>24.182247161865199</v>
      </c>
      <c r="B1649" s="2">
        <v>23</v>
      </c>
    </row>
    <row r="1650" spans="1:2" x14ac:dyDescent="0.25">
      <c r="A1650" s="1">
        <v>22.5944099426269</v>
      </c>
      <c r="B1650" s="2">
        <v>23</v>
      </c>
    </row>
    <row r="1651" spans="1:2" x14ac:dyDescent="0.25">
      <c r="A1651" s="1">
        <v>24.4031658172607</v>
      </c>
      <c r="B1651" s="2">
        <v>23</v>
      </c>
    </row>
    <row r="1652" spans="1:2" x14ac:dyDescent="0.25">
      <c r="A1652" s="1">
        <v>16.218173980712798</v>
      </c>
      <c r="B1652" s="2">
        <v>23</v>
      </c>
    </row>
    <row r="1653" spans="1:2" x14ac:dyDescent="0.25">
      <c r="A1653" s="1">
        <v>21.215721130371001</v>
      </c>
      <c r="B1653" s="2">
        <v>23</v>
      </c>
    </row>
    <row r="1654" spans="1:2" x14ac:dyDescent="0.25">
      <c r="A1654" s="1">
        <v>19.702522277831999</v>
      </c>
      <c r="B1654" s="2">
        <v>23</v>
      </c>
    </row>
    <row r="1655" spans="1:2" x14ac:dyDescent="0.25">
      <c r="A1655" s="1">
        <v>25.756752014160099</v>
      </c>
      <c r="B1655" s="2">
        <v>23</v>
      </c>
    </row>
    <row r="1656" spans="1:2" x14ac:dyDescent="0.25">
      <c r="A1656" s="1">
        <v>26.9947605133056</v>
      </c>
      <c r="B1656" s="2">
        <v>23</v>
      </c>
    </row>
    <row r="1657" spans="1:2" x14ac:dyDescent="0.25">
      <c r="A1657" s="1">
        <v>20.8530559539794</v>
      </c>
      <c r="B1657" s="2">
        <v>23</v>
      </c>
    </row>
    <row r="1658" spans="1:2" x14ac:dyDescent="0.25">
      <c r="A1658" s="1">
        <v>21.872734069824201</v>
      </c>
      <c r="B1658" s="2">
        <v>23</v>
      </c>
    </row>
    <row r="1659" spans="1:2" x14ac:dyDescent="0.25">
      <c r="A1659" s="1">
        <v>24.507930755615199</v>
      </c>
      <c r="B1659" s="2">
        <v>23</v>
      </c>
    </row>
    <row r="1660" spans="1:2" x14ac:dyDescent="0.25">
      <c r="A1660" s="1">
        <v>22.853345870971602</v>
      </c>
      <c r="B1660" s="2">
        <v>23</v>
      </c>
    </row>
    <row r="1661" spans="1:2" x14ac:dyDescent="0.25">
      <c r="A1661" s="1">
        <v>20.6232185363769</v>
      </c>
      <c r="B1661" s="2">
        <v>23</v>
      </c>
    </row>
    <row r="1662" spans="1:2" x14ac:dyDescent="0.25">
      <c r="A1662" s="1">
        <v>21.285026550292901</v>
      </c>
      <c r="B1662" s="2">
        <v>23</v>
      </c>
    </row>
    <row r="1663" spans="1:2" x14ac:dyDescent="0.25">
      <c r="A1663" s="1">
        <v>23.1818237304687</v>
      </c>
      <c r="B1663" s="2">
        <v>23</v>
      </c>
    </row>
    <row r="1664" spans="1:2" x14ac:dyDescent="0.25">
      <c r="A1664" s="1">
        <v>24.870071411132798</v>
      </c>
      <c r="B1664" s="2">
        <v>23</v>
      </c>
    </row>
    <row r="1665" spans="1:2" x14ac:dyDescent="0.25">
      <c r="A1665" s="1">
        <v>27.907901763916001</v>
      </c>
      <c r="B1665" s="2">
        <v>23</v>
      </c>
    </row>
    <row r="1666" spans="1:2" x14ac:dyDescent="0.25">
      <c r="A1666" s="1">
        <v>21.2689609527587</v>
      </c>
      <c r="B1666" s="2">
        <v>23</v>
      </c>
    </row>
    <row r="1667" spans="1:2" x14ac:dyDescent="0.25">
      <c r="A1667" s="1">
        <v>21.488828659057599</v>
      </c>
      <c r="B1667" s="2">
        <v>23</v>
      </c>
    </row>
    <row r="1668" spans="1:2" x14ac:dyDescent="0.25">
      <c r="A1668" s="1">
        <v>24.596605300903299</v>
      </c>
      <c r="B1668" s="2">
        <v>23</v>
      </c>
    </row>
    <row r="1669" spans="1:2" x14ac:dyDescent="0.25">
      <c r="A1669" s="1">
        <v>26.2483215332031</v>
      </c>
      <c r="B1669" s="2">
        <v>23</v>
      </c>
    </row>
    <row r="1670" spans="1:2" x14ac:dyDescent="0.25">
      <c r="A1670" s="1">
        <v>20.1219367980957</v>
      </c>
      <c r="B1670" s="2">
        <v>23</v>
      </c>
    </row>
    <row r="1671" spans="1:2" x14ac:dyDescent="0.25">
      <c r="A1671" s="1">
        <v>26.604537963867099</v>
      </c>
      <c r="B1671" s="2">
        <v>23</v>
      </c>
    </row>
    <row r="1672" spans="1:2" x14ac:dyDescent="0.25">
      <c r="A1672" s="1">
        <v>20.984136581420799</v>
      </c>
      <c r="B1672" s="2">
        <v>23</v>
      </c>
    </row>
    <row r="1673" spans="1:2" x14ac:dyDescent="0.25">
      <c r="A1673" s="1">
        <v>19.6141357421875</v>
      </c>
      <c r="B1673" s="2">
        <v>23</v>
      </c>
    </row>
    <row r="1674" spans="1:2" x14ac:dyDescent="0.25">
      <c r="A1674" s="1">
        <v>22.600196838378899</v>
      </c>
      <c r="B1674" s="2">
        <v>23</v>
      </c>
    </row>
    <row r="1675" spans="1:2" x14ac:dyDescent="0.25">
      <c r="A1675" s="1">
        <v>21.218629837036101</v>
      </c>
      <c r="B1675" s="2">
        <v>23</v>
      </c>
    </row>
    <row r="1676" spans="1:2" x14ac:dyDescent="0.25">
      <c r="A1676" s="1">
        <v>28.239812850952099</v>
      </c>
      <c r="B1676" s="2">
        <v>23</v>
      </c>
    </row>
    <row r="1677" spans="1:2" x14ac:dyDescent="0.25">
      <c r="A1677" s="1">
        <v>23.800460815429599</v>
      </c>
      <c r="B1677" s="2">
        <v>23</v>
      </c>
    </row>
    <row r="1678" spans="1:2" x14ac:dyDescent="0.25">
      <c r="A1678" s="1">
        <v>24.055767059326101</v>
      </c>
      <c r="B1678" s="2">
        <v>23</v>
      </c>
    </row>
    <row r="1679" spans="1:2" x14ac:dyDescent="0.25">
      <c r="A1679" s="1">
        <v>21.813646316528299</v>
      </c>
      <c r="B1679" s="2">
        <v>24</v>
      </c>
    </row>
    <row r="1680" spans="1:2" x14ac:dyDescent="0.25">
      <c r="A1680" s="1">
        <v>21.972759246826101</v>
      </c>
      <c r="B1680" s="2">
        <v>24</v>
      </c>
    </row>
    <row r="1681" spans="1:2" x14ac:dyDescent="0.25">
      <c r="A1681" s="1">
        <v>33.176322937011697</v>
      </c>
      <c r="B1681" s="2">
        <v>24</v>
      </c>
    </row>
    <row r="1682" spans="1:2" x14ac:dyDescent="0.25">
      <c r="A1682" s="1">
        <v>24.828660964965799</v>
      </c>
      <c r="B1682" s="2">
        <v>24</v>
      </c>
    </row>
    <row r="1683" spans="1:2" x14ac:dyDescent="0.25">
      <c r="A1683" s="1">
        <v>23.1870002746582</v>
      </c>
      <c r="B1683" s="2">
        <v>24</v>
      </c>
    </row>
    <row r="1684" spans="1:2" x14ac:dyDescent="0.25">
      <c r="A1684" s="1">
        <v>25.322734832763601</v>
      </c>
      <c r="B1684" s="2">
        <v>24</v>
      </c>
    </row>
    <row r="1685" spans="1:2" x14ac:dyDescent="0.25">
      <c r="A1685" s="1">
        <v>24.0408840179443</v>
      </c>
      <c r="B1685" s="2">
        <v>24</v>
      </c>
    </row>
    <row r="1686" spans="1:2" x14ac:dyDescent="0.25">
      <c r="A1686" s="1">
        <v>31.007173538208001</v>
      </c>
      <c r="B1686" s="2">
        <v>24</v>
      </c>
    </row>
    <row r="1687" spans="1:2" x14ac:dyDescent="0.25">
      <c r="A1687" s="1">
        <v>20.927343368530199</v>
      </c>
      <c r="B1687" s="2">
        <v>24</v>
      </c>
    </row>
    <row r="1688" spans="1:2" x14ac:dyDescent="0.25">
      <c r="A1688" s="1">
        <v>26.313720703125</v>
      </c>
      <c r="B1688" s="2">
        <v>24</v>
      </c>
    </row>
    <row r="1689" spans="1:2" x14ac:dyDescent="0.25">
      <c r="A1689" s="1">
        <v>20.843828201293899</v>
      </c>
      <c r="B1689" s="2">
        <v>24</v>
      </c>
    </row>
    <row r="1690" spans="1:2" x14ac:dyDescent="0.25">
      <c r="A1690" s="1">
        <v>23.9520568847656</v>
      </c>
      <c r="B1690" s="2">
        <v>24</v>
      </c>
    </row>
    <row r="1691" spans="1:2" x14ac:dyDescent="0.25">
      <c r="A1691" s="1">
        <v>19.7218418121337</v>
      </c>
      <c r="B1691" s="2">
        <v>24</v>
      </c>
    </row>
    <row r="1692" spans="1:2" x14ac:dyDescent="0.25">
      <c r="A1692" s="1">
        <v>26.129785537719702</v>
      </c>
      <c r="B1692" s="2">
        <v>24</v>
      </c>
    </row>
    <row r="1693" spans="1:2" x14ac:dyDescent="0.25">
      <c r="A1693" s="1">
        <v>29.8021736145019</v>
      </c>
      <c r="B1693" s="2">
        <v>24</v>
      </c>
    </row>
    <row r="1694" spans="1:2" x14ac:dyDescent="0.25">
      <c r="A1694" s="1">
        <v>26.006574630737301</v>
      </c>
      <c r="B1694" s="2">
        <v>24</v>
      </c>
    </row>
    <row r="1695" spans="1:2" x14ac:dyDescent="0.25">
      <c r="A1695" s="1">
        <v>24.773296356201101</v>
      </c>
      <c r="B1695" s="2">
        <v>24</v>
      </c>
    </row>
    <row r="1696" spans="1:2" x14ac:dyDescent="0.25">
      <c r="A1696" s="1">
        <v>21.8795776367187</v>
      </c>
      <c r="B1696" s="2">
        <v>24</v>
      </c>
    </row>
    <row r="1697" spans="1:2" x14ac:dyDescent="0.25">
      <c r="A1697" s="1">
        <v>29.153148651123001</v>
      </c>
      <c r="B1697" s="2">
        <v>24</v>
      </c>
    </row>
    <row r="1698" spans="1:2" x14ac:dyDescent="0.25">
      <c r="A1698" s="1">
        <v>19.2813186645507</v>
      </c>
      <c r="B1698" s="2">
        <v>24</v>
      </c>
    </row>
    <row r="1699" spans="1:2" x14ac:dyDescent="0.25">
      <c r="A1699" s="1">
        <v>23.4671936035156</v>
      </c>
      <c r="B1699" s="2">
        <v>24</v>
      </c>
    </row>
    <row r="1700" spans="1:2" x14ac:dyDescent="0.25">
      <c r="A1700" s="1">
        <v>23.834337234496999</v>
      </c>
      <c r="B1700" s="2">
        <v>24</v>
      </c>
    </row>
    <row r="1701" spans="1:2" x14ac:dyDescent="0.25">
      <c r="A1701" s="1">
        <v>18.246910095214801</v>
      </c>
      <c r="B1701" s="2">
        <v>24</v>
      </c>
    </row>
    <row r="1702" spans="1:2" x14ac:dyDescent="0.25">
      <c r="A1702" s="1">
        <v>24.377077102661101</v>
      </c>
      <c r="B1702" s="2">
        <v>24</v>
      </c>
    </row>
    <row r="1703" spans="1:2" x14ac:dyDescent="0.25">
      <c r="A1703" s="1">
        <v>30.5073852539062</v>
      </c>
      <c r="B1703" s="2">
        <v>24</v>
      </c>
    </row>
    <row r="1704" spans="1:2" x14ac:dyDescent="0.25">
      <c r="A1704" s="1">
        <v>23.179306030273398</v>
      </c>
      <c r="B1704" s="2">
        <v>24</v>
      </c>
    </row>
    <row r="1705" spans="1:2" x14ac:dyDescent="0.25">
      <c r="A1705" s="1">
        <v>19.777379989623999</v>
      </c>
      <c r="B1705" s="2">
        <v>24</v>
      </c>
    </row>
    <row r="1706" spans="1:2" x14ac:dyDescent="0.25">
      <c r="A1706" s="1">
        <v>21.959699630737301</v>
      </c>
      <c r="B1706" s="2">
        <v>24</v>
      </c>
    </row>
    <row r="1707" spans="1:2" x14ac:dyDescent="0.25">
      <c r="A1707" s="1">
        <v>24.554792404174801</v>
      </c>
      <c r="B1707" s="2">
        <v>24</v>
      </c>
    </row>
    <row r="1708" spans="1:2" x14ac:dyDescent="0.25">
      <c r="A1708" s="1">
        <v>19.425451278686499</v>
      </c>
      <c r="B1708" s="2">
        <v>24</v>
      </c>
    </row>
    <row r="1709" spans="1:2" x14ac:dyDescent="0.25">
      <c r="A1709" s="1">
        <v>22.447252273559499</v>
      </c>
      <c r="B1709" s="2">
        <v>24</v>
      </c>
    </row>
    <row r="1710" spans="1:2" x14ac:dyDescent="0.25">
      <c r="A1710" s="1">
        <v>23.408672332763601</v>
      </c>
      <c r="B1710" s="2">
        <v>24</v>
      </c>
    </row>
    <row r="1711" spans="1:2" x14ac:dyDescent="0.25">
      <c r="A1711" s="1">
        <v>26.322950363159102</v>
      </c>
      <c r="B1711" s="2">
        <v>24</v>
      </c>
    </row>
    <row r="1712" spans="1:2" x14ac:dyDescent="0.25">
      <c r="A1712" s="1">
        <v>19.901533126831001</v>
      </c>
      <c r="B1712" s="2">
        <v>24</v>
      </c>
    </row>
    <row r="1713" spans="1:2" x14ac:dyDescent="0.25">
      <c r="A1713" s="1">
        <v>30.5155525207519</v>
      </c>
      <c r="B1713" s="2">
        <v>24</v>
      </c>
    </row>
    <row r="1714" spans="1:2" x14ac:dyDescent="0.25">
      <c r="A1714" s="1">
        <v>29.5097255706787</v>
      </c>
      <c r="B1714" s="2">
        <v>24</v>
      </c>
    </row>
    <row r="1715" spans="1:2" x14ac:dyDescent="0.25">
      <c r="A1715" s="1">
        <v>24.8984355926513</v>
      </c>
      <c r="B1715" s="2">
        <v>24</v>
      </c>
    </row>
    <row r="1716" spans="1:2" x14ac:dyDescent="0.25">
      <c r="A1716" s="1">
        <v>24.4987678527832</v>
      </c>
      <c r="B1716" s="2">
        <v>24</v>
      </c>
    </row>
    <row r="1717" spans="1:2" x14ac:dyDescent="0.25">
      <c r="A1717" s="1">
        <v>25.142925262451101</v>
      </c>
      <c r="B1717" s="2">
        <v>24</v>
      </c>
    </row>
    <row r="1718" spans="1:2" x14ac:dyDescent="0.25">
      <c r="A1718" s="1">
        <v>22.8598022460937</v>
      </c>
      <c r="B1718" s="2">
        <v>24</v>
      </c>
    </row>
    <row r="1719" spans="1:2" x14ac:dyDescent="0.25">
      <c r="A1719" s="1">
        <v>26.953495025634702</v>
      </c>
      <c r="B1719" s="2">
        <v>24</v>
      </c>
    </row>
    <row r="1720" spans="1:2" x14ac:dyDescent="0.25">
      <c r="A1720" s="1">
        <v>29.920686721801701</v>
      </c>
      <c r="B1720" s="2">
        <v>24</v>
      </c>
    </row>
    <row r="1721" spans="1:2" x14ac:dyDescent="0.25">
      <c r="A1721" s="1">
        <v>24.965339660644499</v>
      </c>
      <c r="B1721" s="2">
        <v>24</v>
      </c>
    </row>
    <row r="1722" spans="1:2" x14ac:dyDescent="0.25">
      <c r="A1722" s="1">
        <v>25.323938369750898</v>
      </c>
      <c r="B1722" s="2">
        <v>24</v>
      </c>
    </row>
    <row r="1723" spans="1:2" x14ac:dyDescent="0.25">
      <c r="A1723" s="1">
        <v>25.467220306396399</v>
      </c>
      <c r="B1723" s="2">
        <v>24</v>
      </c>
    </row>
    <row r="1724" spans="1:2" x14ac:dyDescent="0.25">
      <c r="A1724" s="1">
        <v>23.361061096191399</v>
      </c>
      <c r="B1724" s="2">
        <v>24</v>
      </c>
    </row>
    <row r="1725" spans="1:2" x14ac:dyDescent="0.25">
      <c r="A1725" s="1">
        <v>21.881893157958899</v>
      </c>
      <c r="B1725" s="2">
        <v>24</v>
      </c>
    </row>
    <row r="1726" spans="1:2" x14ac:dyDescent="0.25">
      <c r="A1726" s="1">
        <v>27.124641418456999</v>
      </c>
      <c r="B1726" s="2">
        <v>24</v>
      </c>
    </row>
    <row r="1727" spans="1:2" x14ac:dyDescent="0.25">
      <c r="A1727" s="1">
        <v>27.342214584350501</v>
      </c>
      <c r="B1727" s="2">
        <v>24</v>
      </c>
    </row>
    <row r="1728" spans="1:2" x14ac:dyDescent="0.25">
      <c r="A1728" s="1">
        <v>23.315828323364201</v>
      </c>
      <c r="B1728" s="2">
        <v>24</v>
      </c>
    </row>
    <row r="1729" spans="1:2" x14ac:dyDescent="0.25">
      <c r="A1729" s="1">
        <v>30.6822490692138</v>
      </c>
      <c r="B1729" s="2">
        <v>24</v>
      </c>
    </row>
    <row r="1730" spans="1:2" x14ac:dyDescent="0.25">
      <c r="A1730" s="1">
        <v>24.706890106201101</v>
      </c>
      <c r="B1730" s="2">
        <v>24</v>
      </c>
    </row>
    <row r="1731" spans="1:2" x14ac:dyDescent="0.25">
      <c r="A1731" s="1">
        <v>31.5517063140869</v>
      </c>
      <c r="B1731" s="2">
        <v>24</v>
      </c>
    </row>
    <row r="1732" spans="1:2" x14ac:dyDescent="0.25">
      <c r="A1732" s="1">
        <v>24.541780471801701</v>
      </c>
      <c r="B1732" s="2">
        <v>24</v>
      </c>
    </row>
    <row r="1733" spans="1:2" x14ac:dyDescent="0.25">
      <c r="A1733" s="1">
        <v>24.850093841552699</v>
      </c>
      <c r="B1733" s="2">
        <v>24</v>
      </c>
    </row>
    <row r="1734" spans="1:2" x14ac:dyDescent="0.25">
      <c r="A1734" s="1">
        <v>30.0394172668457</v>
      </c>
      <c r="B1734" s="2">
        <v>24</v>
      </c>
    </row>
    <row r="1735" spans="1:2" x14ac:dyDescent="0.25">
      <c r="A1735" s="1">
        <v>23.0993633270263</v>
      </c>
      <c r="B1735" s="2">
        <v>24</v>
      </c>
    </row>
    <row r="1736" spans="1:2" x14ac:dyDescent="0.25">
      <c r="A1736" s="1">
        <v>29.878358840942301</v>
      </c>
      <c r="B1736" s="2">
        <v>24</v>
      </c>
    </row>
    <row r="1737" spans="1:2" x14ac:dyDescent="0.25">
      <c r="A1737" s="1">
        <v>23.225072860717699</v>
      </c>
      <c r="B1737" s="2">
        <v>24</v>
      </c>
    </row>
    <row r="1738" spans="1:2" x14ac:dyDescent="0.25">
      <c r="A1738" s="1">
        <v>22.835563659667901</v>
      </c>
      <c r="B1738" s="2">
        <v>24</v>
      </c>
    </row>
    <row r="1739" spans="1:2" x14ac:dyDescent="0.25">
      <c r="A1739" s="1">
        <v>25.7459201812744</v>
      </c>
      <c r="B1739" s="2">
        <v>24</v>
      </c>
    </row>
    <row r="1740" spans="1:2" x14ac:dyDescent="0.25">
      <c r="A1740" s="1">
        <v>21.559312820434499</v>
      </c>
      <c r="B1740" s="2">
        <v>24</v>
      </c>
    </row>
    <row r="1741" spans="1:2" x14ac:dyDescent="0.25">
      <c r="A1741" s="1">
        <v>23.255659103393501</v>
      </c>
      <c r="B1741" s="2">
        <v>24</v>
      </c>
    </row>
    <row r="1742" spans="1:2" x14ac:dyDescent="0.25">
      <c r="A1742" s="1">
        <v>25.530408859252901</v>
      </c>
      <c r="B1742" s="2">
        <v>24</v>
      </c>
    </row>
    <row r="1743" spans="1:2" x14ac:dyDescent="0.25">
      <c r="A1743" s="1">
        <v>21.593038558959901</v>
      </c>
      <c r="B1743" s="2">
        <v>24</v>
      </c>
    </row>
    <row r="1744" spans="1:2" x14ac:dyDescent="0.25">
      <c r="A1744" s="1">
        <v>20.397346496581999</v>
      </c>
      <c r="B1744" s="2">
        <v>24</v>
      </c>
    </row>
    <row r="1745" spans="1:2" x14ac:dyDescent="0.25">
      <c r="A1745" s="1">
        <v>28.986951828002901</v>
      </c>
      <c r="B1745" s="2">
        <v>24</v>
      </c>
    </row>
    <row r="1746" spans="1:2" x14ac:dyDescent="0.25">
      <c r="A1746" s="1">
        <v>23.014694213867099</v>
      </c>
      <c r="B1746" s="2">
        <v>24</v>
      </c>
    </row>
    <row r="1747" spans="1:2" x14ac:dyDescent="0.25">
      <c r="A1747" s="1">
        <v>29.3771038055419</v>
      </c>
      <c r="B1747" s="2">
        <v>24</v>
      </c>
    </row>
    <row r="1748" spans="1:2" x14ac:dyDescent="0.25">
      <c r="A1748" s="1">
        <v>24.432533264160099</v>
      </c>
      <c r="B1748" s="2">
        <v>24</v>
      </c>
    </row>
    <row r="1749" spans="1:2" x14ac:dyDescent="0.25">
      <c r="A1749" s="1">
        <v>24.112932205200099</v>
      </c>
      <c r="B1749" s="2">
        <v>24</v>
      </c>
    </row>
    <row r="1750" spans="1:2" x14ac:dyDescent="0.25">
      <c r="A1750" s="1">
        <v>19.3333625793457</v>
      </c>
      <c r="B1750" s="2">
        <v>24</v>
      </c>
    </row>
    <row r="1751" spans="1:2" x14ac:dyDescent="0.25">
      <c r="A1751" s="1">
        <v>27.3338222503662</v>
      </c>
      <c r="B1751" s="2">
        <v>24</v>
      </c>
    </row>
    <row r="1752" spans="1:2" x14ac:dyDescent="0.25">
      <c r="A1752" s="1">
        <v>24.785661697387599</v>
      </c>
      <c r="B1752" s="2">
        <v>24</v>
      </c>
    </row>
    <row r="1753" spans="1:2" x14ac:dyDescent="0.25">
      <c r="A1753" s="1">
        <v>18.871421813964801</v>
      </c>
      <c r="B1753" s="2">
        <v>25</v>
      </c>
    </row>
    <row r="1754" spans="1:2" x14ac:dyDescent="0.25">
      <c r="A1754" s="1">
        <v>26.3651123046875</v>
      </c>
      <c r="B1754" s="2">
        <v>25</v>
      </c>
    </row>
    <row r="1755" spans="1:2" x14ac:dyDescent="0.25">
      <c r="A1755" s="1">
        <v>21.3135166168212</v>
      </c>
      <c r="B1755" s="2">
        <v>25</v>
      </c>
    </row>
    <row r="1756" spans="1:2" x14ac:dyDescent="0.25">
      <c r="A1756" s="1">
        <v>29.463117599487301</v>
      </c>
      <c r="B1756" s="2">
        <v>25</v>
      </c>
    </row>
    <row r="1757" spans="1:2" x14ac:dyDescent="0.25">
      <c r="A1757" s="1">
        <v>22.485660552978501</v>
      </c>
      <c r="B1757" s="2">
        <v>25</v>
      </c>
    </row>
    <row r="1758" spans="1:2" x14ac:dyDescent="0.25">
      <c r="A1758" s="1">
        <v>28.139635086059499</v>
      </c>
      <c r="B1758" s="2">
        <v>25</v>
      </c>
    </row>
    <row r="1759" spans="1:2" x14ac:dyDescent="0.25">
      <c r="A1759" s="1">
        <v>24.238805770873999</v>
      </c>
      <c r="B1759" s="2">
        <v>25</v>
      </c>
    </row>
    <row r="1760" spans="1:2" x14ac:dyDescent="0.25">
      <c r="A1760" s="1">
        <v>29.996454238891602</v>
      </c>
      <c r="B1760" s="2">
        <v>25</v>
      </c>
    </row>
    <row r="1761" spans="1:2" x14ac:dyDescent="0.25">
      <c r="A1761" s="1">
        <v>22.432140350341701</v>
      </c>
      <c r="B1761" s="2">
        <v>25</v>
      </c>
    </row>
    <row r="1762" spans="1:2" x14ac:dyDescent="0.25">
      <c r="A1762" s="1">
        <v>28.003765106201101</v>
      </c>
      <c r="B1762" s="2">
        <v>25</v>
      </c>
    </row>
    <row r="1763" spans="1:2" x14ac:dyDescent="0.25">
      <c r="A1763" s="1">
        <v>21.570228576660099</v>
      </c>
      <c r="B1763" s="2">
        <v>25</v>
      </c>
    </row>
    <row r="1764" spans="1:2" x14ac:dyDescent="0.25">
      <c r="A1764" s="1">
        <v>31.219007492065401</v>
      </c>
      <c r="B1764" s="2">
        <v>25</v>
      </c>
    </row>
    <row r="1765" spans="1:2" x14ac:dyDescent="0.25">
      <c r="A1765" s="1">
        <v>23.700788497924801</v>
      </c>
      <c r="B1765" s="2">
        <v>25</v>
      </c>
    </row>
    <row r="1766" spans="1:2" x14ac:dyDescent="0.25">
      <c r="A1766" s="1">
        <v>22.035400390625</v>
      </c>
      <c r="B1766" s="2">
        <v>25</v>
      </c>
    </row>
    <row r="1767" spans="1:2" x14ac:dyDescent="0.25">
      <c r="A1767" s="1">
        <v>23.4072360992431</v>
      </c>
      <c r="B1767" s="2">
        <v>25</v>
      </c>
    </row>
    <row r="1768" spans="1:2" x14ac:dyDescent="0.25">
      <c r="A1768" s="1">
        <v>22.638326644897401</v>
      </c>
      <c r="B1768" s="2">
        <v>25</v>
      </c>
    </row>
    <row r="1769" spans="1:2" x14ac:dyDescent="0.25">
      <c r="A1769" s="1">
        <v>25.9596138000488</v>
      </c>
      <c r="B1769" s="2">
        <v>25</v>
      </c>
    </row>
    <row r="1770" spans="1:2" x14ac:dyDescent="0.25">
      <c r="A1770" s="1">
        <v>31.733737945556602</v>
      </c>
      <c r="B1770" s="2">
        <v>25</v>
      </c>
    </row>
    <row r="1771" spans="1:2" x14ac:dyDescent="0.25">
      <c r="A1771" s="1">
        <v>24.2359523773193</v>
      </c>
      <c r="B1771" s="2">
        <v>25</v>
      </c>
    </row>
    <row r="1772" spans="1:2" x14ac:dyDescent="0.25">
      <c r="A1772" s="1">
        <v>25.097427368163999</v>
      </c>
      <c r="B1772" s="2">
        <v>25</v>
      </c>
    </row>
    <row r="1773" spans="1:2" x14ac:dyDescent="0.25">
      <c r="A1773" s="1">
        <v>29.9371833801269</v>
      </c>
      <c r="B1773" s="2">
        <v>25</v>
      </c>
    </row>
    <row r="1774" spans="1:2" x14ac:dyDescent="0.25">
      <c r="A1774" s="1">
        <v>27.490978240966701</v>
      </c>
      <c r="B1774" s="2">
        <v>25</v>
      </c>
    </row>
    <row r="1775" spans="1:2" x14ac:dyDescent="0.25">
      <c r="A1775" s="1">
        <v>18.843919754028299</v>
      </c>
      <c r="B1775" s="2">
        <v>25</v>
      </c>
    </row>
    <row r="1776" spans="1:2" x14ac:dyDescent="0.25">
      <c r="A1776" s="1">
        <v>23.164653778076101</v>
      </c>
      <c r="B1776" s="2">
        <v>25</v>
      </c>
    </row>
    <row r="1777" spans="1:2" x14ac:dyDescent="0.25">
      <c r="A1777" s="1">
        <v>26.805250167846602</v>
      </c>
      <c r="B1777" s="2">
        <v>25</v>
      </c>
    </row>
    <row r="1778" spans="1:2" x14ac:dyDescent="0.25">
      <c r="A1778" s="1">
        <v>30.396924972534102</v>
      </c>
      <c r="B1778" s="2">
        <v>25</v>
      </c>
    </row>
    <row r="1779" spans="1:2" x14ac:dyDescent="0.25">
      <c r="A1779" s="1">
        <v>21.4200420379638</v>
      </c>
      <c r="B1779" s="2">
        <v>25</v>
      </c>
    </row>
    <row r="1780" spans="1:2" x14ac:dyDescent="0.25">
      <c r="A1780" s="1">
        <v>23.2974452972412</v>
      </c>
      <c r="B1780" s="2">
        <v>25</v>
      </c>
    </row>
    <row r="1781" spans="1:2" x14ac:dyDescent="0.25">
      <c r="A1781" s="1">
        <v>28.636217117309499</v>
      </c>
      <c r="B1781" s="2">
        <v>25</v>
      </c>
    </row>
    <row r="1782" spans="1:2" x14ac:dyDescent="0.25">
      <c r="A1782" s="1">
        <v>21.242162704467699</v>
      </c>
      <c r="B1782" s="2">
        <v>25</v>
      </c>
    </row>
    <row r="1783" spans="1:2" x14ac:dyDescent="0.25">
      <c r="A1783" s="1">
        <v>27.983299255371001</v>
      </c>
      <c r="B1783" s="2">
        <v>25</v>
      </c>
    </row>
    <row r="1784" spans="1:2" x14ac:dyDescent="0.25">
      <c r="A1784" s="1">
        <v>24.1717319488525</v>
      </c>
      <c r="B1784" s="2">
        <v>25</v>
      </c>
    </row>
    <row r="1785" spans="1:2" x14ac:dyDescent="0.25">
      <c r="A1785" s="1">
        <v>23.728996276855401</v>
      </c>
      <c r="B1785" s="2">
        <v>25</v>
      </c>
    </row>
    <row r="1786" spans="1:2" x14ac:dyDescent="0.25">
      <c r="A1786" s="1">
        <v>26.948816299438398</v>
      </c>
      <c r="B1786" s="2">
        <v>25</v>
      </c>
    </row>
    <row r="1787" spans="1:2" x14ac:dyDescent="0.25">
      <c r="A1787" s="1">
        <v>24.967466354370099</v>
      </c>
      <c r="B1787" s="2">
        <v>25</v>
      </c>
    </row>
    <row r="1788" spans="1:2" x14ac:dyDescent="0.25">
      <c r="A1788" s="1">
        <v>29.412908554077099</v>
      </c>
      <c r="B1788" s="2">
        <v>25</v>
      </c>
    </row>
    <row r="1789" spans="1:2" x14ac:dyDescent="0.25">
      <c r="A1789" s="1">
        <v>25.005426406860298</v>
      </c>
      <c r="B1789" s="2">
        <v>25</v>
      </c>
    </row>
    <row r="1790" spans="1:2" x14ac:dyDescent="0.25">
      <c r="A1790" s="1">
        <v>29.4575691223144</v>
      </c>
      <c r="B1790" s="2">
        <v>25</v>
      </c>
    </row>
    <row r="1791" spans="1:2" x14ac:dyDescent="0.25">
      <c r="A1791" s="1">
        <v>28.734981536865199</v>
      </c>
      <c r="B1791" s="2">
        <v>25</v>
      </c>
    </row>
    <row r="1792" spans="1:2" x14ac:dyDescent="0.25">
      <c r="A1792" s="1">
        <v>28.970470428466701</v>
      </c>
      <c r="B1792" s="2">
        <v>25</v>
      </c>
    </row>
    <row r="1793" spans="1:2" x14ac:dyDescent="0.25">
      <c r="A1793" s="1">
        <v>24.164974212646399</v>
      </c>
      <c r="B1793" s="2">
        <v>25</v>
      </c>
    </row>
    <row r="1794" spans="1:2" x14ac:dyDescent="0.25">
      <c r="A1794" s="1">
        <v>23.402235031127901</v>
      </c>
      <c r="B1794" s="2">
        <v>25</v>
      </c>
    </row>
    <row r="1795" spans="1:2" x14ac:dyDescent="0.25">
      <c r="A1795" s="1">
        <v>28.187953948974599</v>
      </c>
      <c r="B1795" s="2">
        <v>25</v>
      </c>
    </row>
    <row r="1796" spans="1:2" x14ac:dyDescent="0.25">
      <c r="A1796" s="1">
        <v>17.856531143188398</v>
      </c>
      <c r="B1796" s="2">
        <v>25</v>
      </c>
    </row>
    <row r="1797" spans="1:2" x14ac:dyDescent="0.25">
      <c r="A1797" s="1">
        <v>24.449729919433501</v>
      </c>
      <c r="B1797" s="2">
        <v>25</v>
      </c>
    </row>
    <row r="1798" spans="1:2" x14ac:dyDescent="0.25">
      <c r="A1798" s="1">
        <v>28.0278720855712</v>
      </c>
      <c r="B1798" s="2">
        <v>25</v>
      </c>
    </row>
    <row r="1799" spans="1:2" x14ac:dyDescent="0.25">
      <c r="A1799" s="1">
        <v>25.551677703857401</v>
      </c>
      <c r="B1799" s="2">
        <v>25</v>
      </c>
    </row>
    <row r="1800" spans="1:2" x14ac:dyDescent="0.25">
      <c r="A1800" s="1">
        <v>26.047945022583001</v>
      </c>
      <c r="B1800" s="2">
        <v>25</v>
      </c>
    </row>
    <row r="1801" spans="1:2" x14ac:dyDescent="0.25">
      <c r="A1801" s="1">
        <v>32.070388793945298</v>
      </c>
      <c r="B1801" s="2">
        <v>25</v>
      </c>
    </row>
    <row r="1802" spans="1:2" x14ac:dyDescent="0.25">
      <c r="A1802" s="1">
        <v>25.756084442138601</v>
      </c>
      <c r="B1802" s="2">
        <v>25</v>
      </c>
    </row>
    <row r="1803" spans="1:2" x14ac:dyDescent="0.25">
      <c r="A1803" s="1">
        <v>22.447420120239201</v>
      </c>
      <c r="B1803" s="2">
        <v>25</v>
      </c>
    </row>
    <row r="1804" spans="1:2" x14ac:dyDescent="0.25">
      <c r="A1804" s="1">
        <v>21.235834121704102</v>
      </c>
      <c r="B1804" s="2">
        <v>25</v>
      </c>
    </row>
    <row r="1805" spans="1:2" x14ac:dyDescent="0.25">
      <c r="A1805" s="1">
        <v>23.106632232666001</v>
      </c>
      <c r="B1805" s="2">
        <v>25</v>
      </c>
    </row>
    <row r="1806" spans="1:2" x14ac:dyDescent="0.25">
      <c r="A1806" s="1">
        <v>25.0907173156738</v>
      </c>
      <c r="B1806" s="2">
        <v>25</v>
      </c>
    </row>
    <row r="1807" spans="1:2" x14ac:dyDescent="0.25">
      <c r="A1807" s="1">
        <v>18.4515666961669</v>
      </c>
      <c r="B1807" s="2">
        <v>25</v>
      </c>
    </row>
    <row r="1808" spans="1:2" x14ac:dyDescent="0.25">
      <c r="A1808" s="1">
        <v>23.952194213867099</v>
      </c>
      <c r="B1808" s="2">
        <v>25</v>
      </c>
    </row>
    <row r="1809" spans="1:2" x14ac:dyDescent="0.25">
      <c r="A1809" s="1">
        <v>24.662876129150298</v>
      </c>
      <c r="B1809" s="2">
        <v>25</v>
      </c>
    </row>
    <row r="1810" spans="1:2" x14ac:dyDescent="0.25">
      <c r="A1810" s="1">
        <v>21.115694046020501</v>
      </c>
      <c r="B1810" s="2">
        <v>25</v>
      </c>
    </row>
    <row r="1811" spans="1:2" x14ac:dyDescent="0.25">
      <c r="A1811" s="1">
        <v>25.674760818481399</v>
      </c>
      <c r="B1811" s="2">
        <v>25</v>
      </c>
    </row>
    <row r="1812" spans="1:2" x14ac:dyDescent="0.25">
      <c r="A1812" s="1">
        <v>24.471345901489201</v>
      </c>
      <c r="B1812" s="2">
        <v>25</v>
      </c>
    </row>
    <row r="1813" spans="1:2" x14ac:dyDescent="0.25">
      <c r="A1813" s="1">
        <v>28.095388412475501</v>
      </c>
      <c r="B1813" s="2">
        <v>25</v>
      </c>
    </row>
    <row r="1814" spans="1:2" x14ac:dyDescent="0.25">
      <c r="A1814" s="1">
        <v>28.458276748657202</v>
      </c>
      <c r="B1814" s="2">
        <v>25</v>
      </c>
    </row>
    <row r="1815" spans="1:2" x14ac:dyDescent="0.25">
      <c r="A1815" s="1">
        <v>29.818809509277301</v>
      </c>
      <c r="B1815" s="2">
        <v>25</v>
      </c>
    </row>
    <row r="1816" spans="1:2" x14ac:dyDescent="0.25">
      <c r="A1816" s="1">
        <v>26.0716152191162</v>
      </c>
      <c r="B1816" s="2">
        <v>25</v>
      </c>
    </row>
    <row r="1817" spans="1:2" x14ac:dyDescent="0.25">
      <c r="A1817" s="1">
        <v>23.2501125335693</v>
      </c>
      <c r="B1817" s="2">
        <v>25</v>
      </c>
    </row>
    <row r="1818" spans="1:2" x14ac:dyDescent="0.25">
      <c r="A1818" s="1">
        <v>23.107540130615199</v>
      </c>
      <c r="B1818" s="2">
        <v>25</v>
      </c>
    </row>
    <row r="1819" spans="1:2" x14ac:dyDescent="0.25">
      <c r="A1819" s="1">
        <v>26.147626876831001</v>
      </c>
      <c r="B1819" s="2">
        <v>25</v>
      </c>
    </row>
    <row r="1820" spans="1:2" x14ac:dyDescent="0.25">
      <c r="A1820" s="1">
        <v>22.812511444091701</v>
      </c>
      <c r="B1820" s="2">
        <v>25</v>
      </c>
    </row>
    <row r="1821" spans="1:2" x14ac:dyDescent="0.25">
      <c r="A1821" s="1">
        <v>26.4901027679443</v>
      </c>
      <c r="B1821" s="2">
        <v>25</v>
      </c>
    </row>
    <row r="1822" spans="1:2" x14ac:dyDescent="0.25">
      <c r="A1822" s="1">
        <v>24.294824600219702</v>
      </c>
      <c r="B1822" s="2">
        <v>25</v>
      </c>
    </row>
    <row r="1823" spans="1:2" x14ac:dyDescent="0.25">
      <c r="A1823" s="1">
        <v>24.651475906371999</v>
      </c>
      <c r="B1823" s="2">
        <v>25</v>
      </c>
    </row>
    <row r="1824" spans="1:2" x14ac:dyDescent="0.25">
      <c r="A1824" s="1">
        <v>24.887325286865199</v>
      </c>
      <c r="B1824" s="2">
        <v>26</v>
      </c>
    </row>
    <row r="1825" spans="1:2" x14ac:dyDescent="0.25">
      <c r="A1825" s="1">
        <v>25.294103622436499</v>
      </c>
      <c r="B1825" s="2">
        <v>26</v>
      </c>
    </row>
    <row r="1826" spans="1:2" x14ac:dyDescent="0.25">
      <c r="A1826" s="1">
        <v>27.367851257324201</v>
      </c>
      <c r="B1826" s="2">
        <v>26</v>
      </c>
    </row>
    <row r="1827" spans="1:2" x14ac:dyDescent="0.25">
      <c r="A1827" s="1">
        <v>28.909517288208001</v>
      </c>
      <c r="B1827" s="2">
        <v>26</v>
      </c>
    </row>
    <row r="1828" spans="1:2" x14ac:dyDescent="0.25">
      <c r="A1828" s="1">
        <v>28.873420715331999</v>
      </c>
      <c r="B1828" s="2">
        <v>26</v>
      </c>
    </row>
    <row r="1829" spans="1:2" x14ac:dyDescent="0.25">
      <c r="A1829" s="1">
        <v>26.697290420532202</v>
      </c>
      <c r="B1829" s="2">
        <v>26</v>
      </c>
    </row>
    <row r="1830" spans="1:2" x14ac:dyDescent="0.25">
      <c r="A1830" s="1">
        <v>23.087102890014599</v>
      </c>
      <c r="B1830" s="2">
        <v>26</v>
      </c>
    </row>
    <row r="1831" spans="1:2" x14ac:dyDescent="0.25">
      <c r="A1831" s="1">
        <v>29.351545333862301</v>
      </c>
      <c r="B1831" s="2">
        <v>26</v>
      </c>
    </row>
    <row r="1832" spans="1:2" x14ac:dyDescent="0.25">
      <c r="A1832" s="1">
        <v>24.714389801025298</v>
      </c>
      <c r="B1832" s="2">
        <v>26</v>
      </c>
    </row>
    <row r="1833" spans="1:2" x14ac:dyDescent="0.25">
      <c r="A1833" s="1">
        <v>28.443361282348601</v>
      </c>
      <c r="B1833" s="2">
        <v>26</v>
      </c>
    </row>
    <row r="1834" spans="1:2" x14ac:dyDescent="0.25">
      <c r="A1834" s="1">
        <v>23.468910217285099</v>
      </c>
      <c r="B1834" s="2">
        <v>26</v>
      </c>
    </row>
    <row r="1835" spans="1:2" x14ac:dyDescent="0.25">
      <c r="A1835" s="1">
        <v>27.024091720581001</v>
      </c>
      <c r="B1835" s="2">
        <v>26</v>
      </c>
    </row>
    <row r="1836" spans="1:2" x14ac:dyDescent="0.25">
      <c r="A1836" s="1">
        <v>25.4361171722412</v>
      </c>
      <c r="B1836" s="2">
        <v>26</v>
      </c>
    </row>
    <row r="1837" spans="1:2" x14ac:dyDescent="0.25">
      <c r="A1837" s="1">
        <v>25.015102386474599</v>
      </c>
      <c r="B1837" s="2">
        <v>26</v>
      </c>
    </row>
    <row r="1838" spans="1:2" x14ac:dyDescent="0.25">
      <c r="A1838" s="1">
        <v>21.791067123413001</v>
      </c>
      <c r="B1838" s="2">
        <v>26</v>
      </c>
    </row>
    <row r="1839" spans="1:2" x14ac:dyDescent="0.25">
      <c r="A1839" s="1">
        <v>27.119607925415</v>
      </c>
      <c r="B1839" s="2">
        <v>26</v>
      </c>
    </row>
    <row r="1840" spans="1:2" x14ac:dyDescent="0.25">
      <c r="A1840" s="1">
        <v>30.212327957153299</v>
      </c>
      <c r="B1840" s="2">
        <v>26</v>
      </c>
    </row>
    <row r="1841" spans="1:2" x14ac:dyDescent="0.25">
      <c r="A1841" s="1">
        <v>21.479463577270501</v>
      </c>
      <c r="B1841" s="2">
        <v>26</v>
      </c>
    </row>
    <row r="1842" spans="1:2" x14ac:dyDescent="0.25">
      <c r="A1842" s="1">
        <v>22.618055343627901</v>
      </c>
      <c r="B1842" s="2">
        <v>26</v>
      </c>
    </row>
    <row r="1843" spans="1:2" x14ac:dyDescent="0.25">
      <c r="A1843" s="1">
        <v>27.715774536132798</v>
      </c>
      <c r="B1843" s="2">
        <v>26</v>
      </c>
    </row>
    <row r="1844" spans="1:2" x14ac:dyDescent="0.25">
      <c r="A1844" s="1">
        <v>24.945640563964801</v>
      </c>
      <c r="B1844" s="2">
        <v>26</v>
      </c>
    </row>
    <row r="1845" spans="1:2" x14ac:dyDescent="0.25">
      <c r="A1845" s="1">
        <v>24.877696990966701</v>
      </c>
      <c r="B1845" s="2">
        <v>26</v>
      </c>
    </row>
    <row r="1846" spans="1:2" x14ac:dyDescent="0.25">
      <c r="A1846" s="1">
        <v>25.456930160522401</v>
      </c>
      <c r="B1846" s="2">
        <v>26</v>
      </c>
    </row>
    <row r="1847" spans="1:2" x14ac:dyDescent="0.25">
      <c r="A1847" s="1">
        <v>24.319856643676701</v>
      </c>
      <c r="B1847" s="2">
        <v>26</v>
      </c>
    </row>
    <row r="1848" spans="1:2" x14ac:dyDescent="0.25">
      <c r="A1848" s="1">
        <v>31.800622940063398</v>
      </c>
      <c r="B1848" s="2">
        <v>26</v>
      </c>
    </row>
    <row r="1849" spans="1:2" x14ac:dyDescent="0.25">
      <c r="A1849" s="1">
        <v>29.249492645263601</v>
      </c>
      <c r="B1849" s="2">
        <v>26</v>
      </c>
    </row>
    <row r="1850" spans="1:2" x14ac:dyDescent="0.25">
      <c r="A1850" s="1">
        <v>21.843517303466701</v>
      </c>
      <c r="B1850" s="2">
        <v>26</v>
      </c>
    </row>
    <row r="1851" spans="1:2" x14ac:dyDescent="0.25">
      <c r="A1851" s="1">
        <v>26.478254318237301</v>
      </c>
      <c r="B1851" s="2">
        <v>26</v>
      </c>
    </row>
    <row r="1852" spans="1:2" x14ac:dyDescent="0.25">
      <c r="A1852" s="1">
        <v>23.3240451812744</v>
      </c>
      <c r="B1852" s="2">
        <v>26</v>
      </c>
    </row>
    <row r="1853" spans="1:2" x14ac:dyDescent="0.25">
      <c r="A1853" s="1">
        <v>26.5273838043212</v>
      </c>
      <c r="B1853" s="2">
        <v>26</v>
      </c>
    </row>
    <row r="1854" spans="1:2" x14ac:dyDescent="0.25">
      <c r="A1854" s="1">
        <v>20.458122253417901</v>
      </c>
      <c r="B1854" s="2">
        <v>26</v>
      </c>
    </row>
    <row r="1855" spans="1:2" x14ac:dyDescent="0.25">
      <c r="A1855" s="1">
        <v>25.0344429016113</v>
      </c>
      <c r="B1855" s="2">
        <v>26</v>
      </c>
    </row>
    <row r="1856" spans="1:2" x14ac:dyDescent="0.25">
      <c r="A1856" s="1">
        <v>25.513689041137599</v>
      </c>
      <c r="B1856" s="2">
        <v>26</v>
      </c>
    </row>
    <row r="1857" spans="1:2" x14ac:dyDescent="0.25">
      <c r="A1857" s="1">
        <v>29.0323162078857</v>
      </c>
      <c r="B1857" s="2">
        <v>26</v>
      </c>
    </row>
    <row r="1858" spans="1:2" x14ac:dyDescent="0.25">
      <c r="A1858" s="1">
        <v>25.712875366210898</v>
      </c>
      <c r="B1858" s="2">
        <v>26</v>
      </c>
    </row>
    <row r="1859" spans="1:2" x14ac:dyDescent="0.25">
      <c r="A1859" s="1">
        <v>25.116502761840799</v>
      </c>
      <c r="B1859" s="2">
        <v>26</v>
      </c>
    </row>
    <row r="1860" spans="1:2" x14ac:dyDescent="0.25">
      <c r="A1860" s="1">
        <v>30.904253005981399</v>
      </c>
      <c r="B1860" s="2">
        <v>26</v>
      </c>
    </row>
    <row r="1861" spans="1:2" x14ac:dyDescent="0.25">
      <c r="A1861" s="1">
        <v>24.621486663818299</v>
      </c>
      <c r="B1861" s="2">
        <v>26</v>
      </c>
    </row>
    <row r="1862" spans="1:2" x14ac:dyDescent="0.25">
      <c r="A1862" s="1">
        <v>26.1213474273681</v>
      </c>
      <c r="B1862" s="2">
        <v>26</v>
      </c>
    </row>
    <row r="1863" spans="1:2" x14ac:dyDescent="0.25">
      <c r="A1863" s="1">
        <v>24.976617813110298</v>
      </c>
      <c r="B1863" s="2">
        <v>26</v>
      </c>
    </row>
    <row r="1864" spans="1:2" x14ac:dyDescent="0.25">
      <c r="A1864" s="1">
        <v>40.467021942138601</v>
      </c>
      <c r="B1864" s="2">
        <v>26</v>
      </c>
    </row>
    <row r="1865" spans="1:2" x14ac:dyDescent="0.25">
      <c r="A1865" s="1">
        <v>20.2173767089843</v>
      </c>
      <c r="B1865" s="2">
        <v>26</v>
      </c>
    </row>
    <row r="1866" spans="1:2" x14ac:dyDescent="0.25">
      <c r="A1866" s="1">
        <v>24.874660491943299</v>
      </c>
      <c r="B1866" s="2">
        <v>26</v>
      </c>
    </row>
    <row r="1867" spans="1:2" x14ac:dyDescent="0.25">
      <c r="A1867" s="1">
        <v>24.982549667358299</v>
      </c>
      <c r="B1867" s="2">
        <v>26</v>
      </c>
    </row>
    <row r="1868" spans="1:2" x14ac:dyDescent="0.25">
      <c r="A1868" s="1">
        <v>24.6818828582763</v>
      </c>
      <c r="B1868" s="2">
        <v>26</v>
      </c>
    </row>
    <row r="1869" spans="1:2" x14ac:dyDescent="0.25">
      <c r="A1869" s="1">
        <v>27.254478454589801</v>
      </c>
      <c r="B1869" s="2">
        <v>26</v>
      </c>
    </row>
    <row r="1870" spans="1:2" x14ac:dyDescent="0.25">
      <c r="A1870" s="1">
        <v>26.385993957519499</v>
      </c>
      <c r="B1870" s="2">
        <v>26</v>
      </c>
    </row>
    <row r="1871" spans="1:2" x14ac:dyDescent="0.25">
      <c r="A1871" s="1">
        <v>25.0932502746582</v>
      </c>
      <c r="B1871" s="2">
        <v>26</v>
      </c>
    </row>
    <row r="1872" spans="1:2" x14ac:dyDescent="0.25">
      <c r="A1872" s="1">
        <v>24.006273269653299</v>
      </c>
      <c r="B1872" s="2">
        <v>26</v>
      </c>
    </row>
    <row r="1873" spans="1:2" x14ac:dyDescent="0.25">
      <c r="A1873" s="1">
        <v>27.828706741333001</v>
      </c>
      <c r="B1873" s="2">
        <v>26</v>
      </c>
    </row>
    <row r="1874" spans="1:2" x14ac:dyDescent="0.25">
      <c r="A1874" s="1">
        <v>33.608943939208899</v>
      </c>
      <c r="B1874" s="2">
        <v>26</v>
      </c>
    </row>
    <row r="1875" spans="1:2" x14ac:dyDescent="0.25">
      <c r="A1875" s="1">
        <v>21.665630340576101</v>
      </c>
      <c r="B1875" s="2">
        <v>26</v>
      </c>
    </row>
    <row r="1876" spans="1:2" x14ac:dyDescent="0.25">
      <c r="A1876" s="1">
        <v>25.795513153076101</v>
      </c>
      <c r="B1876" s="2">
        <v>26</v>
      </c>
    </row>
    <row r="1877" spans="1:2" x14ac:dyDescent="0.25">
      <c r="A1877" s="1">
        <v>40.9835205078125</v>
      </c>
      <c r="B1877" s="2">
        <v>26</v>
      </c>
    </row>
    <row r="1878" spans="1:2" x14ac:dyDescent="0.25">
      <c r="A1878" s="1">
        <v>22.088699340820298</v>
      </c>
      <c r="B1878" s="2">
        <v>26</v>
      </c>
    </row>
    <row r="1879" spans="1:2" x14ac:dyDescent="0.25">
      <c r="A1879" s="1">
        <v>30.299016952514599</v>
      </c>
      <c r="B1879" s="2">
        <v>26</v>
      </c>
    </row>
    <row r="1880" spans="1:2" x14ac:dyDescent="0.25">
      <c r="A1880" s="1">
        <v>30.9615669250488</v>
      </c>
      <c r="B1880" s="2">
        <v>26</v>
      </c>
    </row>
    <row r="1881" spans="1:2" x14ac:dyDescent="0.25">
      <c r="A1881" s="1">
        <v>28.486864089965799</v>
      </c>
      <c r="B1881" s="2">
        <v>26</v>
      </c>
    </row>
    <row r="1882" spans="1:2" x14ac:dyDescent="0.25">
      <c r="A1882" s="1">
        <v>26.5023384094238</v>
      </c>
      <c r="B1882" s="2">
        <v>26</v>
      </c>
    </row>
    <row r="1883" spans="1:2" x14ac:dyDescent="0.25">
      <c r="A1883" s="1">
        <v>26.936508178710898</v>
      </c>
      <c r="B1883" s="2">
        <v>26</v>
      </c>
    </row>
    <row r="1884" spans="1:2" x14ac:dyDescent="0.25">
      <c r="A1884" s="1">
        <v>26.583532333373999</v>
      </c>
      <c r="B1884" s="2">
        <v>26</v>
      </c>
    </row>
    <row r="1885" spans="1:2" x14ac:dyDescent="0.25">
      <c r="A1885" s="1">
        <v>21.6255893707275</v>
      </c>
      <c r="B1885" s="2">
        <v>26</v>
      </c>
    </row>
    <row r="1886" spans="1:2" x14ac:dyDescent="0.25">
      <c r="A1886" s="1">
        <v>27.779249191284102</v>
      </c>
      <c r="B1886" s="2">
        <v>26</v>
      </c>
    </row>
    <row r="1887" spans="1:2" x14ac:dyDescent="0.25">
      <c r="A1887" s="1">
        <v>28.856908798217699</v>
      </c>
      <c r="B1887" s="2">
        <v>26</v>
      </c>
    </row>
    <row r="1888" spans="1:2" x14ac:dyDescent="0.25">
      <c r="A1888" s="1">
        <v>24.054286956787099</v>
      </c>
      <c r="B1888" s="2">
        <v>26</v>
      </c>
    </row>
    <row r="1889" spans="1:2" x14ac:dyDescent="0.25">
      <c r="A1889" s="1">
        <v>28.236911773681602</v>
      </c>
      <c r="B1889" s="2">
        <v>26</v>
      </c>
    </row>
    <row r="1890" spans="1:2" x14ac:dyDescent="0.25">
      <c r="A1890" s="1">
        <v>23.569164276123001</v>
      </c>
      <c r="B1890" s="2">
        <v>26</v>
      </c>
    </row>
    <row r="1891" spans="1:2" x14ac:dyDescent="0.25">
      <c r="A1891" s="1">
        <v>27.409122467041001</v>
      </c>
      <c r="B1891" s="2">
        <v>26</v>
      </c>
    </row>
    <row r="1892" spans="1:2" x14ac:dyDescent="0.25">
      <c r="A1892" s="1">
        <v>21.300218582153299</v>
      </c>
      <c r="B1892" s="2">
        <v>26</v>
      </c>
    </row>
    <row r="1893" spans="1:2" x14ac:dyDescent="0.25">
      <c r="A1893" s="1">
        <v>26.6670532226562</v>
      </c>
      <c r="B1893" s="2">
        <v>27</v>
      </c>
    </row>
    <row r="1894" spans="1:2" x14ac:dyDescent="0.25">
      <c r="A1894" s="1">
        <v>28.5344142913818</v>
      </c>
      <c r="B1894" s="2">
        <v>27</v>
      </c>
    </row>
    <row r="1895" spans="1:2" x14ac:dyDescent="0.25">
      <c r="A1895" s="1">
        <v>26.950517654418899</v>
      </c>
      <c r="B1895" s="2">
        <v>27</v>
      </c>
    </row>
    <row r="1896" spans="1:2" x14ac:dyDescent="0.25">
      <c r="A1896" s="1">
        <v>26.920421600341701</v>
      </c>
      <c r="B1896" s="2">
        <v>27</v>
      </c>
    </row>
    <row r="1897" spans="1:2" x14ac:dyDescent="0.25">
      <c r="A1897" s="1">
        <v>24.507173538208001</v>
      </c>
      <c r="B1897" s="2">
        <v>27</v>
      </c>
    </row>
    <row r="1898" spans="1:2" x14ac:dyDescent="0.25">
      <c r="A1898" s="1">
        <v>32.499588012695298</v>
      </c>
      <c r="B1898" s="2">
        <v>27</v>
      </c>
    </row>
    <row r="1899" spans="1:2" x14ac:dyDescent="0.25">
      <c r="A1899" s="1">
        <v>26.238094329833899</v>
      </c>
      <c r="B1899" s="2">
        <v>27</v>
      </c>
    </row>
    <row r="1900" spans="1:2" x14ac:dyDescent="0.25">
      <c r="A1900" s="1">
        <v>27.147748947143501</v>
      </c>
      <c r="B1900" s="2">
        <v>27</v>
      </c>
    </row>
    <row r="1901" spans="1:2" x14ac:dyDescent="0.25">
      <c r="A1901" s="1">
        <v>26.690210342407202</v>
      </c>
      <c r="B1901" s="2">
        <v>27</v>
      </c>
    </row>
    <row r="1902" spans="1:2" x14ac:dyDescent="0.25">
      <c r="A1902" s="1">
        <v>20.856021881103501</v>
      </c>
      <c r="B1902" s="2">
        <v>27</v>
      </c>
    </row>
    <row r="1903" spans="1:2" x14ac:dyDescent="0.25">
      <c r="A1903" s="1">
        <v>28.096157073974599</v>
      </c>
      <c r="B1903" s="2">
        <v>27</v>
      </c>
    </row>
    <row r="1904" spans="1:2" x14ac:dyDescent="0.25">
      <c r="A1904" s="1">
        <v>27.5224895477294</v>
      </c>
      <c r="B1904" s="2">
        <v>27</v>
      </c>
    </row>
    <row r="1905" spans="1:2" x14ac:dyDescent="0.25">
      <c r="A1905" s="1">
        <v>26.3205242156982</v>
      </c>
      <c r="B1905" s="2">
        <v>27</v>
      </c>
    </row>
    <row r="1906" spans="1:2" x14ac:dyDescent="0.25">
      <c r="A1906" s="1">
        <v>29.835453033447202</v>
      </c>
      <c r="B1906" s="2">
        <v>27</v>
      </c>
    </row>
    <row r="1907" spans="1:2" x14ac:dyDescent="0.25">
      <c r="A1907" s="1">
        <v>32.322399139404197</v>
      </c>
      <c r="B1907" s="2">
        <v>27</v>
      </c>
    </row>
    <row r="1908" spans="1:2" x14ac:dyDescent="0.25">
      <c r="A1908" s="1">
        <v>25.528444290161101</v>
      </c>
      <c r="B1908" s="2">
        <v>27</v>
      </c>
    </row>
    <row r="1909" spans="1:2" x14ac:dyDescent="0.25">
      <c r="A1909" s="1">
        <v>35.820472717285099</v>
      </c>
      <c r="B1909" s="2">
        <v>27</v>
      </c>
    </row>
    <row r="1910" spans="1:2" x14ac:dyDescent="0.25">
      <c r="A1910" s="1">
        <v>24.878067016601499</v>
      </c>
      <c r="B1910" s="2">
        <v>27</v>
      </c>
    </row>
    <row r="1911" spans="1:2" x14ac:dyDescent="0.25">
      <c r="A1911" s="1">
        <v>27.4195957183837</v>
      </c>
      <c r="B1911" s="2">
        <v>27</v>
      </c>
    </row>
    <row r="1912" spans="1:2" x14ac:dyDescent="0.25">
      <c r="A1912" s="1">
        <v>24.8377590179443</v>
      </c>
      <c r="B1912" s="2">
        <v>27</v>
      </c>
    </row>
    <row r="1913" spans="1:2" x14ac:dyDescent="0.25">
      <c r="A1913" s="1">
        <v>27.828742980956999</v>
      </c>
      <c r="B1913" s="2">
        <v>27</v>
      </c>
    </row>
    <row r="1914" spans="1:2" x14ac:dyDescent="0.25">
      <c r="A1914" s="1">
        <v>27.822931289672798</v>
      </c>
      <c r="B1914" s="2">
        <v>27</v>
      </c>
    </row>
    <row r="1915" spans="1:2" x14ac:dyDescent="0.25">
      <c r="A1915" s="1">
        <v>27.644838333129801</v>
      </c>
      <c r="B1915" s="2">
        <v>27</v>
      </c>
    </row>
    <row r="1916" spans="1:2" x14ac:dyDescent="0.25">
      <c r="A1916" s="1">
        <v>22.054721832275298</v>
      </c>
      <c r="B1916" s="2">
        <v>27</v>
      </c>
    </row>
    <row r="1917" spans="1:2" x14ac:dyDescent="0.25">
      <c r="A1917" s="1">
        <v>21.2696628570556</v>
      </c>
      <c r="B1917" s="2">
        <v>27</v>
      </c>
    </row>
    <row r="1918" spans="1:2" x14ac:dyDescent="0.25">
      <c r="A1918" s="1">
        <v>29.3592205047607</v>
      </c>
      <c r="B1918" s="2">
        <v>27</v>
      </c>
    </row>
    <row r="1919" spans="1:2" x14ac:dyDescent="0.25">
      <c r="A1919" s="1">
        <v>29.881481170654201</v>
      </c>
      <c r="B1919" s="2">
        <v>27</v>
      </c>
    </row>
    <row r="1920" spans="1:2" x14ac:dyDescent="0.25">
      <c r="A1920" s="1">
        <v>35.127635955810497</v>
      </c>
      <c r="B1920" s="2">
        <v>27</v>
      </c>
    </row>
    <row r="1921" spans="1:2" x14ac:dyDescent="0.25">
      <c r="A1921" s="1">
        <v>26.185935974121001</v>
      </c>
      <c r="B1921" s="2">
        <v>27</v>
      </c>
    </row>
    <row r="1922" spans="1:2" x14ac:dyDescent="0.25">
      <c r="A1922" s="1">
        <v>26.392232894897401</v>
      </c>
      <c r="B1922" s="2">
        <v>27</v>
      </c>
    </row>
    <row r="1923" spans="1:2" x14ac:dyDescent="0.25">
      <c r="A1923" s="1">
        <v>25.238906860351499</v>
      </c>
      <c r="B1923" s="2">
        <v>27</v>
      </c>
    </row>
    <row r="1924" spans="1:2" x14ac:dyDescent="0.25">
      <c r="A1924" s="1">
        <v>23.143985748291001</v>
      </c>
      <c r="B1924" s="2">
        <v>27</v>
      </c>
    </row>
    <row r="1925" spans="1:2" x14ac:dyDescent="0.25">
      <c r="A1925" s="1">
        <v>31.923538208007798</v>
      </c>
      <c r="B1925" s="2">
        <v>27</v>
      </c>
    </row>
    <row r="1926" spans="1:2" x14ac:dyDescent="0.25">
      <c r="A1926" s="1">
        <v>26.3262519836425</v>
      </c>
      <c r="B1926" s="2">
        <v>27</v>
      </c>
    </row>
    <row r="1927" spans="1:2" x14ac:dyDescent="0.25">
      <c r="A1927" s="1">
        <v>27.1043167114257</v>
      </c>
      <c r="B1927" s="2">
        <v>27</v>
      </c>
    </row>
    <row r="1928" spans="1:2" x14ac:dyDescent="0.25">
      <c r="A1928" s="1">
        <v>30.098951339721602</v>
      </c>
      <c r="B1928" s="2">
        <v>27</v>
      </c>
    </row>
    <row r="1929" spans="1:2" x14ac:dyDescent="0.25">
      <c r="A1929" s="1">
        <v>31.448747634887599</v>
      </c>
      <c r="B1929" s="2">
        <v>27</v>
      </c>
    </row>
    <row r="1930" spans="1:2" x14ac:dyDescent="0.25">
      <c r="A1930" s="1">
        <v>28.3924846649169</v>
      </c>
      <c r="B1930" s="2">
        <v>27</v>
      </c>
    </row>
    <row r="1931" spans="1:2" x14ac:dyDescent="0.25">
      <c r="A1931" s="1">
        <v>24.314840316772401</v>
      </c>
      <c r="B1931" s="2">
        <v>27</v>
      </c>
    </row>
    <row r="1932" spans="1:2" x14ac:dyDescent="0.25">
      <c r="A1932" s="1">
        <v>29.2577610015869</v>
      </c>
      <c r="B1932" s="2">
        <v>27</v>
      </c>
    </row>
    <row r="1933" spans="1:2" x14ac:dyDescent="0.25">
      <c r="A1933" s="1">
        <v>29.033168792724599</v>
      </c>
      <c r="B1933" s="2">
        <v>27</v>
      </c>
    </row>
    <row r="1934" spans="1:2" x14ac:dyDescent="0.25">
      <c r="A1934" s="1">
        <v>29.108747482299801</v>
      </c>
      <c r="B1934" s="2">
        <v>27</v>
      </c>
    </row>
    <row r="1935" spans="1:2" x14ac:dyDescent="0.25">
      <c r="A1935" s="1">
        <v>24.4374465942382</v>
      </c>
      <c r="B1935" s="2">
        <v>27</v>
      </c>
    </row>
    <row r="1936" spans="1:2" x14ac:dyDescent="0.25">
      <c r="A1936" s="1">
        <v>27.7951049804687</v>
      </c>
      <c r="B1936" s="2">
        <v>27</v>
      </c>
    </row>
    <row r="1937" spans="1:2" x14ac:dyDescent="0.25">
      <c r="A1937" s="1">
        <v>24.1921062469482</v>
      </c>
      <c r="B1937" s="2">
        <v>27</v>
      </c>
    </row>
    <row r="1938" spans="1:2" x14ac:dyDescent="0.25">
      <c r="A1938" s="1">
        <v>32.313411712646399</v>
      </c>
      <c r="B1938" s="2">
        <v>27</v>
      </c>
    </row>
    <row r="1939" spans="1:2" x14ac:dyDescent="0.25">
      <c r="A1939" s="1">
        <v>29.286167144775298</v>
      </c>
      <c r="B1939" s="2">
        <v>27</v>
      </c>
    </row>
    <row r="1940" spans="1:2" x14ac:dyDescent="0.25">
      <c r="A1940" s="1">
        <v>33.748291015625</v>
      </c>
      <c r="B1940" s="2">
        <v>27</v>
      </c>
    </row>
    <row r="1941" spans="1:2" x14ac:dyDescent="0.25">
      <c r="A1941" s="1">
        <v>33.683467864990199</v>
      </c>
      <c r="B1941" s="2">
        <v>27</v>
      </c>
    </row>
    <row r="1942" spans="1:2" x14ac:dyDescent="0.25">
      <c r="A1942" s="1">
        <v>22.453596115112301</v>
      </c>
      <c r="B1942" s="2">
        <v>27</v>
      </c>
    </row>
    <row r="1943" spans="1:2" x14ac:dyDescent="0.25">
      <c r="A1943" s="1">
        <v>33.749324798583899</v>
      </c>
      <c r="B1943" s="2">
        <v>27</v>
      </c>
    </row>
    <row r="1944" spans="1:2" x14ac:dyDescent="0.25">
      <c r="A1944" s="1">
        <v>24.926443099975501</v>
      </c>
      <c r="B1944" s="2">
        <v>27</v>
      </c>
    </row>
    <row r="1945" spans="1:2" x14ac:dyDescent="0.25">
      <c r="A1945" s="1">
        <v>24.5803318023681</v>
      </c>
      <c r="B1945" s="2">
        <v>27</v>
      </c>
    </row>
    <row r="1946" spans="1:2" x14ac:dyDescent="0.25">
      <c r="A1946" s="1">
        <v>27.8717231750488</v>
      </c>
      <c r="B1946" s="2">
        <v>27</v>
      </c>
    </row>
    <row r="1947" spans="1:2" x14ac:dyDescent="0.25">
      <c r="A1947" s="1">
        <v>21.3456497192382</v>
      </c>
      <c r="B1947" s="2">
        <v>27</v>
      </c>
    </row>
    <row r="1948" spans="1:2" x14ac:dyDescent="0.25">
      <c r="A1948" s="1">
        <v>25.969924926757798</v>
      </c>
      <c r="B1948" s="2">
        <v>27</v>
      </c>
    </row>
    <row r="1949" spans="1:2" x14ac:dyDescent="0.25">
      <c r="A1949" s="1">
        <v>23.5656833648681</v>
      </c>
      <c r="B1949" s="2">
        <v>27</v>
      </c>
    </row>
    <row r="1950" spans="1:2" x14ac:dyDescent="0.25">
      <c r="A1950" s="1">
        <v>25.437484741210898</v>
      </c>
      <c r="B1950" s="2">
        <v>27</v>
      </c>
    </row>
    <row r="1951" spans="1:2" x14ac:dyDescent="0.25">
      <c r="A1951" s="1">
        <v>28.433820724487301</v>
      </c>
      <c r="B1951" s="2">
        <v>27</v>
      </c>
    </row>
    <row r="1952" spans="1:2" x14ac:dyDescent="0.25">
      <c r="A1952" s="1">
        <v>27.170091629028299</v>
      </c>
      <c r="B1952" s="2">
        <v>27</v>
      </c>
    </row>
    <row r="1953" spans="1:2" x14ac:dyDescent="0.25">
      <c r="A1953" s="1">
        <v>28.199922561645501</v>
      </c>
      <c r="B1953" s="2">
        <v>27</v>
      </c>
    </row>
    <row r="1954" spans="1:2" x14ac:dyDescent="0.25">
      <c r="A1954" s="1">
        <v>19.374691009521399</v>
      </c>
      <c r="B1954" s="2">
        <v>27</v>
      </c>
    </row>
    <row r="1955" spans="1:2" x14ac:dyDescent="0.25">
      <c r="A1955" s="1">
        <v>26.414047241210898</v>
      </c>
      <c r="B1955" s="2">
        <v>27</v>
      </c>
    </row>
    <row r="1956" spans="1:2" x14ac:dyDescent="0.25">
      <c r="A1956" s="1">
        <v>25.038576126098601</v>
      </c>
      <c r="B1956" s="2">
        <v>27</v>
      </c>
    </row>
    <row r="1957" spans="1:2" x14ac:dyDescent="0.25">
      <c r="A1957" s="1">
        <v>29.020240783691399</v>
      </c>
      <c r="B1957" s="2">
        <v>28</v>
      </c>
    </row>
    <row r="1958" spans="1:2" x14ac:dyDescent="0.25">
      <c r="A1958" s="1">
        <v>30.5533428192138</v>
      </c>
      <c r="B1958" s="2">
        <v>28</v>
      </c>
    </row>
    <row r="1959" spans="1:2" x14ac:dyDescent="0.25">
      <c r="A1959" s="1">
        <v>26.724979400634702</v>
      </c>
      <c r="B1959" s="2">
        <v>28</v>
      </c>
    </row>
    <row r="1960" spans="1:2" x14ac:dyDescent="0.25">
      <c r="A1960" s="1">
        <v>26.089237213134702</v>
      </c>
      <c r="B1960" s="2">
        <v>28</v>
      </c>
    </row>
    <row r="1961" spans="1:2" x14ac:dyDescent="0.25">
      <c r="A1961" s="1">
        <v>23.577709197998001</v>
      </c>
      <c r="B1961" s="2">
        <v>28</v>
      </c>
    </row>
    <row r="1962" spans="1:2" x14ac:dyDescent="0.25">
      <c r="A1962" s="1">
        <v>29.137231826782202</v>
      </c>
      <c r="B1962" s="2">
        <v>28</v>
      </c>
    </row>
    <row r="1963" spans="1:2" x14ac:dyDescent="0.25">
      <c r="A1963" s="1">
        <v>24.993522644042901</v>
      </c>
      <c r="B1963" s="2">
        <v>28</v>
      </c>
    </row>
    <row r="1964" spans="1:2" x14ac:dyDescent="0.25">
      <c r="A1964" s="1">
        <v>33.6188354492187</v>
      </c>
      <c r="B1964" s="2">
        <v>28</v>
      </c>
    </row>
    <row r="1965" spans="1:2" x14ac:dyDescent="0.25">
      <c r="A1965" s="1">
        <v>25.349620819091701</v>
      </c>
      <c r="B1965" s="2">
        <v>28</v>
      </c>
    </row>
    <row r="1966" spans="1:2" x14ac:dyDescent="0.25">
      <c r="A1966" s="1">
        <v>30.559120178222599</v>
      </c>
      <c r="B1966" s="2">
        <v>28</v>
      </c>
    </row>
    <row r="1967" spans="1:2" x14ac:dyDescent="0.25">
      <c r="A1967" s="1">
        <v>30.323328018188398</v>
      </c>
      <c r="B1967" s="2">
        <v>28</v>
      </c>
    </row>
    <row r="1968" spans="1:2" x14ac:dyDescent="0.25">
      <c r="A1968" s="1">
        <v>28.2321453094482</v>
      </c>
      <c r="B1968" s="2">
        <v>28</v>
      </c>
    </row>
    <row r="1969" spans="1:2" x14ac:dyDescent="0.25">
      <c r="A1969" s="1">
        <v>24.596796035766602</v>
      </c>
      <c r="B1969" s="2">
        <v>28</v>
      </c>
    </row>
    <row r="1970" spans="1:2" x14ac:dyDescent="0.25">
      <c r="A1970" s="1">
        <v>28.5795783996582</v>
      </c>
      <c r="B1970" s="2">
        <v>28</v>
      </c>
    </row>
    <row r="1971" spans="1:2" x14ac:dyDescent="0.25">
      <c r="A1971" s="1">
        <v>27.267438888549801</v>
      </c>
      <c r="B1971" s="2">
        <v>28</v>
      </c>
    </row>
    <row r="1972" spans="1:2" x14ac:dyDescent="0.25">
      <c r="A1972" s="1">
        <v>26.550466537475501</v>
      </c>
      <c r="B1972" s="2">
        <v>28</v>
      </c>
    </row>
    <row r="1973" spans="1:2" x14ac:dyDescent="0.25">
      <c r="A1973" s="1">
        <v>27.919029235839801</v>
      </c>
      <c r="B1973" s="2">
        <v>28</v>
      </c>
    </row>
    <row r="1974" spans="1:2" x14ac:dyDescent="0.25">
      <c r="A1974" s="1">
        <v>22.2192687988281</v>
      </c>
      <c r="B1974" s="2">
        <v>28</v>
      </c>
    </row>
    <row r="1975" spans="1:2" x14ac:dyDescent="0.25">
      <c r="A1975" s="1">
        <v>26.8924026489257</v>
      </c>
      <c r="B1975" s="2">
        <v>28</v>
      </c>
    </row>
    <row r="1976" spans="1:2" x14ac:dyDescent="0.25">
      <c r="A1976" s="1">
        <v>27.6212139129638</v>
      </c>
      <c r="B1976" s="2">
        <v>28</v>
      </c>
    </row>
    <row r="1977" spans="1:2" x14ac:dyDescent="0.25">
      <c r="A1977" s="1">
        <v>31.268806457519499</v>
      </c>
      <c r="B1977" s="2">
        <v>28</v>
      </c>
    </row>
    <row r="1978" spans="1:2" x14ac:dyDescent="0.25">
      <c r="A1978" s="1">
        <v>25.646070480346602</v>
      </c>
      <c r="B1978" s="2">
        <v>28</v>
      </c>
    </row>
    <row r="1979" spans="1:2" x14ac:dyDescent="0.25">
      <c r="A1979" s="1">
        <v>26.916019439697202</v>
      </c>
      <c r="B1979" s="2">
        <v>28</v>
      </c>
    </row>
    <row r="1980" spans="1:2" x14ac:dyDescent="0.25">
      <c r="A1980" s="1">
        <v>26.7567024230957</v>
      </c>
      <c r="B1980" s="2">
        <v>28</v>
      </c>
    </row>
    <row r="1981" spans="1:2" x14ac:dyDescent="0.25">
      <c r="A1981" s="1">
        <v>28.135246276855401</v>
      </c>
      <c r="B1981" s="2">
        <v>28</v>
      </c>
    </row>
    <row r="1982" spans="1:2" x14ac:dyDescent="0.25">
      <c r="A1982" s="1">
        <v>35.434982299804602</v>
      </c>
      <c r="B1982" s="2">
        <v>28</v>
      </c>
    </row>
    <row r="1983" spans="1:2" x14ac:dyDescent="0.25">
      <c r="A1983" s="1">
        <v>29.155431747436499</v>
      </c>
      <c r="B1983" s="2">
        <v>28</v>
      </c>
    </row>
    <row r="1984" spans="1:2" x14ac:dyDescent="0.25">
      <c r="A1984" s="1">
        <v>30.984477996826101</v>
      </c>
      <c r="B1984" s="2">
        <v>28</v>
      </c>
    </row>
    <row r="1985" spans="1:2" x14ac:dyDescent="0.25">
      <c r="A1985" s="1">
        <v>29.4721069335937</v>
      </c>
      <c r="B1985" s="2">
        <v>28</v>
      </c>
    </row>
    <row r="1986" spans="1:2" x14ac:dyDescent="0.25">
      <c r="A1986" s="1">
        <v>32.556430816650298</v>
      </c>
      <c r="B1986" s="2">
        <v>28</v>
      </c>
    </row>
    <row r="1987" spans="1:2" x14ac:dyDescent="0.25">
      <c r="A1987" s="1">
        <v>31.274801254272401</v>
      </c>
      <c r="B1987" s="2">
        <v>28</v>
      </c>
    </row>
    <row r="1988" spans="1:2" x14ac:dyDescent="0.25">
      <c r="A1988" s="1">
        <v>30.2805156707763</v>
      </c>
      <c r="B1988" s="2">
        <v>28</v>
      </c>
    </row>
    <row r="1989" spans="1:2" x14ac:dyDescent="0.25">
      <c r="A1989" s="1">
        <v>26.489351272583001</v>
      </c>
      <c r="B1989" s="2">
        <v>28</v>
      </c>
    </row>
    <row r="1990" spans="1:2" x14ac:dyDescent="0.25">
      <c r="A1990" s="1">
        <v>27.097587585449201</v>
      </c>
      <c r="B1990" s="2">
        <v>28</v>
      </c>
    </row>
    <row r="1991" spans="1:2" x14ac:dyDescent="0.25">
      <c r="A1991" s="1">
        <v>24.860813140869102</v>
      </c>
      <c r="B1991" s="2">
        <v>28</v>
      </c>
    </row>
    <row r="1992" spans="1:2" x14ac:dyDescent="0.25">
      <c r="A1992" s="1">
        <v>26.632543563842699</v>
      </c>
      <c r="B1992" s="2">
        <v>28</v>
      </c>
    </row>
    <row r="1993" spans="1:2" x14ac:dyDescent="0.25">
      <c r="A1993" s="1">
        <v>27.723129272460898</v>
      </c>
      <c r="B1993" s="2">
        <v>28</v>
      </c>
    </row>
    <row r="1994" spans="1:2" x14ac:dyDescent="0.25">
      <c r="A1994" s="1">
        <v>28.803524017333899</v>
      </c>
      <c r="B1994" s="2">
        <v>28</v>
      </c>
    </row>
    <row r="1995" spans="1:2" x14ac:dyDescent="0.25">
      <c r="A1995" s="1">
        <v>25.208223342895501</v>
      </c>
      <c r="B1995" s="2">
        <v>28</v>
      </c>
    </row>
    <row r="1996" spans="1:2" x14ac:dyDescent="0.25">
      <c r="A1996" s="1">
        <v>32.319766998291001</v>
      </c>
      <c r="B1996" s="2">
        <v>28</v>
      </c>
    </row>
    <row r="1997" spans="1:2" x14ac:dyDescent="0.25">
      <c r="A1997" s="1">
        <v>28.793247222900298</v>
      </c>
      <c r="B1997" s="2">
        <v>28</v>
      </c>
    </row>
    <row r="1998" spans="1:2" x14ac:dyDescent="0.25">
      <c r="A1998" s="1">
        <v>26.144872665405199</v>
      </c>
      <c r="B1998" s="2">
        <v>28</v>
      </c>
    </row>
    <row r="1999" spans="1:2" x14ac:dyDescent="0.25">
      <c r="A1999" s="1">
        <v>25.9954719543457</v>
      </c>
      <c r="B1999" s="2">
        <v>28</v>
      </c>
    </row>
    <row r="2000" spans="1:2" x14ac:dyDescent="0.25">
      <c r="A2000" s="1">
        <v>24.470415115356399</v>
      </c>
      <c r="B2000" s="2">
        <v>28</v>
      </c>
    </row>
    <row r="2001" spans="1:2" x14ac:dyDescent="0.25">
      <c r="A2001" s="1">
        <v>24.305620193481399</v>
      </c>
      <c r="B2001" s="2">
        <v>28</v>
      </c>
    </row>
    <row r="2002" spans="1:2" x14ac:dyDescent="0.25">
      <c r="A2002" s="1">
        <v>27.349138259887599</v>
      </c>
      <c r="B2002" s="2">
        <v>28</v>
      </c>
    </row>
    <row r="2003" spans="1:2" x14ac:dyDescent="0.25">
      <c r="A2003" s="1">
        <v>26.572231292724599</v>
      </c>
      <c r="B2003" s="2">
        <v>28</v>
      </c>
    </row>
    <row r="2004" spans="1:2" x14ac:dyDescent="0.25">
      <c r="A2004" s="1">
        <v>27.9431838989257</v>
      </c>
      <c r="B2004" s="2">
        <v>28</v>
      </c>
    </row>
    <row r="2005" spans="1:2" x14ac:dyDescent="0.25">
      <c r="A2005" s="1">
        <v>29.2762336730957</v>
      </c>
      <c r="B2005" s="2">
        <v>28</v>
      </c>
    </row>
    <row r="2006" spans="1:2" x14ac:dyDescent="0.25">
      <c r="A2006" s="1">
        <v>29.023317337036101</v>
      </c>
      <c r="B2006" s="2">
        <v>28</v>
      </c>
    </row>
    <row r="2007" spans="1:2" x14ac:dyDescent="0.25">
      <c r="A2007" s="1">
        <v>27.7906780242919</v>
      </c>
      <c r="B2007" s="2">
        <v>28</v>
      </c>
    </row>
    <row r="2008" spans="1:2" x14ac:dyDescent="0.25">
      <c r="A2008" s="1">
        <v>30.0426712036132</v>
      </c>
      <c r="B2008" s="2">
        <v>28</v>
      </c>
    </row>
    <row r="2009" spans="1:2" x14ac:dyDescent="0.25">
      <c r="A2009" s="1">
        <v>25.478946685791001</v>
      </c>
      <c r="B2009" s="2">
        <v>28</v>
      </c>
    </row>
    <row r="2010" spans="1:2" x14ac:dyDescent="0.25">
      <c r="A2010" s="1">
        <v>21.255300521850501</v>
      </c>
      <c r="B2010" s="2">
        <v>28</v>
      </c>
    </row>
    <row r="2011" spans="1:2" x14ac:dyDescent="0.25">
      <c r="A2011" s="1">
        <v>29.833360671996999</v>
      </c>
      <c r="B2011" s="2">
        <v>28</v>
      </c>
    </row>
    <row r="2012" spans="1:2" x14ac:dyDescent="0.25">
      <c r="A2012" s="1">
        <v>33.8938598632812</v>
      </c>
      <c r="B2012" s="2">
        <v>28</v>
      </c>
    </row>
    <row r="2013" spans="1:2" x14ac:dyDescent="0.25">
      <c r="A2013" s="1">
        <v>33.5157470703125</v>
      </c>
      <c r="B2013" s="2">
        <v>28</v>
      </c>
    </row>
    <row r="2014" spans="1:2" x14ac:dyDescent="0.25">
      <c r="A2014" s="1">
        <v>33.841907501220703</v>
      </c>
      <c r="B2014" s="2">
        <v>28</v>
      </c>
    </row>
    <row r="2015" spans="1:2" x14ac:dyDescent="0.25">
      <c r="A2015" s="1">
        <v>34.814041137695298</v>
      </c>
      <c r="B2015" s="2">
        <v>28</v>
      </c>
    </row>
    <row r="2016" spans="1:2" x14ac:dyDescent="0.25">
      <c r="A2016" s="1">
        <v>28.5296535491943</v>
      </c>
      <c r="B2016" s="2">
        <v>28</v>
      </c>
    </row>
    <row r="2017" spans="1:2" x14ac:dyDescent="0.25">
      <c r="A2017" s="1">
        <v>28.477970123291001</v>
      </c>
      <c r="B2017" s="2">
        <v>28</v>
      </c>
    </row>
    <row r="2018" spans="1:2" x14ac:dyDescent="0.25">
      <c r="A2018" s="1">
        <v>32.135845184326101</v>
      </c>
      <c r="B2018" s="2">
        <v>28</v>
      </c>
    </row>
    <row r="2019" spans="1:2" x14ac:dyDescent="0.25">
      <c r="A2019" s="1">
        <v>31.721286773681602</v>
      </c>
      <c r="B2019" s="2">
        <v>28</v>
      </c>
    </row>
    <row r="2020" spans="1:2" x14ac:dyDescent="0.25">
      <c r="A2020" s="1">
        <v>25.808303833007798</v>
      </c>
      <c r="B2020" s="2">
        <v>28</v>
      </c>
    </row>
    <row r="2021" spans="1:2" x14ac:dyDescent="0.25">
      <c r="A2021" s="1">
        <v>31.072414398193299</v>
      </c>
      <c r="B2021" s="2">
        <v>28</v>
      </c>
    </row>
    <row r="2022" spans="1:2" x14ac:dyDescent="0.25">
      <c r="A2022" s="1">
        <v>36.872829437255803</v>
      </c>
      <c r="B2022" s="2">
        <v>28</v>
      </c>
    </row>
    <row r="2023" spans="1:2" x14ac:dyDescent="0.25">
      <c r="A2023" s="1">
        <v>31.234172821044901</v>
      </c>
      <c r="B2023" s="2">
        <v>28</v>
      </c>
    </row>
    <row r="2024" spans="1:2" x14ac:dyDescent="0.25">
      <c r="A2024" s="1">
        <v>27.631135940551701</v>
      </c>
      <c r="B2024" s="2">
        <v>28</v>
      </c>
    </row>
    <row r="2025" spans="1:2" x14ac:dyDescent="0.25">
      <c r="A2025" s="1">
        <v>29.6047668457031</v>
      </c>
      <c r="B2025" s="2">
        <v>28</v>
      </c>
    </row>
    <row r="2026" spans="1:2" x14ac:dyDescent="0.25">
      <c r="A2026" s="1">
        <v>26.828126907348601</v>
      </c>
      <c r="B2026" s="2">
        <v>28</v>
      </c>
    </row>
    <row r="2027" spans="1:2" x14ac:dyDescent="0.25">
      <c r="A2027" s="1">
        <v>24.145439147949201</v>
      </c>
      <c r="B2027" s="2">
        <v>28</v>
      </c>
    </row>
    <row r="2028" spans="1:2" x14ac:dyDescent="0.25">
      <c r="A2028" s="1">
        <v>25.736501693725501</v>
      </c>
      <c r="B2028" s="2">
        <v>28</v>
      </c>
    </row>
    <row r="2029" spans="1:2" x14ac:dyDescent="0.25">
      <c r="A2029" s="1">
        <v>27.7729187011718</v>
      </c>
      <c r="B2029" s="2">
        <v>28</v>
      </c>
    </row>
    <row r="2030" spans="1:2" x14ac:dyDescent="0.25">
      <c r="A2030" s="1">
        <v>30.117496490478501</v>
      </c>
      <c r="B2030" s="2">
        <v>28</v>
      </c>
    </row>
    <row r="2031" spans="1:2" x14ac:dyDescent="0.25">
      <c r="A2031" s="1">
        <v>30.564031600952099</v>
      </c>
      <c r="B2031" s="2">
        <v>28</v>
      </c>
    </row>
    <row r="2032" spans="1:2" x14ac:dyDescent="0.25">
      <c r="A2032" s="1">
        <v>27.2318801879882</v>
      </c>
      <c r="B2032" s="2">
        <v>28</v>
      </c>
    </row>
    <row r="2033" spans="1:2" x14ac:dyDescent="0.25">
      <c r="A2033" s="1">
        <v>24.7121887207031</v>
      </c>
      <c r="B2033" s="2">
        <v>28</v>
      </c>
    </row>
    <row r="2034" spans="1:2" x14ac:dyDescent="0.25">
      <c r="A2034" s="1">
        <v>35.070747375488203</v>
      </c>
      <c r="B2034" s="2">
        <v>28</v>
      </c>
    </row>
    <row r="2035" spans="1:2" x14ac:dyDescent="0.25">
      <c r="A2035" s="1">
        <v>24.558845520019499</v>
      </c>
      <c r="B2035" s="2">
        <v>29</v>
      </c>
    </row>
    <row r="2036" spans="1:2" x14ac:dyDescent="0.25">
      <c r="A2036" s="1">
        <v>26.189661026000898</v>
      </c>
      <c r="B2036" s="2">
        <v>29</v>
      </c>
    </row>
    <row r="2037" spans="1:2" x14ac:dyDescent="0.25">
      <c r="A2037" s="1">
        <v>34.942028045654197</v>
      </c>
      <c r="B2037" s="2">
        <v>29</v>
      </c>
    </row>
    <row r="2038" spans="1:2" x14ac:dyDescent="0.25">
      <c r="A2038" s="1">
        <v>28.707275390625</v>
      </c>
      <c r="B2038" s="2">
        <v>29</v>
      </c>
    </row>
    <row r="2039" spans="1:2" x14ac:dyDescent="0.25">
      <c r="A2039" s="1">
        <v>30.819221496581999</v>
      </c>
      <c r="B2039" s="2">
        <v>29</v>
      </c>
    </row>
    <row r="2040" spans="1:2" x14ac:dyDescent="0.25">
      <c r="A2040" s="1">
        <v>31.56880569458</v>
      </c>
      <c r="B2040" s="2">
        <v>29</v>
      </c>
    </row>
    <row r="2041" spans="1:2" x14ac:dyDescent="0.25">
      <c r="A2041" s="1">
        <v>29.8399562835693</v>
      </c>
      <c r="B2041" s="2">
        <v>29</v>
      </c>
    </row>
    <row r="2042" spans="1:2" x14ac:dyDescent="0.25">
      <c r="A2042" s="1">
        <v>23.442750930786101</v>
      </c>
      <c r="B2042" s="2">
        <v>29</v>
      </c>
    </row>
    <row r="2043" spans="1:2" x14ac:dyDescent="0.25">
      <c r="A2043" s="1">
        <v>28.793540954589801</v>
      </c>
      <c r="B2043" s="2">
        <v>29</v>
      </c>
    </row>
    <row r="2044" spans="1:2" x14ac:dyDescent="0.25">
      <c r="A2044" s="1">
        <v>33.441207885742102</v>
      </c>
      <c r="B2044" s="2">
        <v>29</v>
      </c>
    </row>
    <row r="2045" spans="1:2" x14ac:dyDescent="0.25">
      <c r="A2045" s="1">
        <v>35.675304412841697</v>
      </c>
      <c r="B2045" s="2">
        <v>29</v>
      </c>
    </row>
    <row r="2046" spans="1:2" x14ac:dyDescent="0.25">
      <c r="A2046" s="1">
        <v>27.987556457519499</v>
      </c>
      <c r="B2046" s="2">
        <v>29</v>
      </c>
    </row>
    <row r="2047" spans="1:2" x14ac:dyDescent="0.25">
      <c r="A2047" s="1">
        <v>25.895305633544901</v>
      </c>
      <c r="B2047" s="2">
        <v>29</v>
      </c>
    </row>
    <row r="2048" spans="1:2" x14ac:dyDescent="0.25">
      <c r="A2048" s="1">
        <v>27.497600555419901</v>
      </c>
      <c r="B2048" s="2">
        <v>29</v>
      </c>
    </row>
    <row r="2049" spans="1:2" x14ac:dyDescent="0.25">
      <c r="A2049" s="1">
        <v>33.121891021728501</v>
      </c>
      <c r="B2049" s="2">
        <v>29</v>
      </c>
    </row>
    <row r="2050" spans="1:2" x14ac:dyDescent="0.25">
      <c r="A2050" s="1">
        <v>28.040651321411101</v>
      </c>
      <c r="B2050" s="2">
        <v>29</v>
      </c>
    </row>
    <row r="2051" spans="1:2" x14ac:dyDescent="0.25">
      <c r="A2051" s="1">
        <v>24.529169082641602</v>
      </c>
      <c r="B2051" s="2">
        <v>29</v>
      </c>
    </row>
    <row r="2052" spans="1:2" x14ac:dyDescent="0.25">
      <c r="A2052" s="1">
        <v>30.857599258422798</v>
      </c>
      <c r="B2052" s="2">
        <v>29</v>
      </c>
    </row>
    <row r="2053" spans="1:2" x14ac:dyDescent="0.25">
      <c r="A2053" s="1">
        <v>27.475721359252901</v>
      </c>
      <c r="B2053" s="2">
        <v>29</v>
      </c>
    </row>
    <row r="2054" spans="1:2" x14ac:dyDescent="0.25">
      <c r="A2054" s="1">
        <v>35.129917144775298</v>
      </c>
      <c r="B2054" s="2">
        <v>29</v>
      </c>
    </row>
    <row r="2055" spans="1:2" x14ac:dyDescent="0.25">
      <c r="A2055" s="1">
        <v>30.302852630615199</v>
      </c>
      <c r="B2055" s="2">
        <v>29</v>
      </c>
    </row>
    <row r="2056" spans="1:2" x14ac:dyDescent="0.25">
      <c r="A2056" s="1">
        <v>27.883377075195298</v>
      </c>
      <c r="B2056" s="2">
        <v>29</v>
      </c>
    </row>
    <row r="2057" spans="1:2" x14ac:dyDescent="0.25">
      <c r="A2057" s="1">
        <v>29.7105388641357</v>
      </c>
      <c r="B2057" s="2">
        <v>29</v>
      </c>
    </row>
    <row r="2058" spans="1:2" x14ac:dyDescent="0.25">
      <c r="A2058" s="1">
        <v>28.044467926025298</v>
      </c>
      <c r="B2058" s="2">
        <v>29</v>
      </c>
    </row>
    <row r="2059" spans="1:2" x14ac:dyDescent="0.25">
      <c r="A2059" s="1">
        <v>26.527297973632798</v>
      </c>
      <c r="B2059" s="2">
        <v>29</v>
      </c>
    </row>
    <row r="2060" spans="1:2" x14ac:dyDescent="0.25">
      <c r="A2060" s="1">
        <v>29.541364669799801</v>
      </c>
      <c r="B2060" s="2">
        <v>29</v>
      </c>
    </row>
    <row r="2061" spans="1:2" x14ac:dyDescent="0.25">
      <c r="A2061" s="1">
        <v>31.032180786132798</v>
      </c>
      <c r="B2061" s="2">
        <v>29</v>
      </c>
    </row>
    <row r="2062" spans="1:2" x14ac:dyDescent="0.25">
      <c r="A2062" s="1">
        <v>26.512752532958899</v>
      </c>
      <c r="B2062" s="2">
        <v>29</v>
      </c>
    </row>
    <row r="2063" spans="1:2" x14ac:dyDescent="0.25">
      <c r="A2063" s="1">
        <v>26.373338699340799</v>
      </c>
      <c r="B2063" s="2">
        <v>29</v>
      </c>
    </row>
    <row r="2064" spans="1:2" x14ac:dyDescent="0.25">
      <c r="A2064" s="1">
        <v>29.436668395996001</v>
      </c>
      <c r="B2064" s="2">
        <v>29</v>
      </c>
    </row>
    <row r="2065" spans="1:2" x14ac:dyDescent="0.25">
      <c r="A2065" s="1">
        <v>27.571102142333899</v>
      </c>
      <c r="B2065" s="2">
        <v>29</v>
      </c>
    </row>
    <row r="2066" spans="1:2" x14ac:dyDescent="0.25">
      <c r="A2066" s="1">
        <v>27.358888626098601</v>
      </c>
      <c r="B2066" s="2">
        <v>29</v>
      </c>
    </row>
    <row r="2067" spans="1:2" x14ac:dyDescent="0.25">
      <c r="A2067" s="1">
        <v>31.3402919769287</v>
      </c>
      <c r="B2067" s="2">
        <v>29</v>
      </c>
    </row>
    <row r="2068" spans="1:2" x14ac:dyDescent="0.25">
      <c r="A2068" s="1">
        <v>26.389808654785099</v>
      </c>
      <c r="B2068" s="2">
        <v>29</v>
      </c>
    </row>
    <row r="2069" spans="1:2" x14ac:dyDescent="0.25">
      <c r="A2069" s="1">
        <v>27.880815505981399</v>
      </c>
      <c r="B2069" s="2">
        <v>29</v>
      </c>
    </row>
    <row r="2070" spans="1:2" x14ac:dyDescent="0.25">
      <c r="A2070" s="1">
        <v>27.862360000610298</v>
      </c>
      <c r="B2070" s="2">
        <v>29</v>
      </c>
    </row>
    <row r="2071" spans="1:2" x14ac:dyDescent="0.25">
      <c r="A2071" s="1">
        <v>31.914054870605401</v>
      </c>
      <c r="B2071" s="2">
        <v>29</v>
      </c>
    </row>
    <row r="2072" spans="1:2" x14ac:dyDescent="0.25">
      <c r="A2072" s="1">
        <v>31.871278762817301</v>
      </c>
      <c r="B2072" s="2">
        <v>29</v>
      </c>
    </row>
    <row r="2073" spans="1:2" x14ac:dyDescent="0.25">
      <c r="A2073" s="1">
        <v>30.397853851318299</v>
      </c>
      <c r="B2073" s="2">
        <v>29</v>
      </c>
    </row>
    <row r="2074" spans="1:2" x14ac:dyDescent="0.25">
      <c r="A2074" s="1">
        <v>29.016765594482401</v>
      </c>
      <c r="B2074" s="2">
        <v>29</v>
      </c>
    </row>
    <row r="2075" spans="1:2" x14ac:dyDescent="0.25">
      <c r="A2075" s="1">
        <v>24.2185249328613</v>
      </c>
      <c r="B2075" s="2">
        <v>29</v>
      </c>
    </row>
    <row r="2076" spans="1:2" x14ac:dyDescent="0.25">
      <c r="A2076" s="1">
        <v>28.724054336547798</v>
      </c>
      <c r="B2076" s="2">
        <v>29</v>
      </c>
    </row>
    <row r="2077" spans="1:2" x14ac:dyDescent="0.25">
      <c r="A2077" s="1">
        <v>31.6956176757812</v>
      </c>
      <c r="B2077" s="2">
        <v>29</v>
      </c>
    </row>
    <row r="2078" spans="1:2" x14ac:dyDescent="0.25">
      <c r="A2078" s="1">
        <v>32.2257080078125</v>
      </c>
      <c r="B2078" s="2">
        <v>29</v>
      </c>
    </row>
    <row r="2079" spans="1:2" x14ac:dyDescent="0.25">
      <c r="A2079" s="1">
        <v>33.355987548828097</v>
      </c>
      <c r="B2079" s="2">
        <v>29</v>
      </c>
    </row>
    <row r="2080" spans="1:2" x14ac:dyDescent="0.25">
      <c r="A2080" s="1">
        <v>24.867010116577099</v>
      </c>
      <c r="B2080" s="2">
        <v>29</v>
      </c>
    </row>
    <row r="2081" spans="1:2" x14ac:dyDescent="0.25">
      <c r="A2081" s="1">
        <v>28.046403884887599</v>
      </c>
      <c r="B2081" s="2">
        <v>29</v>
      </c>
    </row>
    <row r="2082" spans="1:2" x14ac:dyDescent="0.25">
      <c r="A2082" s="1">
        <v>30.8398342132568</v>
      </c>
      <c r="B2082" s="2">
        <v>29</v>
      </c>
    </row>
    <row r="2083" spans="1:2" x14ac:dyDescent="0.25">
      <c r="A2083" s="1">
        <v>33.679531097412102</v>
      </c>
      <c r="B2083" s="2">
        <v>29</v>
      </c>
    </row>
    <row r="2084" spans="1:2" x14ac:dyDescent="0.25">
      <c r="A2084" s="1">
        <v>32.450550079345703</v>
      </c>
      <c r="B2084" s="2">
        <v>29</v>
      </c>
    </row>
    <row r="2085" spans="1:2" x14ac:dyDescent="0.25">
      <c r="A2085" s="1">
        <v>35.0507202148437</v>
      </c>
      <c r="B2085" s="2">
        <v>29</v>
      </c>
    </row>
    <row r="2086" spans="1:2" x14ac:dyDescent="0.25">
      <c r="A2086" s="1">
        <v>26.427864074706999</v>
      </c>
      <c r="B2086" s="2">
        <v>29</v>
      </c>
    </row>
    <row r="2087" spans="1:2" x14ac:dyDescent="0.25">
      <c r="A2087" s="1">
        <v>33.772884368896399</v>
      </c>
      <c r="B2087" s="2">
        <v>29</v>
      </c>
    </row>
    <row r="2088" spans="1:2" x14ac:dyDescent="0.25">
      <c r="A2088" s="1">
        <v>27.4416484832763</v>
      </c>
      <c r="B2088" s="2">
        <v>29</v>
      </c>
    </row>
    <row r="2089" spans="1:2" x14ac:dyDescent="0.25">
      <c r="A2089" s="1">
        <v>33.569484710693303</v>
      </c>
      <c r="B2089" s="2">
        <v>29</v>
      </c>
    </row>
    <row r="2090" spans="1:2" x14ac:dyDescent="0.25">
      <c r="A2090" s="1">
        <v>24.5599346160888</v>
      </c>
      <c r="B2090" s="2">
        <v>29</v>
      </c>
    </row>
    <row r="2091" spans="1:2" x14ac:dyDescent="0.25">
      <c r="A2091" s="1">
        <v>30.692886352538999</v>
      </c>
      <c r="B2091" s="2">
        <v>29</v>
      </c>
    </row>
    <row r="2092" spans="1:2" x14ac:dyDescent="0.25">
      <c r="A2092" s="1">
        <v>28.9344177246093</v>
      </c>
      <c r="B2092" s="2">
        <v>29</v>
      </c>
    </row>
    <row r="2093" spans="1:2" x14ac:dyDescent="0.25">
      <c r="A2093" s="1">
        <v>25.1969394683837</v>
      </c>
      <c r="B2093" s="2">
        <v>29</v>
      </c>
    </row>
    <row r="2094" spans="1:2" x14ac:dyDescent="0.25">
      <c r="A2094" s="1">
        <v>31.402961730956999</v>
      </c>
      <c r="B2094" s="2">
        <v>29</v>
      </c>
    </row>
    <row r="2095" spans="1:2" x14ac:dyDescent="0.25">
      <c r="A2095" s="1">
        <v>22.1237468719482</v>
      </c>
      <c r="B2095" s="2">
        <v>29</v>
      </c>
    </row>
    <row r="2096" spans="1:2" x14ac:dyDescent="0.25">
      <c r="A2096" s="1">
        <v>33.897731781005803</v>
      </c>
      <c r="B2096" s="2">
        <v>29</v>
      </c>
    </row>
    <row r="2097" spans="1:2" x14ac:dyDescent="0.25">
      <c r="A2097" s="1">
        <v>29.877040863037099</v>
      </c>
      <c r="B2097" s="2">
        <v>29</v>
      </c>
    </row>
    <row r="2098" spans="1:2" x14ac:dyDescent="0.25">
      <c r="A2098" s="1">
        <v>19.6322212219238</v>
      </c>
      <c r="B2098" s="2">
        <v>29</v>
      </c>
    </row>
    <row r="2099" spans="1:2" x14ac:dyDescent="0.25">
      <c r="A2099" s="1">
        <v>27.956365585327099</v>
      </c>
      <c r="B2099" s="2">
        <v>29</v>
      </c>
    </row>
    <row r="2100" spans="1:2" x14ac:dyDescent="0.25">
      <c r="A2100" s="1">
        <v>33.271537780761697</v>
      </c>
      <c r="B2100" s="2">
        <v>29</v>
      </c>
    </row>
    <row r="2101" spans="1:2" x14ac:dyDescent="0.25">
      <c r="A2101" s="1">
        <v>30.127466201782202</v>
      </c>
      <c r="B2101" s="2">
        <v>29</v>
      </c>
    </row>
    <row r="2102" spans="1:2" x14ac:dyDescent="0.25">
      <c r="A2102" s="1">
        <v>34.893016815185497</v>
      </c>
      <c r="B2102" s="2">
        <v>29</v>
      </c>
    </row>
    <row r="2103" spans="1:2" x14ac:dyDescent="0.25">
      <c r="A2103" s="1">
        <v>28.814088821411101</v>
      </c>
      <c r="B2103" s="2">
        <v>29</v>
      </c>
    </row>
    <row r="2104" spans="1:2" x14ac:dyDescent="0.25">
      <c r="A2104" s="1">
        <v>22.197490692138601</v>
      </c>
      <c r="B2104" s="2">
        <v>29</v>
      </c>
    </row>
    <row r="2105" spans="1:2" x14ac:dyDescent="0.25">
      <c r="A2105" s="1">
        <v>31.238389968871999</v>
      </c>
      <c r="B2105" s="2">
        <v>29</v>
      </c>
    </row>
    <row r="2106" spans="1:2" x14ac:dyDescent="0.25">
      <c r="A2106" s="1">
        <v>36.603443145751903</v>
      </c>
      <c r="B2106" s="2">
        <v>30</v>
      </c>
    </row>
    <row r="2107" spans="1:2" x14ac:dyDescent="0.25">
      <c r="A2107" s="1">
        <v>28.507549285888601</v>
      </c>
      <c r="B2107" s="2">
        <v>30</v>
      </c>
    </row>
    <row r="2108" spans="1:2" x14ac:dyDescent="0.25">
      <c r="A2108" s="1">
        <v>22.818861007690401</v>
      </c>
      <c r="B2108" s="2">
        <v>30</v>
      </c>
    </row>
    <row r="2109" spans="1:2" x14ac:dyDescent="0.25">
      <c r="A2109" s="1">
        <v>32.106399536132798</v>
      </c>
      <c r="B2109" s="2">
        <v>30</v>
      </c>
    </row>
    <row r="2110" spans="1:2" x14ac:dyDescent="0.25">
      <c r="A2110" s="1">
        <v>34.327816009521399</v>
      </c>
      <c r="B2110" s="2">
        <v>30</v>
      </c>
    </row>
    <row r="2111" spans="1:2" x14ac:dyDescent="0.25">
      <c r="A2111" s="1">
        <v>26.831148147583001</v>
      </c>
      <c r="B2111" s="2">
        <v>30</v>
      </c>
    </row>
    <row r="2112" spans="1:2" x14ac:dyDescent="0.25">
      <c r="A2112" s="1">
        <v>28.2574348449707</v>
      </c>
      <c r="B2112" s="2">
        <v>30</v>
      </c>
    </row>
    <row r="2113" spans="1:2" x14ac:dyDescent="0.25">
      <c r="A2113" s="1">
        <v>31.340892791748001</v>
      </c>
      <c r="B2113" s="2">
        <v>30</v>
      </c>
    </row>
    <row r="2114" spans="1:2" x14ac:dyDescent="0.25">
      <c r="A2114" s="1">
        <v>24.9831447601318</v>
      </c>
      <c r="B2114" s="2">
        <v>30</v>
      </c>
    </row>
    <row r="2115" spans="1:2" x14ac:dyDescent="0.25">
      <c r="A2115" s="1">
        <v>32.565547943115199</v>
      </c>
      <c r="B2115" s="2">
        <v>30</v>
      </c>
    </row>
    <row r="2116" spans="1:2" x14ac:dyDescent="0.25">
      <c r="A2116" s="1">
        <v>32.213531494140597</v>
      </c>
      <c r="B2116" s="2">
        <v>30</v>
      </c>
    </row>
    <row r="2117" spans="1:2" x14ac:dyDescent="0.25">
      <c r="A2117" s="1">
        <v>30.010147094726499</v>
      </c>
      <c r="B2117" s="2">
        <v>30</v>
      </c>
    </row>
    <row r="2118" spans="1:2" x14ac:dyDescent="0.25">
      <c r="A2118" s="1">
        <v>28.173538208007798</v>
      </c>
      <c r="B2118" s="2">
        <v>30</v>
      </c>
    </row>
    <row r="2119" spans="1:2" x14ac:dyDescent="0.25">
      <c r="A2119" s="1">
        <v>37.268730163574197</v>
      </c>
      <c r="B2119" s="2">
        <v>30</v>
      </c>
    </row>
    <row r="2120" spans="1:2" x14ac:dyDescent="0.25">
      <c r="A2120" s="1">
        <v>34.279949188232401</v>
      </c>
      <c r="B2120" s="2">
        <v>30</v>
      </c>
    </row>
    <row r="2121" spans="1:2" x14ac:dyDescent="0.25">
      <c r="A2121" s="1">
        <v>27.520378112792901</v>
      </c>
      <c r="B2121" s="2">
        <v>30</v>
      </c>
    </row>
    <row r="2122" spans="1:2" x14ac:dyDescent="0.25">
      <c r="A2122" s="1">
        <v>30.968593597412099</v>
      </c>
      <c r="B2122" s="2">
        <v>30</v>
      </c>
    </row>
    <row r="2123" spans="1:2" x14ac:dyDescent="0.25">
      <c r="A2123" s="1">
        <v>29.9195537567138</v>
      </c>
      <c r="B2123" s="2">
        <v>30</v>
      </c>
    </row>
    <row r="2124" spans="1:2" x14ac:dyDescent="0.25">
      <c r="A2124" s="1">
        <v>24.691837310791001</v>
      </c>
      <c r="B2124" s="2">
        <v>30</v>
      </c>
    </row>
    <row r="2125" spans="1:2" x14ac:dyDescent="0.25">
      <c r="A2125" s="1">
        <v>27.786890029907202</v>
      </c>
      <c r="B2125" s="2">
        <v>30</v>
      </c>
    </row>
    <row r="2126" spans="1:2" x14ac:dyDescent="0.25">
      <c r="A2126" s="1">
        <v>30.806514739990199</v>
      </c>
      <c r="B2126" s="2">
        <v>30</v>
      </c>
    </row>
    <row r="2127" spans="1:2" x14ac:dyDescent="0.25">
      <c r="A2127" s="1">
        <v>36.841773986816399</v>
      </c>
      <c r="B2127" s="2">
        <v>30</v>
      </c>
    </row>
    <row r="2128" spans="1:2" x14ac:dyDescent="0.25">
      <c r="A2128" s="1">
        <v>31.350191116333001</v>
      </c>
      <c r="B2128" s="2">
        <v>30</v>
      </c>
    </row>
    <row r="2129" spans="1:2" x14ac:dyDescent="0.25">
      <c r="A2129" s="1">
        <v>24.578166961669901</v>
      </c>
      <c r="B2129" s="2">
        <v>30</v>
      </c>
    </row>
    <row r="2130" spans="1:2" x14ac:dyDescent="0.25">
      <c r="A2130" s="1">
        <v>32.553356170654197</v>
      </c>
      <c r="B2130" s="2">
        <v>30</v>
      </c>
    </row>
    <row r="2131" spans="1:2" x14ac:dyDescent="0.25">
      <c r="A2131" s="1">
        <v>26.445989608764599</v>
      </c>
      <c r="B2131" s="2">
        <v>30</v>
      </c>
    </row>
    <row r="2132" spans="1:2" x14ac:dyDescent="0.25">
      <c r="A2132" s="1">
        <v>31.9565620422363</v>
      </c>
      <c r="B2132" s="2">
        <v>30</v>
      </c>
    </row>
    <row r="2133" spans="1:2" x14ac:dyDescent="0.25">
      <c r="A2133" s="1">
        <v>27.8310832977294</v>
      </c>
      <c r="B2133" s="2">
        <v>30</v>
      </c>
    </row>
    <row r="2134" spans="1:2" x14ac:dyDescent="0.25">
      <c r="A2134" s="1">
        <v>31.2566738128662</v>
      </c>
      <c r="B2134" s="2">
        <v>30</v>
      </c>
    </row>
    <row r="2135" spans="1:2" x14ac:dyDescent="0.25">
      <c r="A2135" s="1">
        <v>30.185510635375898</v>
      </c>
      <c r="B2135" s="2">
        <v>30</v>
      </c>
    </row>
    <row r="2136" spans="1:2" x14ac:dyDescent="0.25">
      <c r="A2136" s="1">
        <v>32.704624176025298</v>
      </c>
      <c r="B2136" s="2">
        <v>30</v>
      </c>
    </row>
    <row r="2137" spans="1:2" x14ac:dyDescent="0.25">
      <c r="A2137" s="1">
        <v>32.360111236572202</v>
      </c>
      <c r="B2137" s="2">
        <v>30</v>
      </c>
    </row>
    <row r="2138" spans="1:2" x14ac:dyDescent="0.25">
      <c r="A2138" s="1">
        <v>27.7173042297363</v>
      </c>
      <c r="B2138" s="2">
        <v>30</v>
      </c>
    </row>
    <row r="2139" spans="1:2" x14ac:dyDescent="0.25">
      <c r="A2139" s="1">
        <v>24.685079574584901</v>
      </c>
      <c r="B2139" s="2">
        <v>30</v>
      </c>
    </row>
    <row r="2140" spans="1:2" x14ac:dyDescent="0.25">
      <c r="A2140" s="1">
        <v>24.284498214721602</v>
      </c>
      <c r="B2140" s="2">
        <v>30</v>
      </c>
    </row>
    <row r="2141" spans="1:2" x14ac:dyDescent="0.25">
      <c r="A2141" s="1">
        <v>32.411056518554602</v>
      </c>
      <c r="B2141" s="2">
        <v>30</v>
      </c>
    </row>
    <row r="2142" spans="1:2" x14ac:dyDescent="0.25">
      <c r="A2142" s="1">
        <v>29.963926315307599</v>
      </c>
      <c r="B2142" s="2">
        <v>30</v>
      </c>
    </row>
    <row r="2143" spans="1:2" x14ac:dyDescent="0.25">
      <c r="A2143" s="1">
        <v>33.556179046630803</v>
      </c>
      <c r="B2143" s="2">
        <v>30</v>
      </c>
    </row>
    <row r="2144" spans="1:2" x14ac:dyDescent="0.25">
      <c r="A2144" s="1">
        <v>26.61226272583</v>
      </c>
      <c r="B2144" s="2">
        <v>30</v>
      </c>
    </row>
    <row r="2145" spans="1:2" x14ac:dyDescent="0.25">
      <c r="A2145" s="1">
        <v>28.6109523773193</v>
      </c>
      <c r="B2145" s="2">
        <v>30</v>
      </c>
    </row>
    <row r="2146" spans="1:2" x14ac:dyDescent="0.25">
      <c r="A2146" s="1">
        <v>28.678123474121001</v>
      </c>
      <c r="B2146" s="2">
        <v>30</v>
      </c>
    </row>
    <row r="2147" spans="1:2" x14ac:dyDescent="0.25">
      <c r="A2147" s="1">
        <v>27.312559127807599</v>
      </c>
      <c r="B2147" s="2">
        <v>30</v>
      </c>
    </row>
    <row r="2148" spans="1:2" x14ac:dyDescent="0.25">
      <c r="A2148" s="1">
        <v>31.813060760498001</v>
      </c>
      <c r="B2148" s="2">
        <v>30</v>
      </c>
    </row>
    <row r="2149" spans="1:2" x14ac:dyDescent="0.25">
      <c r="A2149" s="1">
        <v>25.6580696105957</v>
      </c>
      <c r="B2149" s="2">
        <v>30</v>
      </c>
    </row>
    <row r="2150" spans="1:2" x14ac:dyDescent="0.25">
      <c r="A2150" s="1">
        <v>32.597599029541001</v>
      </c>
      <c r="B2150" s="2">
        <v>30</v>
      </c>
    </row>
    <row r="2151" spans="1:2" x14ac:dyDescent="0.25">
      <c r="A2151" s="1">
        <v>25.549221038818299</v>
      </c>
      <c r="B2151" s="2">
        <v>30</v>
      </c>
    </row>
    <row r="2152" spans="1:2" x14ac:dyDescent="0.25">
      <c r="A2152" s="1">
        <v>29.47216796875</v>
      </c>
      <c r="B2152" s="2">
        <v>30</v>
      </c>
    </row>
    <row r="2153" spans="1:2" x14ac:dyDescent="0.25">
      <c r="A2153" s="1">
        <v>30.127956390380799</v>
      </c>
      <c r="B2153" s="2">
        <v>30</v>
      </c>
    </row>
    <row r="2154" spans="1:2" x14ac:dyDescent="0.25">
      <c r="A2154" s="1">
        <v>30.143770217895501</v>
      </c>
      <c r="B2154" s="2">
        <v>30</v>
      </c>
    </row>
    <row r="2155" spans="1:2" x14ac:dyDescent="0.25">
      <c r="A2155" s="1">
        <v>32.849765777587798</v>
      </c>
      <c r="B2155" s="2">
        <v>30</v>
      </c>
    </row>
    <row r="2156" spans="1:2" x14ac:dyDescent="0.25">
      <c r="A2156" s="1">
        <v>28.191799163818299</v>
      </c>
      <c r="B2156" s="2">
        <v>30</v>
      </c>
    </row>
    <row r="2157" spans="1:2" x14ac:dyDescent="0.25">
      <c r="A2157" s="1">
        <v>30.258935928344702</v>
      </c>
      <c r="B2157" s="2">
        <v>30</v>
      </c>
    </row>
    <row r="2158" spans="1:2" x14ac:dyDescent="0.25">
      <c r="A2158" s="1">
        <v>27.554409027099599</v>
      </c>
      <c r="B2158" s="2">
        <v>30</v>
      </c>
    </row>
    <row r="2159" spans="1:2" x14ac:dyDescent="0.25">
      <c r="A2159" s="1">
        <v>37.153701782226499</v>
      </c>
      <c r="B2159" s="2">
        <v>30</v>
      </c>
    </row>
    <row r="2160" spans="1:2" x14ac:dyDescent="0.25">
      <c r="A2160" s="1">
        <v>23.609462738037099</v>
      </c>
      <c r="B2160" s="2">
        <v>30</v>
      </c>
    </row>
    <row r="2161" spans="1:2" x14ac:dyDescent="0.25">
      <c r="A2161" s="1">
        <v>26.170654296875</v>
      </c>
      <c r="B2161" s="2">
        <v>30</v>
      </c>
    </row>
    <row r="2162" spans="1:2" x14ac:dyDescent="0.25">
      <c r="A2162" s="1">
        <v>36.45361328125</v>
      </c>
      <c r="B2162" s="2">
        <v>30</v>
      </c>
    </row>
    <row r="2163" spans="1:2" x14ac:dyDescent="0.25">
      <c r="A2163" s="1">
        <v>29.2668552398681</v>
      </c>
      <c r="B2163" s="2">
        <v>30</v>
      </c>
    </row>
    <row r="2164" spans="1:2" x14ac:dyDescent="0.25">
      <c r="A2164" s="1">
        <v>27.978683471679599</v>
      </c>
      <c r="B2164" s="2">
        <v>30</v>
      </c>
    </row>
    <row r="2165" spans="1:2" x14ac:dyDescent="0.25">
      <c r="A2165" s="1">
        <v>29.273685455322202</v>
      </c>
      <c r="B2165" s="2">
        <v>30</v>
      </c>
    </row>
    <row r="2166" spans="1:2" x14ac:dyDescent="0.25">
      <c r="A2166" s="1">
        <v>33.475864410400298</v>
      </c>
      <c r="B2166" s="2">
        <v>30</v>
      </c>
    </row>
    <row r="2167" spans="1:2" x14ac:dyDescent="0.25">
      <c r="A2167" s="1">
        <v>28.448907852172798</v>
      </c>
      <c r="B2167" s="2">
        <v>30</v>
      </c>
    </row>
    <row r="2168" spans="1:2" x14ac:dyDescent="0.25">
      <c r="A2168" s="1">
        <v>36.84521484375</v>
      </c>
      <c r="B2168" s="2">
        <v>30</v>
      </c>
    </row>
    <row r="2169" spans="1:2" x14ac:dyDescent="0.25">
      <c r="A2169" s="1">
        <v>32.354118347167898</v>
      </c>
      <c r="B2169" s="2">
        <v>30</v>
      </c>
    </row>
    <row r="2170" spans="1:2" x14ac:dyDescent="0.25">
      <c r="A2170" s="1">
        <v>23.848548889160099</v>
      </c>
      <c r="B2170" s="2">
        <v>30</v>
      </c>
    </row>
    <row r="2171" spans="1:2" x14ac:dyDescent="0.25">
      <c r="A2171" s="1">
        <v>34.29976272583</v>
      </c>
      <c r="B2171" s="2">
        <v>30</v>
      </c>
    </row>
    <row r="2172" spans="1:2" x14ac:dyDescent="0.25">
      <c r="A2172" s="1">
        <v>28.985965728759702</v>
      </c>
      <c r="B2172" s="2">
        <v>30</v>
      </c>
    </row>
    <row r="2173" spans="1:2" x14ac:dyDescent="0.25">
      <c r="A2173" s="1">
        <v>27.7537326812744</v>
      </c>
      <c r="B2173" s="2">
        <v>30</v>
      </c>
    </row>
    <row r="2174" spans="1:2" x14ac:dyDescent="0.25">
      <c r="A2174" s="1">
        <v>34.512138366699197</v>
      </c>
      <c r="B2174" s="2">
        <v>30</v>
      </c>
    </row>
    <row r="2175" spans="1:2" x14ac:dyDescent="0.25">
      <c r="A2175" s="1">
        <v>29.094366073608299</v>
      </c>
      <c r="B2175" s="2">
        <v>31</v>
      </c>
    </row>
    <row r="2176" spans="1:2" x14ac:dyDescent="0.25">
      <c r="A2176" s="1">
        <v>24.485132217407202</v>
      </c>
      <c r="B2176" s="2">
        <v>31</v>
      </c>
    </row>
    <row r="2177" spans="1:2" x14ac:dyDescent="0.25">
      <c r="A2177" s="1">
        <v>29.452888488769499</v>
      </c>
      <c r="B2177" s="2">
        <v>31</v>
      </c>
    </row>
    <row r="2178" spans="1:2" x14ac:dyDescent="0.25">
      <c r="A2178" s="1">
        <v>27.947210311889599</v>
      </c>
      <c r="B2178" s="2">
        <v>31</v>
      </c>
    </row>
    <row r="2179" spans="1:2" x14ac:dyDescent="0.25">
      <c r="A2179" s="1">
        <v>27.3492221832275</v>
      </c>
      <c r="B2179" s="2">
        <v>31</v>
      </c>
    </row>
    <row r="2180" spans="1:2" x14ac:dyDescent="0.25">
      <c r="A2180" s="1">
        <v>29.409807205200099</v>
      </c>
      <c r="B2180" s="2">
        <v>31</v>
      </c>
    </row>
    <row r="2181" spans="1:2" x14ac:dyDescent="0.25">
      <c r="A2181" s="1">
        <v>26.474939346313398</v>
      </c>
      <c r="B2181" s="2">
        <v>31</v>
      </c>
    </row>
    <row r="2182" spans="1:2" x14ac:dyDescent="0.25">
      <c r="A2182" s="1">
        <v>29.9156284332275</v>
      </c>
      <c r="B2182" s="2">
        <v>31</v>
      </c>
    </row>
    <row r="2183" spans="1:2" x14ac:dyDescent="0.25">
      <c r="A2183" s="1">
        <v>30.719596862792901</v>
      </c>
      <c r="B2183" s="2">
        <v>31</v>
      </c>
    </row>
    <row r="2184" spans="1:2" x14ac:dyDescent="0.25">
      <c r="A2184" s="1">
        <v>33.490203857421797</v>
      </c>
      <c r="B2184" s="2">
        <v>31</v>
      </c>
    </row>
    <row r="2185" spans="1:2" x14ac:dyDescent="0.25">
      <c r="A2185" s="1">
        <v>23.787389755248999</v>
      </c>
      <c r="B2185" s="2">
        <v>31</v>
      </c>
    </row>
    <row r="2186" spans="1:2" x14ac:dyDescent="0.25">
      <c r="A2186" s="1">
        <v>32.193359375</v>
      </c>
      <c r="B2186" s="2">
        <v>31</v>
      </c>
    </row>
    <row r="2187" spans="1:2" x14ac:dyDescent="0.25">
      <c r="A2187" s="1">
        <v>29.3760776519775</v>
      </c>
      <c r="B2187" s="2">
        <v>31</v>
      </c>
    </row>
    <row r="2188" spans="1:2" x14ac:dyDescent="0.25">
      <c r="A2188" s="1">
        <v>30.831750869750898</v>
      </c>
      <c r="B2188" s="2">
        <v>31</v>
      </c>
    </row>
    <row r="2189" spans="1:2" x14ac:dyDescent="0.25">
      <c r="A2189" s="1">
        <v>30.150037765502901</v>
      </c>
      <c r="B2189" s="2">
        <v>31</v>
      </c>
    </row>
    <row r="2190" spans="1:2" x14ac:dyDescent="0.25">
      <c r="A2190" s="1">
        <v>28.200828552246001</v>
      </c>
      <c r="B2190" s="2">
        <v>31</v>
      </c>
    </row>
    <row r="2191" spans="1:2" x14ac:dyDescent="0.25">
      <c r="A2191" s="1">
        <v>35.809131622314403</v>
      </c>
      <c r="B2191" s="2">
        <v>31</v>
      </c>
    </row>
    <row r="2192" spans="1:2" x14ac:dyDescent="0.25">
      <c r="A2192" s="1">
        <v>28.348518371581999</v>
      </c>
      <c r="B2192" s="2">
        <v>31</v>
      </c>
    </row>
    <row r="2193" spans="1:2" x14ac:dyDescent="0.25">
      <c r="A2193" s="1">
        <v>28.975673675537099</v>
      </c>
      <c r="B2193" s="2">
        <v>31</v>
      </c>
    </row>
    <row r="2194" spans="1:2" x14ac:dyDescent="0.25">
      <c r="A2194" s="1">
        <v>28.676223754882798</v>
      </c>
      <c r="B2194" s="2">
        <v>31</v>
      </c>
    </row>
    <row r="2195" spans="1:2" x14ac:dyDescent="0.25">
      <c r="A2195" s="1">
        <v>36.159725189208899</v>
      </c>
      <c r="B2195" s="2">
        <v>31</v>
      </c>
    </row>
    <row r="2196" spans="1:2" x14ac:dyDescent="0.25">
      <c r="A2196" s="1">
        <v>28.187494277954102</v>
      </c>
      <c r="B2196" s="2">
        <v>31</v>
      </c>
    </row>
    <row r="2197" spans="1:2" x14ac:dyDescent="0.25">
      <c r="A2197" s="1">
        <v>34.054347991943303</v>
      </c>
      <c r="B2197" s="2">
        <v>31</v>
      </c>
    </row>
    <row r="2198" spans="1:2" x14ac:dyDescent="0.25">
      <c r="A2198" s="1">
        <v>25.826066970825099</v>
      </c>
      <c r="B2198" s="2">
        <v>31</v>
      </c>
    </row>
    <row r="2199" spans="1:2" x14ac:dyDescent="0.25">
      <c r="A2199" s="1">
        <v>28.72314453125</v>
      </c>
      <c r="B2199" s="2">
        <v>31</v>
      </c>
    </row>
    <row r="2200" spans="1:2" x14ac:dyDescent="0.25">
      <c r="A2200" s="1">
        <v>28.849737167358299</v>
      </c>
      <c r="B2200" s="2">
        <v>31</v>
      </c>
    </row>
    <row r="2201" spans="1:2" x14ac:dyDescent="0.25">
      <c r="A2201" s="1">
        <v>25.028499603271399</v>
      </c>
      <c r="B2201" s="2">
        <v>31</v>
      </c>
    </row>
    <row r="2202" spans="1:2" x14ac:dyDescent="0.25">
      <c r="A2202" s="1">
        <v>29.7380771636962</v>
      </c>
      <c r="B2202" s="2">
        <v>31</v>
      </c>
    </row>
    <row r="2203" spans="1:2" x14ac:dyDescent="0.25">
      <c r="A2203" s="1">
        <v>31.200271606445298</v>
      </c>
      <c r="B2203" s="2">
        <v>31</v>
      </c>
    </row>
    <row r="2204" spans="1:2" x14ac:dyDescent="0.25">
      <c r="A2204" s="1">
        <v>28.095636367797798</v>
      </c>
      <c r="B2204" s="2">
        <v>31</v>
      </c>
    </row>
    <row r="2205" spans="1:2" x14ac:dyDescent="0.25">
      <c r="A2205" s="1">
        <v>30.923648834228501</v>
      </c>
      <c r="B2205" s="2">
        <v>31</v>
      </c>
    </row>
    <row r="2206" spans="1:2" x14ac:dyDescent="0.25">
      <c r="A2206" s="1">
        <v>37.780216217041001</v>
      </c>
      <c r="B2206" s="2">
        <v>31</v>
      </c>
    </row>
    <row r="2207" spans="1:2" x14ac:dyDescent="0.25">
      <c r="A2207" s="1">
        <v>26.786903381347599</v>
      </c>
      <c r="B2207" s="2">
        <v>31</v>
      </c>
    </row>
    <row r="2208" spans="1:2" x14ac:dyDescent="0.25">
      <c r="A2208" s="1">
        <v>37.906761169433501</v>
      </c>
      <c r="B2208" s="2">
        <v>31</v>
      </c>
    </row>
    <row r="2209" spans="1:2" x14ac:dyDescent="0.25">
      <c r="A2209" s="1">
        <v>34.710670471191399</v>
      </c>
      <c r="B2209" s="2">
        <v>31</v>
      </c>
    </row>
    <row r="2210" spans="1:2" x14ac:dyDescent="0.25">
      <c r="A2210" s="1">
        <v>34.342517852783203</v>
      </c>
      <c r="B2210" s="2">
        <v>31</v>
      </c>
    </row>
    <row r="2211" spans="1:2" x14ac:dyDescent="0.25">
      <c r="A2211" s="1">
        <v>28.974388122558501</v>
      </c>
      <c r="B2211" s="2">
        <v>31</v>
      </c>
    </row>
    <row r="2212" spans="1:2" x14ac:dyDescent="0.25">
      <c r="A2212" s="1">
        <v>37.429393768310497</v>
      </c>
      <c r="B2212" s="2">
        <v>31</v>
      </c>
    </row>
    <row r="2213" spans="1:2" x14ac:dyDescent="0.25">
      <c r="A2213" s="1">
        <v>31.168256759643501</v>
      </c>
      <c r="B2213" s="2">
        <v>31</v>
      </c>
    </row>
    <row r="2214" spans="1:2" x14ac:dyDescent="0.25">
      <c r="A2214" s="1">
        <v>31.8990974426269</v>
      </c>
      <c r="B2214" s="2">
        <v>31</v>
      </c>
    </row>
    <row r="2215" spans="1:2" x14ac:dyDescent="0.25">
      <c r="A2215" s="1">
        <v>29.959316253662099</v>
      </c>
      <c r="B2215" s="2">
        <v>31</v>
      </c>
    </row>
    <row r="2216" spans="1:2" x14ac:dyDescent="0.25">
      <c r="A2216" s="1">
        <v>26.265487670898398</v>
      </c>
      <c r="B2216" s="2">
        <v>31</v>
      </c>
    </row>
    <row r="2217" spans="1:2" x14ac:dyDescent="0.25">
      <c r="A2217" s="1">
        <v>31.505498886108299</v>
      </c>
      <c r="B2217" s="2">
        <v>31</v>
      </c>
    </row>
    <row r="2218" spans="1:2" x14ac:dyDescent="0.25">
      <c r="A2218" s="1">
        <v>30.788002014160099</v>
      </c>
      <c r="B2218" s="2">
        <v>31</v>
      </c>
    </row>
    <row r="2219" spans="1:2" x14ac:dyDescent="0.25">
      <c r="A2219" s="1">
        <v>37.649105072021399</v>
      </c>
      <c r="B2219" s="2">
        <v>31</v>
      </c>
    </row>
    <row r="2220" spans="1:2" x14ac:dyDescent="0.25">
      <c r="A2220" s="1">
        <v>30.364625930786101</v>
      </c>
      <c r="B2220" s="2">
        <v>31</v>
      </c>
    </row>
    <row r="2221" spans="1:2" x14ac:dyDescent="0.25">
      <c r="A2221" s="1">
        <v>25.139001846313398</v>
      </c>
      <c r="B2221" s="2">
        <v>31</v>
      </c>
    </row>
    <row r="2222" spans="1:2" x14ac:dyDescent="0.25">
      <c r="A2222" s="1">
        <v>25.0673294067382</v>
      </c>
      <c r="B2222" s="2">
        <v>31</v>
      </c>
    </row>
    <row r="2223" spans="1:2" x14ac:dyDescent="0.25">
      <c r="A2223" s="1">
        <v>31.5447597503662</v>
      </c>
      <c r="B2223" s="2">
        <v>31</v>
      </c>
    </row>
    <row r="2224" spans="1:2" x14ac:dyDescent="0.25">
      <c r="A2224" s="1">
        <v>28.225376129150298</v>
      </c>
      <c r="B2224" s="2">
        <v>31</v>
      </c>
    </row>
    <row r="2225" spans="1:2" x14ac:dyDescent="0.25">
      <c r="A2225" s="1">
        <v>30.044145584106399</v>
      </c>
      <c r="B2225" s="2">
        <v>31</v>
      </c>
    </row>
    <row r="2226" spans="1:2" x14ac:dyDescent="0.25">
      <c r="A2226" s="1">
        <v>33.676010131835902</v>
      </c>
      <c r="B2226" s="2">
        <v>31</v>
      </c>
    </row>
    <row r="2227" spans="1:2" x14ac:dyDescent="0.25">
      <c r="A2227" s="1">
        <v>29.5921020507812</v>
      </c>
      <c r="B2227" s="2">
        <v>31</v>
      </c>
    </row>
    <row r="2228" spans="1:2" x14ac:dyDescent="0.25">
      <c r="A2228" s="1">
        <v>27.847536087036101</v>
      </c>
      <c r="B2228" s="2">
        <v>31</v>
      </c>
    </row>
    <row r="2229" spans="1:2" x14ac:dyDescent="0.25">
      <c r="A2229" s="1">
        <v>27.4376926422119</v>
      </c>
      <c r="B2229" s="2">
        <v>31</v>
      </c>
    </row>
    <row r="2230" spans="1:2" x14ac:dyDescent="0.25">
      <c r="A2230" s="1">
        <v>33.055118560791001</v>
      </c>
      <c r="B2230" s="2">
        <v>31</v>
      </c>
    </row>
    <row r="2231" spans="1:2" x14ac:dyDescent="0.25">
      <c r="A2231" s="1">
        <v>29.750841140746999</v>
      </c>
      <c r="B2231" s="2">
        <v>31</v>
      </c>
    </row>
    <row r="2232" spans="1:2" x14ac:dyDescent="0.25">
      <c r="A2232" s="1">
        <v>29.983446121215799</v>
      </c>
      <c r="B2232" s="2">
        <v>31</v>
      </c>
    </row>
    <row r="2233" spans="1:2" x14ac:dyDescent="0.25">
      <c r="A2233" s="1">
        <v>28.803520202636701</v>
      </c>
      <c r="B2233" s="2">
        <v>31</v>
      </c>
    </row>
    <row r="2234" spans="1:2" x14ac:dyDescent="0.25">
      <c r="A2234" s="1">
        <v>26.4548015594482</v>
      </c>
      <c r="B2234" s="2">
        <v>31</v>
      </c>
    </row>
    <row r="2235" spans="1:2" x14ac:dyDescent="0.25">
      <c r="A2235" s="1">
        <v>30.241252899169901</v>
      </c>
      <c r="B2235" s="2">
        <v>31</v>
      </c>
    </row>
    <row r="2236" spans="1:2" x14ac:dyDescent="0.25">
      <c r="A2236" s="1">
        <v>35.573410034179602</v>
      </c>
      <c r="B2236" s="2">
        <v>31</v>
      </c>
    </row>
    <row r="2237" spans="1:2" x14ac:dyDescent="0.25">
      <c r="A2237" s="1">
        <v>29.8697490692138</v>
      </c>
      <c r="B2237" s="2">
        <v>31</v>
      </c>
    </row>
    <row r="2238" spans="1:2" x14ac:dyDescent="0.25">
      <c r="A2238" s="1">
        <v>28.946031570434499</v>
      </c>
      <c r="B2238" s="2">
        <v>31</v>
      </c>
    </row>
    <row r="2239" spans="1:2" x14ac:dyDescent="0.25">
      <c r="A2239" s="1">
        <v>32.2464179992675</v>
      </c>
      <c r="B2239" s="2">
        <v>31</v>
      </c>
    </row>
    <row r="2240" spans="1:2" x14ac:dyDescent="0.25">
      <c r="A2240" s="1">
        <v>30.0498752593994</v>
      </c>
      <c r="B2240" s="2">
        <v>32</v>
      </c>
    </row>
    <row r="2241" spans="1:2" x14ac:dyDescent="0.25">
      <c r="A2241" s="1">
        <v>32.694839477538999</v>
      </c>
      <c r="B2241" s="2">
        <v>32</v>
      </c>
    </row>
    <row r="2242" spans="1:2" x14ac:dyDescent="0.25">
      <c r="A2242" s="1">
        <v>31.255880355834901</v>
      </c>
      <c r="B2242" s="2">
        <v>32</v>
      </c>
    </row>
    <row r="2243" spans="1:2" x14ac:dyDescent="0.25">
      <c r="A2243" s="1">
        <v>27.6911716461181</v>
      </c>
      <c r="B2243" s="2">
        <v>32</v>
      </c>
    </row>
    <row r="2244" spans="1:2" x14ac:dyDescent="0.25">
      <c r="A2244" s="1">
        <v>29.367242813110298</v>
      </c>
      <c r="B2244" s="2">
        <v>32</v>
      </c>
    </row>
    <row r="2245" spans="1:2" x14ac:dyDescent="0.25">
      <c r="A2245" s="1">
        <v>34.319976806640597</v>
      </c>
      <c r="B2245" s="2">
        <v>32</v>
      </c>
    </row>
    <row r="2246" spans="1:2" x14ac:dyDescent="0.25">
      <c r="A2246" s="1">
        <v>29.6889533996582</v>
      </c>
      <c r="B2246" s="2">
        <v>32</v>
      </c>
    </row>
    <row r="2247" spans="1:2" x14ac:dyDescent="0.25">
      <c r="A2247" s="1">
        <v>27.634243011474599</v>
      </c>
      <c r="B2247" s="2">
        <v>32</v>
      </c>
    </row>
    <row r="2248" spans="1:2" x14ac:dyDescent="0.25">
      <c r="A2248" s="1">
        <v>28.740709304809499</v>
      </c>
      <c r="B2248" s="2">
        <v>32</v>
      </c>
    </row>
    <row r="2249" spans="1:2" x14ac:dyDescent="0.25">
      <c r="A2249" s="1">
        <v>26.5216159820556</v>
      </c>
      <c r="B2249" s="2">
        <v>32</v>
      </c>
    </row>
    <row r="2250" spans="1:2" x14ac:dyDescent="0.25">
      <c r="A2250" s="1">
        <v>40.382499694824197</v>
      </c>
      <c r="B2250" s="2">
        <v>32</v>
      </c>
    </row>
    <row r="2251" spans="1:2" x14ac:dyDescent="0.25">
      <c r="A2251" s="1">
        <v>39.577930450439403</v>
      </c>
      <c r="B2251" s="2">
        <v>32</v>
      </c>
    </row>
    <row r="2252" spans="1:2" x14ac:dyDescent="0.25">
      <c r="A2252" s="1">
        <v>31.133359909057599</v>
      </c>
      <c r="B2252" s="2">
        <v>32</v>
      </c>
    </row>
    <row r="2253" spans="1:2" x14ac:dyDescent="0.25">
      <c r="A2253" s="1">
        <v>34.133861541747997</v>
      </c>
      <c r="B2253" s="2">
        <v>32</v>
      </c>
    </row>
    <row r="2254" spans="1:2" x14ac:dyDescent="0.25">
      <c r="A2254" s="1">
        <v>28.3148593902587</v>
      </c>
      <c r="B2254" s="2">
        <v>32</v>
      </c>
    </row>
    <row r="2255" spans="1:2" x14ac:dyDescent="0.25">
      <c r="A2255" s="1">
        <v>24.835605621337798</v>
      </c>
      <c r="B2255" s="2">
        <v>32</v>
      </c>
    </row>
    <row r="2256" spans="1:2" x14ac:dyDescent="0.25">
      <c r="A2256" s="1">
        <v>32.799209594726499</v>
      </c>
      <c r="B2256" s="2">
        <v>32</v>
      </c>
    </row>
    <row r="2257" spans="1:2" x14ac:dyDescent="0.25">
      <c r="A2257" s="1">
        <v>34.292369842529197</v>
      </c>
      <c r="B2257" s="2">
        <v>32</v>
      </c>
    </row>
    <row r="2258" spans="1:2" x14ac:dyDescent="0.25">
      <c r="A2258" s="1">
        <v>32.431697845458899</v>
      </c>
      <c r="B2258" s="2">
        <v>32</v>
      </c>
    </row>
    <row r="2259" spans="1:2" x14ac:dyDescent="0.25">
      <c r="A2259" s="1">
        <v>30.1242160797119</v>
      </c>
      <c r="B2259" s="2">
        <v>32</v>
      </c>
    </row>
    <row r="2260" spans="1:2" x14ac:dyDescent="0.25">
      <c r="A2260" s="1">
        <v>37.092441558837798</v>
      </c>
      <c r="B2260" s="2">
        <v>32</v>
      </c>
    </row>
    <row r="2261" spans="1:2" x14ac:dyDescent="0.25">
      <c r="A2261" s="1">
        <v>34.149215698242102</v>
      </c>
      <c r="B2261" s="2">
        <v>32</v>
      </c>
    </row>
    <row r="2262" spans="1:2" x14ac:dyDescent="0.25">
      <c r="A2262" s="1">
        <v>31.1043395996093</v>
      </c>
      <c r="B2262" s="2">
        <v>32</v>
      </c>
    </row>
    <row r="2263" spans="1:2" x14ac:dyDescent="0.25">
      <c r="A2263" s="1">
        <v>32.6559028625488</v>
      </c>
      <c r="B2263" s="2">
        <v>32</v>
      </c>
    </row>
    <row r="2264" spans="1:2" x14ac:dyDescent="0.25">
      <c r="A2264" s="1">
        <v>27.883245468139599</v>
      </c>
      <c r="B2264" s="2">
        <v>32</v>
      </c>
    </row>
    <row r="2265" spans="1:2" x14ac:dyDescent="0.25">
      <c r="A2265" s="1">
        <v>29.359540939331001</v>
      </c>
      <c r="B2265" s="2">
        <v>32</v>
      </c>
    </row>
    <row r="2266" spans="1:2" x14ac:dyDescent="0.25">
      <c r="A2266" s="1">
        <v>34.2372436523437</v>
      </c>
      <c r="B2266" s="2">
        <v>32</v>
      </c>
    </row>
    <row r="2267" spans="1:2" x14ac:dyDescent="0.25">
      <c r="A2267" s="1">
        <v>29.0884799957275</v>
      </c>
      <c r="B2267" s="2">
        <v>32</v>
      </c>
    </row>
    <row r="2268" spans="1:2" x14ac:dyDescent="0.25">
      <c r="A2268" s="1">
        <v>24.734148025512599</v>
      </c>
      <c r="B2268" s="2">
        <v>32</v>
      </c>
    </row>
    <row r="2269" spans="1:2" x14ac:dyDescent="0.25">
      <c r="A2269" s="1">
        <v>26.3782424926757</v>
      </c>
      <c r="B2269" s="2">
        <v>32</v>
      </c>
    </row>
    <row r="2270" spans="1:2" x14ac:dyDescent="0.25">
      <c r="A2270" s="1">
        <v>34.992046356201101</v>
      </c>
      <c r="B2270" s="2">
        <v>32</v>
      </c>
    </row>
    <row r="2271" spans="1:2" x14ac:dyDescent="0.25">
      <c r="A2271" s="1">
        <v>29.167236328125</v>
      </c>
      <c r="B2271" s="2">
        <v>32</v>
      </c>
    </row>
    <row r="2272" spans="1:2" x14ac:dyDescent="0.25">
      <c r="A2272" s="1">
        <v>28.775127410888601</v>
      </c>
      <c r="B2272" s="2">
        <v>32</v>
      </c>
    </row>
    <row r="2273" spans="1:2" x14ac:dyDescent="0.25">
      <c r="A2273" s="1">
        <v>32.604042053222599</v>
      </c>
      <c r="B2273" s="2">
        <v>32</v>
      </c>
    </row>
    <row r="2274" spans="1:2" x14ac:dyDescent="0.25">
      <c r="A2274" s="1">
        <v>32.599010467529197</v>
      </c>
      <c r="B2274" s="2">
        <v>32</v>
      </c>
    </row>
    <row r="2275" spans="1:2" x14ac:dyDescent="0.25">
      <c r="A2275" s="1">
        <v>29.261262893676701</v>
      </c>
      <c r="B2275" s="2">
        <v>32</v>
      </c>
    </row>
    <row r="2276" spans="1:2" x14ac:dyDescent="0.25">
      <c r="A2276" s="1">
        <v>35.5871772766113</v>
      </c>
      <c r="B2276" s="2">
        <v>32</v>
      </c>
    </row>
    <row r="2277" spans="1:2" x14ac:dyDescent="0.25">
      <c r="A2277" s="1">
        <v>36.378971099853501</v>
      </c>
      <c r="B2277" s="2">
        <v>32</v>
      </c>
    </row>
    <row r="2278" spans="1:2" x14ac:dyDescent="0.25">
      <c r="A2278" s="1">
        <v>28.945552825927699</v>
      </c>
      <c r="B2278" s="2">
        <v>32</v>
      </c>
    </row>
    <row r="2279" spans="1:2" x14ac:dyDescent="0.25">
      <c r="A2279" s="1">
        <v>31.144998550415</v>
      </c>
      <c r="B2279" s="2">
        <v>32</v>
      </c>
    </row>
    <row r="2280" spans="1:2" x14ac:dyDescent="0.25">
      <c r="A2280" s="1">
        <v>27.390306472778299</v>
      </c>
      <c r="B2280" s="2">
        <v>32</v>
      </c>
    </row>
    <row r="2281" spans="1:2" x14ac:dyDescent="0.25">
      <c r="A2281" s="1">
        <v>29.749181747436499</v>
      </c>
      <c r="B2281" s="2">
        <v>32</v>
      </c>
    </row>
    <row r="2282" spans="1:2" x14ac:dyDescent="0.25">
      <c r="A2282" s="1">
        <v>31.1432380676269</v>
      </c>
      <c r="B2282" s="2">
        <v>32</v>
      </c>
    </row>
    <row r="2283" spans="1:2" x14ac:dyDescent="0.25">
      <c r="A2283" s="1">
        <v>32.7612495422363</v>
      </c>
      <c r="B2283" s="2">
        <v>32</v>
      </c>
    </row>
    <row r="2284" spans="1:2" x14ac:dyDescent="0.25">
      <c r="A2284" s="1">
        <v>28.262466430663999</v>
      </c>
      <c r="B2284" s="2">
        <v>32</v>
      </c>
    </row>
    <row r="2285" spans="1:2" x14ac:dyDescent="0.25">
      <c r="A2285" s="1">
        <v>33.893028259277301</v>
      </c>
      <c r="B2285" s="2">
        <v>32</v>
      </c>
    </row>
    <row r="2286" spans="1:2" x14ac:dyDescent="0.25">
      <c r="A2286" s="1">
        <v>26.578077316284102</v>
      </c>
      <c r="B2286" s="2">
        <v>32</v>
      </c>
    </row>
    <row r="2287" spans="1:2" x14ac:dyDescent="0.25">
      <c r="A2287" s="1">
        <v>31.951398849487301</v>
      </c>
      <c r="B2287" s="2">
        <v>32</v>
      </c>
    </row>
    <row r="2288" spans="1:2" x14ac:dyDescent="0.25">
      <c r="A2288" s="1">
        <v>32.964302062988203</v>
      </c>
      <c r="B2288" s="2">
        <v>32</v>
      </c>
    </row>
    <row r="2289" spans="1:2" x14ac:dyDescent="0.25">
      <c r="A2289" s="1">
        <v>33.548282623291001</v>
      </c>
      <c r="B2289" s="2">
        <v>32</v>
      </c>
    </row>
    <row r="2290" spans="1:2" x14ac:dyDescent="0.25">
      <c r="A2290" s="1">
        <v>32.365440368652301</v>
      </c>
      <c r="B2290" s="2">
        <v>32</v>
      </c>
    </row>
    <row r="2291" spans="1:2" x14ac:dyDescent="0.25">
      <c r="A2291" s="1">
        <v>31.4769973754882</v>
      </c>
      <c r="B2291" s="2">
        <v>32</v>
      </c>
    </row>
    <row r="2292" spans="1:2" x14ac:dyDescent="0.25">
      <c r="A2292" s="1">
        <v>28.4063396453857</v>
      </c>
      <c r="B2292" s="2">
        <v>32</v>
      </c>
    </row>
    <row r="2293" spans="1:2" x14ac:dyDescent="0.25">
      <c r="A2293" s="1">
        <v>29.6435031890869</v>
      </c>
      <c r="B2293" s="2">
        <v>32</v>
      </c>
    </row>
    <row r="2294" spans="1:2" x14ac:dyDescent="0.25">
      <c r="A2294" s="1">
        <v>29.600929260253899</v>
      </c>
      <c r="B2294" s="2">
        <v>32</v>
      </c>
    </row>
    <row r="2295" spans="1:2" x14ac:dyDescent="0.25">
      <c r="A2295" s="1">
        <v>28.279239654541001</v>
      </c>
      <c r="B2295" s="2">
        <v>32</v>
      </c>
    </row>
    <row r="2296" spans="1:2" x14ac:dyDescent="0.25">
      <c r="A2296" s="1">
        <v>27.4308986663818</v>
      </c>
      <c r="B2296" s="2">
        <v>32</v>
      </c>
    </row>
    <row r="2297" spans="1:2" x14ac:dyDescent="0.25">
      <c r="A2297" s="1">
        <v>29.487836837768501</v>
      </c>
      <c r="B2297" s="2">
        <v>32</v>
      </c>
    </row>
    <row r="2298" spans="1:2" x14ac:dyDescent="0.25">
      <c r="A2298" s="1">
        <v>30.466871261596602</v>
      </c>
      <c r="B2298" s="2">
        <v>32</v>
      </c>
    </row>
    <row r="2299" spans="1:2" x14ac:dyDescent="0.25">
      <c r="A2299" s="1">
        <v>35.928714752197202</v>
      </c>
      <c r="B2299" s="2">
        <v>32</v>
      </c>
    </row>
    <row r="2300" spans="1:2" x14ac:dyDescent="0.25">
      <c r="A2300" s="1">
        <v>25.989292144775298</v>
      </c>
      <c r="B2300" s="2">
        <v>32</v>
      </c>
    </row>
    <row r="2301" spans="1:2" x14ac:dyDescent="0.25">
      <c r="A2301" s="1">
        <v>35.163196563720703</v>
      </c>
      <c r="B2301" s="2">
        <v>32</v>
      </c>
    </row>
    <row r="2302" spans="1:2" x14ac:dyDescent="0.25">
      <c r="A2302" s="1">
        <v>34.614730834960902</v>
      </c>
      <c r="B2302" s="2">
        <v>32</v>
      </c>
    </row>
    <row r="2303" spans="1:2" x14ac:dyDescent="0.25">
      <c r="A2303" s="1">
        <v>32.958625793457003</v>
      </c>
      <c r="B2303" s="2">
        <v>32</v>
      </c>
    </row>
    <row r="2304" spans="1:2" x14ac:dyDescent="0.25">
      <c r="A2304" s="1">
        <v>34.516304016113203</v>
      </c>
      <c r="B2304" s="2">
        <v>32</v>
      </c>
    </row>
    <row r="2305" spans="1:2" x14ac:dyDescent="0.25">
      <c r="A2305" s="1">
        <v>32.554519653320298</v>
      </c>
      <c r="B2305" s="2">
        <v>32</v>
      </c>
    </row>
    <row r="2306" spans="1:2" x14ac:dyDescent="0.25">
      <c r="A2306" s="1">
        <v>29.7576370239257</v>
      </c>
      <c r="B2306" s="2">
        <v>32</v>
      </c>
    </row>
    <row r="2307" spans="1:2" x14ac:dyDescent="0.25">
      <c r="A2307" s="1">
        <v>32.208141326904197</v>
      </c>
      <c r="B2307" s="2">
        <v>32</v>
      </c>
    </row>
    <row r="2308" spans="1:2" x14ac:dyDescent="0.25">
      <c r="A2308" s="1">
        <v>29.117637634277301</v>
      </c>
      <c r="B2308" s="2">
        <v>32</v>
      </c>
    </row>
    <row r="2309" spans="1:2" x14ac:dyDescent="0.25">
      <c r="A2309" s="1">
        <v>31.7582492828369</v>
      </c>
      <c r="B2309" s="2">
        <v>32</v>
      </c>
    </row>
    <row r="2310" spans="1:2" x14ac:dyDescent="0.25">
      <c r="A2310" s="1">
        <v>29.036666870117099</v>
      </c>
      <c r="B2310" s="2">
        <v>32</v>
      </c>
    </row>
    <row r="2311" spans="1:2" x14ac:dyDescent="0.25">
      <c r="A2311" s="1">
        <v>25.159675598144499</v>
      </c>
      <c r="B2311" s="2">
        <v>32</v>
      </c>
    </row>
    <row r="2312" spans="1:2" x14ac:dyDescent="0.25">
      <c r="A2312" s="1">
        <v>29.7558784484863</v>
      </c>
      <c r="B2312" s="2">
        <v>32</v>
      </c>
    </row>
    <row r="2313" spans="1:2" x14ac:dyDescent="0.25">
      <c r="A2313" s="1">
        <v>31.9060668945312</v>
      </c>
      <c r="B2313" s="2">
        <v>33</v>
      </c>
    </row>
    <row r="2314" spans="1:2" x14ac:dyDescent="0.25">
      <c r="A2314" s="1">
        <v>35.805919647216697</v>
      </c>
      <c r="B2314" s="2">
        <v>33</v>
      </c>
    </row>
    <row r="2315" spans="1:2" x14ac:dyDescent="0.25">
      <c r="A2315" s="1">
        <v>30.2999877929687</v>
      </c>
      <c r="B2315" s="2">
        <v>33</v>
      </c>
    </row>
    <row r="2316" spans="1:2" x14ac:dyDescent="0.25">
      <c r="A2316" s="1">
        <v>28.940156936645501</v>
      </c>
      <c r="B2316" s="2">
        <v>33</v>
      </c>
    </row>
    <row r="2317" spans="1:2" x14ac:dyDescent="0.25">
      <c r="A2317" s="1">
        <v>32.366203308105398</v>
      </c>
      <c r="B2317" s="2">
        <v>33</v>
      </c>
    </row>
    <row r="2318" spans="1:2" x14ac:dyDescent="0.25">
      <c r="A2318" s="1">
        <v>31.821781158447202</v>
      </c>
      <c r="B2318" s="2">
        <v>33</v>
      </c>
    </row>
    <row r="2319" spans="1:2" x14ac:dyDescent="0.25">
      <c r="A2319" s="1">
        <v>32.2019233703613</v>
      </c>
      <c r="B2319" s="2">
        <v>33</v>
      </c>
    </row>
    <row r="2320" spans="1:2" x14ac:dyDescent="0.25">
      <c r="A2320" s="1">
        <v>33.744510650634702</v>
      </c>
      <c r="B2320" s="2">
        <v>33</v>
      </c>
    </row>
    <row r="2321" spans="1:2" x14ac:dyDescent="0.25">
      <c r="A2321" s="1">
        <v>36.3990669250488</v>
      </c>
      <c r="B2321" s="2">
        <v>33</v>
      </c>
    </row>
    <row r="2322" spans="1:2" x14ac:dyDescent="0.25">
      <c r="A2322" s="1">
        <v>36.025047302246001</v>
      </c>
      <c r="B2322" s="2">
        <v>33</v>
      </c>
    </row>
    <row r="2323" spans="1:2" x14ac:dyDescent="0.25">
      <c r="A2323" s="1">
        <v>31.579319000244102</v>
      </c>
      <c r="B2323" s="2">
        <v>33</v>
      </c>
    </row>
    <row r="2324" spans="1:2" x14ac:dyDescent="0.25">
      <c r="A2324" s="1">
        <v>34.5858764648437</v>
      </c>
      <c r="B2324" s="2">
        <v>33</v>
      </c>
    </row>
    <row r="2325" spans="1:2" x14ac:dyDescent="0.25">
      <c r="A2325" s="1">
        <v>31.514673233032202</v>
      </c>
      <c r="B2325" s="2">
        <v>33</v>
      </c>
    </row>
    <row r="2326" spans="1:2" x14ac:dyDescent="0.25">
      <c r="A2326" s="1">
        <v>30.289188385009702</v>
      </c>
      <c r="B2326" s="2">
        <v>33</v>
      </c>
    </row>
    <row r="2327" spans="1:2" x14ac:dyDescent="0.25">
      <c r="A2327" s="1">
        <v>32.925937652587798</v>
      </c>
      <c r="B2327" s="2">
        <v>33</v>
      </c>
    </row>
    <row r="2328" spans="1:2" x14ac:dyDescent="0.25">
      <c r="A2328" s="1">
        <v>37.523464202880803</v>
      </c>
      <c r="B2328" s="2">
        <v>33</v>
      </c>
    </row>
    <row r="2329" spans="1:2" x14ac:dyDescent="0.25">
      <c r="A2329" s="1">
        <v>34.815776824951101</v>
      </c>
      <c r="B2329" s="2">
        <v>33</v>
      </c>
    </row>
    <row r="2330" spans="1:2" x14ac:dyDescent="0.25">
      <c r="A2330" s="1">
        <v>34.863906860351499</v>
      </c>
      <c r="B2330" s="2">
        <v>33</v>
      </c>
    </row>
    <row r="2331" spans="1:2" x14ac:dyDescent="0.25">
      <c r="A2331" s="1">
        <v>33.527400970458899</v>
      </c>
      <c r="B2331" s="2">
        <v>33</v>
      </c>
    </row>
    <row r="2332" spans="1:2" x14ac:dyDescent="0.25">
      <c r="A2332" s="1">
        <v>35.800445556640597</v>
      </c>
      <c r="B2332" s="2">
        <v>33</v>
      </c>
    </row>
    <row r="2333" spans="1:2" x14ac:dyDescent="0.25">
      <c r="A2333" s="1">
        <v>37.708831787109297</v>
      </c>
      <c r="B2333" s="2">
        <v>33</v>
      </c>
    </row>
    <row r="2334" spans="1:2" x14ac:dyDescent="0.25">
      <c r="A2334" s="1">
        <v>31.422214508056602</v>
      </c>
      <c r="B2334" s="2">
        <v>33</v>
      </c>
    </row>
    <row r="2335" spans="1:2" x14ac:dyDescent="0.25">
      <c r="A2335" s="1">
        <v>33.251152038574197</v>
      </c>
      <c r="B2335" s="2">
        <v>33</v>
      </c>
    </row>
    <row r="2336" spans="1:2" x14ac:dyDescent="0.25">
      <c r="A2336" s="1">
        <v>27.605764389038001</v>
      </c>
      <c r="B2336" s="2">
        <v>33</v>
      </c>
    </row>
    <row r="2337" spans="1:2" x14ac:dyDescent="0.25">
      <c r="A2337" s="1">
        <v>29.3739910125732</v>
      </c>
      <c r="B2337" s="2">
        <v>33</v>
      </c>
    </row>
    <row r="2338" spans="1:2" x14ac:dyDescent="0.25">
      <c r="A2338" s="1">
        <v>29.1773147583007</v>
      </c>
      <c r="B2338" s="2">
        <v>33</v>
      </c>
    </row>
    <row r="2339" spans="1:2" x14ac:dyDescent="0.25">
      <c r="A2339" s="1">
        <v>33.614044189453097</v>
      </c>
      <c r="B2339" s="2">
        <v>33</v>
      </c>
    </row>
    <row r="2340" spans="1:2" x14ac:dyDescent="0.25">
      <c r="A2340" s="1">
        <v>27.769447326660099</v>
      </c>
      <c r="B2340" s="2">
        <v>33</v>
      </c>
    </row>
    <row r="2341" spans="1:2" x14ac:dyDescent="0.25">
      <c r="A2341" s="1">
        <v>28.752340316772401</v>
      </c>
      <c r="B2341" s="2">
        <v>33</v>
      </c>
    </row>
    <row r="2342" spans="1:2" x14ac:dyDescent="0.25">
      <c r="A2342" s="1">
        <v>33.131504058837798</v>
      </c>
      <c r="B2342" s="2">
        <v>33</v>
      </c>
    </row>
    <row r="2343" spans="1:2" x14ac:dyDescent="0.25">
      <c r="A2343" s="1">
        <v>35.769275665283203</v>
      </c>
      <c r="B2343" s="2">
        <v>33</v>
      </c>
    </row>
    <row r="2344" spans="1:2" x14ac:dyDescent="0.25">
      <c r="A2344" s="1">
        <v>33.265392303466697</v>
      </c>
      <c r="B2344" s="2">
        <v>33</v>
      </c>
    </row>
    <row r="2345" spans="1:2" x14ac:dyDescent="0.25">
      <c r="A2345" s="1">
        <v>30.824884414672798</v>
      </c>
      <c r="B2345" s="2">
        <v>33</v>
      </c>
    </row>
    <row r="2346" spans="1:2" x14ac:dyDescent="0.25">
      <c r="A2346" s="1">
        <v>34.668876647949197</v>
      </c>
      <c r="B2346" s="2">
        <v>33</v>
      </c>
    </row>
    <row r="2347" spans="1:2" x14ac:dyDescent="0.25">
      <c r="A2347" s="1">
        <v>26.025774002075099</v>
      </c>
      <c r="B2347" s="2">
        <v>33</v>
      </c>
    </row>
    <row r="2348" spans="1:2" x14ac:dyDescent="0.25">
      <c r="A2348" s="1">
        <v>32.762168884277301</v>
      </c>
      <c r="B2348" s="2">
        <v>33</v>
      </c>
    </row>
    <row r="2349" spans="1:2" x14ac:dyDescent="0.25">
      <c r="A2349" s="1">
        <v>35.764488220214801</v>
      </c>
      <c r="B2349" s="2">
        <v>33</v>
      </c>
    </row>
    <row r="2350" spans="1:2" x14ac:dyDescent="0.25">
      <c r="A2350" s="1">
        <v>32.750862121582003</v>
      </c>
      <c r="B2350" s="2">
        <v>33</v>
      </c>
    </row>
    <row r="2351" spans="1:2" x14ac:dyDescent="0.25">
      <c r="A2351" s="1">
        <v>23.191423416137599</v>
      </c>
      <c r="B2351" s="2">
        <v>33</v>
      </c>
    </row>
    <row r="2352" spans="1:2" x14ac:dyDescent="0.25">
      <c r="A2352" s="1">
        <v>35.161636352538999</v>
      </c>
      <c r="B2352" s="2">
        <v>33</v>
      </c>
    </row>
    <row r="2353" spans="1:2" x14ac:dyDescent="0.25">
      <c r="A2353" s="1">
        <v>31.727296829223601</v>
      </c>
      <c r="B2353" s="2">
        <v>33</v>
      </c>
    </row>
    <row r="2354" spans="1:2" x14ac:dyDescent="0.25">
      <c r="A2354" s="1">
        <v>36.085731506347599</v>
      </c>
      <c r="B2354" s="2">
        <v>33</v>
      </c>
    </row>
    <row r="2355" spans="1:2" x14ac:dyDescent="0.25">
      <c r="A2355" s="1">
        <v>31.6179389953613</v>
      </c>
      <c r="B2355" s="2">
        <v>33</v>
      </c>
    </row>
    <row r="2356" spans="1:2" x14ac:dyDescent="0.25">
      <c r="A2356" s="1">
        <v>30.7054748535156</v>
      </c>
      <c r="B2356" s="2">
        <v>33</v>
      </c>
    </row>
    <row r="2357" spans="1:2" x14ac:dyDescent="0.25">
      <c r="A2357" s="1">
        <v>35.122379302978501</v>
      </c>
      <c r="B2357" s="2">
        <v>33</v>
      </c>
    </row>
    <row r="2358" spans="1:2" x14ac:dyDescent="0.25">
      <c r="A2358" s="1">
        <v>29.3538913726806</v>
      </c>
      <c r="B2358" s="2">
        <v>33</v>
      </c>
    </row>
    <row r="2359" spans="1:2" x14ac:dyDescent="0.25">
      <c r="A2359" s="1">
        <v>29.059839248657202</v>
      </c>
      <c r="B2359" s="2">
        <v>33</v>
      </c>
    </row>
    <row r="2360" spans="1:2" x14ac:dyDescent="0.25">
      <c r="A2360" s="1">
        <v>32.253524780273402</v>
      </c>
      <c r="B2360" s="2">
        <v>33</v>
      </c>
    </row>
    <row r="2361" spans="1:2" x14ac:dyDescent="0.25">
      <c r="A2361" s="1">
        <v>33.586185455322202</v>
      </c>
      <c r="B2361" s="2">
        <v>33</v>
      </c>
    </row>
    <row r="2362" spans="1:2" x14ac:dyDescent="0.25">
      <c r="A2362" s="1">
        <v>34.092388153076101</v>
      </c>
      <c r="B2362" s="2">
        <v>33</v>
      </c>
    </row>
    <row r="2363" spans="1:2" x14ac:dyDescent="0.25">
      <c r="A2363" s="1">
        <v>33.015018463134702</v>
      </c>
      <c r="B2363" s="2">
        <v>33</v>
      </c>
    </row>
    <row r="2364" spans="1:2" x14ac:dyDescent="0.25">
      <c r="A2364" s="1">
        <v>38.276374816894503</v>
      </c>
      <c r="B2364" s="2">
        <v>33</v>
      </c>
    </row>
    <row r="2365" spans="1:2" x14ac:dyDescent="0.25">
      <c r="A2365" s="1">
        <v>34.694866180419901</v>
      </c>
      <c r="B2365" s="2">
        <v>33</v>
      </c>
    </row>
    <row r="2366" spans="1:2" x14ac:dyDescent="0.25">
      <c r="A2366" s="1">
        <v>30.5476264953613</v>
      </c>
      <c r="B2366" s="2">
        <v>33</v>
      </c>
    </row>
    <row r="2367" spans="1:2" x14ac:dyDescent="0.25">
      <c r="A2367" s="1">
        <v>36.655715942382798</v>
      </c>
      <c r="B2367" s="2">
        <v>33</v>
      </c>
    </row>
    <row r="2368" spans="1:2" x14ac:dyDescent="0.25">
      <c r="A2368" s="1">
        <v>32.304355621337798</v>
      </c>
      <c r="B2368" s="2">
        <v>33</v>
      </c>
    </row>
    <row r="2369" spans="1:2" x14ac:dyDescent="0.25">
      <c r="A2369" s="1">
        <v>31.678920745849599</v>
      </c>
      <c r="B2369" s="2">
        <v>33</v>
      </c>
    </row>
    <row r="2370" spans="1:2" x14ac:dyDescent="0.25">
      <c r="A2370" s="1">
        <v>34.036880493163999</v>
      </c>
      <c r="B2370" s="2">
        <v>33</v>
      </c>
    </row>
    <row r="2371" spans="1:2" x14ac:dyDescent="0.25">
      <c r="A2371" s="1">
        <v>31.319776535034102</v>
      </c>
      <c r="B2371" s="2">
        <v>33</v>
      </c>
    </row>
    <row r="2372" spans="1:2" x14ac:dyDescent="0.25">
      <c r="A2372" s="1">
        <v>26.793998718261701</v>
      </c>
      <c r="B2372" s="2">
        <v>33</v>
      </c>
    </row>
    <row r="2373" spans="1:2" x14ac:dyDescent="0.25">
      <c r="A2373" s="1">
        <v>30.469886779785099</v>
      </c>
      <c r="B2373" s="2">
        <v>33</v>
      </c>
    </row>
    <row r="2374" spans="1:2" x14ac:dyDescent="0.25">
      <c r="A2374" s="1">
        <v>32.8322944641113</v>
      </c>
      <c r="B2374" s="2">
        <v>33</v>
      </c>
    </row>
    <row r="2375" spans="1:2" x14ac:dyDescent="0.25">
      <c r="A2375" s="1">
        <v>30.904190063476499</v>
      </c>
      <c r="B2375" s="2">
        <v>33</v>
      </c>
    </row>
    <row r="2376" spans="1:2" x14ac:dyDescent="0.25">
      <c r="A2376" s="1">
        <v>34.785133361816399</v>
      </c>
      <c r="B2376" s="2">
        <v>33</v>
      </c>
    </row>
    <row r="2377" spans="1:2" x14ac:dyDescent="0.25">
      <c r="A2377" s="1">
        <v>30.0089797973632</v>
      </c>
      <c r="B2377" s="2">
        <v>33</v>
      </c>
    </row>
    <row r="2378" spans="1:2" x14ac:dyDescent="0.25">
      <c r="A2378" s="1">
        <v>33.495220184326101</v>
      </c>
      <c r="B2378" s="2">
        <v>33</v>
      </c>
    </row>
    <row r="2379" spans="1:2" x14ac:dyDescent="0.25">
      <c r="A2379" s="1">
        <v>33.299678802490199</v>
      </c>
      <c r="B2379" s="2">
        <v>33</v>
      </c>
    </row>
    <row r="2380" spans="1:2" x14ac:dyDescent="0.25">
      <c r="A2380" s="1">
        <v>27.860548019409102</v>
      </c>
      <c r="B2380" s="2">
        <v>33</v>
      </c>
    </row>
    <row r="2381" spans="1:2" x14ac:dyDescent="0.25">
      <c r="A2381" s="1">
        <v>31.590581893920799</v>
      </c>
      <c r="B2381" s="2">
        <v>33</v>
      </c>
    </row>
    <row r="2382" spans="1:2" x14ac:dyDescent="0.25">
      <c r="A2382" s="1">
        <v>39.958541870117102</v>
      </c>
      <c r="B2382" s="2">
        <v>33</v>
      </c>
    </row>
    <row r="2383" spans="1:2" x14ac:dyDescent="0.25">
      <c r="A2383" s="1">
        <v>32.565254211425703</v>
      </c>
      <c r="B2383" s="2">
        <v>33</v>
      </c>
    </row>
    <row r="2384" spans="1:2" x14ac:dyDescent="0.25">
      <c r="A2384" s="1">
        <v>45.28466796875</v>
      </c>
      <c r="B2384" s="2">
        <v>34</v>
      </c>
    </row>
    <row r="2385" spans="1:2" x14ac:dyDescent="0.25">
      <c r="A2385" s="1">
        <v>36.2105102539062</v>
      </c>
      <c r="B2385" s="2">
        <v>34</v>
      </c>
    </row>
    <row r="2386" spans="1:2" x14ac:dyDescent="0.25">
      <c r="A2386" s="1">
        <v>35.2860717773437</v>
      </c>
      <c r="B2386" s="2">
        <v>34</v>
      </c>
    </row>
    <row r="2387" spans="1:2" x14ac:dyDescent="0.25">
      <c r="A2387" s="1">
        <v>39.812892913818303</v>
      </c>
      <c r="B2387" s="2">
        <v>34</v>
      </c>
    </row>
    <row r="2388" spans="1:2" x14ac:dyDescent="0.25">
      <c r="A2388" s="1">
        <v>36.5044746398925</v>
      </c>
      <c r="B2388" s="2">
        <v>34</v>
      </c>
    </row>
    <row r="2389" spans="1:2" x14ac:dyDescent="0.25">
      <c r="A2389" s="1">
        <v>35.167453765869098</v>
      </c>
      <c r="B2389" s="2">
        <v>34</v>
      </c>
    </row>
    <row r="2390" spans="1:2" x14ac:dyDescent="0.25">
      <c r="A2390" s="1">
        <v>30.631521224975501</v>
      </c>
      <c r="B2390" s="2">
        <v>34</v>
      </c>
    </row>
    <row r="2391" spans="1:2" x14ac:dyDescent="0.25">
      <c r="A2391" s="1">
        <v>33.184951782226499</v>
      </c>
      <c r="B2391" s="2">
        <v>34</v>
      </c>
    </row>
    <row r="2392" spans="1:2" x14ac:dyDescent="0.25">
      <c r="A2392" s="1">
        <v>33.556602478027301</v>
      </c>
      <c r="B2392" s="2">
        <v>34</v>
      </c>
    </row>
    <row r="2393" spans="1:2" x14ac:dyDescent="0.25">
      <c r="A2393" s="1">
        <v>33.240303039550703</v>
      </c>
      <c r="B2393" s="2">
        <v>34</v>
      </c>
    </row>
    <row r="2394" spans="1:2" x14ac:dyDescent="0.25">
      <c r="A2394" s="1">
        <v>34.428390502929602</v>
      </c>
      <c r="B2394" s="2">
        <v>34</v>
      </c>
    </row>
    <row r="2395" spans="1:2" x14ac:dyDescent="0.25">
      <c r="A2395" s="1">
        <v>36.733470916747997</v>
      </c>
      <c r="B2395" s="2">
        <v>34</v>
      </c>
    </row>
    <row r="2396" spans="1:2" x14ac:dyDescent="0.25">
      <c r="A2396" s="1">
        <v>34.074710845947202</v>
      </c>
      <c r="B2396" s="2">
        <v>34</v>
      </c>
    </row>
    <row r="2397" spans="1:2" x14ac:dyDescent="0.25">
      <c r="A2397" s="1">
        <v>31.8886623382568</v>
      </c>
      <c r="B2397" s="2">
        <v>34</v>
      </c>
    </row>
    <row r="2398" spans="1:2" x14ac:dyDescent="0.25">
      <c r="A2398" s="1">
        <v>32.470020294189403</v>
      </c>
      <c r="B2398" s="2">
        <v>34</v>
      </c>
    </row>
    <row r="2399" spans="1:2" x14ac:dyDescent="0.25">
      <c r="A2399" s="1">
        <v>35.315822601318303</v>
      </c>
      <c r="B2399" s="2">
        <v>34</v>
      </c>
    </row>
    <row r="2400" spans="1:2" x14ac:dyDescent="0.25">
      <c r="A2400" s="1">
        <v>38.239772796630803</v>
      </c>
      <c r="B2400" s="2">
        <v>34</v>
      </c>
    </row>
    <row r="2401" spans="1:2" x14ac:dyDescent="0.25">
      <c r="A2401" s="1">
        <v>29.690929412841701</v>
      </c>
      <c r="B2401" s="2">
        <v>34</v>
      </c>
    </row>
    <row r="2402" spans="1:2" x14ac:dyDescent="0.25">
      <c r="A2402" s="1">
        <v>33.875846862792898</v>
      </c>
      <c r="B2402" s="2">
        <v>34</v>
      </c>
    </row>
    <row r="2403" spans="1:2" x14ac:dyDescent="0.25">
      <c r="A2403" s="1">
        <v>31.6699123382568</v>
      </c>
      <c r="B2403" s="2">
        <v>34</v>
      </c>
    </row>
    <row r="2404" spans="1:2" x14ac:dyDescent="0.25">
      <c r="A2404" s="1">
        <v>32.270103454589801</v>
      </c>
      <c r="B2404" s="2">
        <v>34</v>
      </c>
    </row>
    <row r="2405" spans="1:2" x14ac:dyDescent="0.25">
      <c r="A2405" s="1">
        <v>31.219690322875898</v>
      </c>
      <c r="B2405" s="2">
        <v>34</v>
      </c>
    </row>
    <row r="2406" spans="1:2" x14ac:dyDescent="0.25">
      <c r="A2406" s="1">
        <v>37.3201484680175</v>
      </c>
      <c r="B2406" s="2">
        <v>34</v>
      </c>
    </row>
    <row r="2407" spans="1:2" x14ac:dyDescent="0.25">
      <c r="A2407" s="1">
        <v>34.646133422851499</v>
      </c>
      <c r="B2407" s="2">
        <v>34</v>
      </c>
    </row>
    <row r="2408" spans="1:2" x14ac:dyDescent="0.25">
      <c r="A2408" s="1">
        <v>30.473859786987301</v>
      </c>
      <c r="B2408" s="2">
        <v>34</v>
      </c>
    </row>
    <row r="2409" spans="1:2" x14ac:dyDescent="0.25">
      <c r="A2409" s="1">
        <v>36.763275146484297</v>
      </c>
      <c r="B2409" s="2">
        <v>34</v>
      </c>
    </row>
    <row r="2410" spans="1:2" x14ac:dyDescent="0.25">
      <c r="A2410" s="1">
        <v>29.080831527709901</v>
      </c>
      <c r="B2410" s="2">
        <v>34</v>
      </c>
    </row>
    <row r="2411" spans="1:2" x14ac:dyDescent="0.25">
      <c r="A2411" s="1">
        <v>35.916706085205</v>
      </c>
      <c r="B2411" s="2">
        <v>34</v>
      </c>
    </row>
    <row r="2412" spans="1:2" x14ac:dyDescent="0.25">
      <c r="A2412" s="1">
        <v>37.617137908935497</v>
      </c>
      <c r="B2412" s="2">
        <v>34</v>
      </c>
    </row>
    <row r="2413" spans="1:2" x14ac:dyDescent="0.25">
      <c r="A2413" s="1">
        <v>30.635786056518501</v>
      </c>
      <c r="B2413" s="2">
        <v>34</v>
      </c>
    </row>
    <row r="2414" spans="1:2" x14ac:dyDescent="0.25">
      <c r="A2414" s="1">
        <v>27.1670322418212</v>
      </c>
      <c r="B2414" s="2">
        <v>34</v>
      </c>
    </row>
    <row r="2415" spans="1:2" x14ac:dyDescent="0.25">
      <c r="A2415" s="1">
        <v>32.457866668701101</v>
      </c>
      <c r="B2415" s="2">
        <v>34</v>
      </c>
    </row>
    <row r="2416" spans="1:2" x14ac:dyDescent="0.25">
      <c r="A2416" s="1">
        <v>32.470436096191399</v>
      </c>
      <c r="B2416" s="2">
        <v>34</v>
      </c>
    </row>
    <row r="2417" spans="1:2" x14ac:dyDescent="0.25">
      <c r="A2417" s="1">
        <v>33.5285034179687</v>
      </c>
      <c r="B2417" s="2">
        <v>34</v>
      </c>
    </row>
    <row r="2418" spans="1:2" x14ac:dyDescent="0.25">
      <c r="A2418" s="1">
        <v>31.274196624755799</v>
      </c>
      <c r="B2418" s="2">
        <v>34</v>
      </c>
    </row>
    <row r="2419" spans="1:2" x14ac:dyDescent="0.25">
      <c r="A2419" s="1">
        <v>35.6333808898925</v>
      </c>
      <c r="B2419" s="2">
        <v>34</v>
      </c>
    </row>
    <row r="2420" spans="1:2" x14ac:dyDescent="0.25">
      <c r="A2420" s="1">
        <v>36.086196899413999</v>
      </c>
      <c r="B2420" s="2">
        <v>34</v>
      </c>
    </row>
    <row r="2421" spans="1:2" x14ac:dyDescent="0.25">
      <c r="A2421" s="1">
        <v>35.726596832275298</v>
      </c>
      <c r="B2421" s="2">
        <v>34</v>
      </c>
    </row>
    <row r="2422" spans="1:2" x14ac:dyDescent="0.25">
      <c r="A2422" s="1">
        <v>34.143680572509702</v>
      </c>
      <c r="B2422" s="2">
        <v>34</v>
      </c>
    </row>
    <row r="2423" spans="1:2" x14ac:dyDescent="0.25">
      <c r="A2423" s="1">
        <v>32.48482131958</v>
      </c>
      <c r="B2423" s="2">
        <v>34</v>
      </c>
    </row>
    <row r="2424" spans="1:2" x14ac:dyDescent="0.25">
      <c r="A2424" s="1">
        <v>30.595422744750898</v>
      </c>
      <c r="B2424" s="2">
        <v>34</v>
      </c>
    </row>
    <row r="2425" spans="1:2" x14ac:dyDescent="0.25">
      <c r="A2425" s="1">
        <v>36.952884674072202</v>
      </c>
      <c r="B2425" s="2">
        <v>34</v>
      </c>
    </row>
    <row r="2426" spans="1:2" x14ac:dyDescent="0.25">
      <c r="A2426" s="1">
        <v>39.392684936523402</v>
      </c>
      <c r="B2426" s="2">
        <v>34</v>
      </c>
    </row>
    <row r="2427" spans="1:2" x14ac:dyDescent="0.25">
      <c r="A2427" s="1">
        <v>32.842624664306598</v>
      </c>
      <c r="B2427" s="2">
        <v>34</v>
      </c>
    </row>
    <row r="2428" spans="1:2" x14ac:dyDescent="0.25">
      <c r="A2428" s="1">
        <v>36.8302001953125</v>
      </c>
      <c r="B2428" s="2">
        <v>34</v>
      </c>
    </row>
    <row r="2429" spans="1:2" x14ac:dyDescent="0.25">
      <c r="A2429" s="1">
        <v>30.448499679565401</v>
      </c>
      <c r="B2429" s="2">
        <v>34</v>
      </c>
    </row>
    <row r="2430" spans="1:2" x14ac:dyDescent="0.25">
      <c r="A2430" s="1">
        <v>33.02783203125</v>
      </c>
      <c r="B2430" s="2">
        <v>34</v>
      </c>
    </row>
    <row r="2431" spans="1:2" x14ac:dyDescent="0.25">
      <c r="A2431" s="1">
        <v>26.661170959472599</v>
      </c>
      <c r="B2431" s="2">
        <v>34</v>
      </c>
    </row>
    <row r="2432" spans="1:2" x14ac:dyDescent="0.25">
      <c r="A2432" s="1">
        <v>28.580078125</v>
      </c>
      <c r="B2432" s="2">
        <v>34</v>
      </c>
    </row>
    <row r="2433" spans="1:2" x14ac:dyDescent="0.25">
      <c r="A2433" s="1">
        <v>34.726081848144503</v>
      </c>
      <c r="B2433" s="2">
        <v>34</v>
      </c>
    </row>
    <row r="2434" spans="1:2" x14ac:dyDescent="0.25">
      <c r="A2434" s="1">
        <v>33.254829406738203</v>
      </c>
      <c r="B2434" s="2">
        <v>34</v>
      </c>
    </row>
    <row r="2435" spans="1:2" x14ac:dyDescent="0.25">
      <c r="A2435" s="1">
        <v>35.749313354492102</v>
      </c>
      <c r="B2435" s="2">
        <v>34</v>
      </c>
    </row>
    <row r="2436" spans="1:2" x14ac:dyDescent="0.25">
      <c r="A2436" s="1">
        <v>37.428012847900298</v>
      </c>
      <c r="B2436" s="2">
        <v>34</v>
      </c>
    </row>
    <row r="2437" spans="1:2" x14ac:dyDescent="0.25">
      <c r="A2437" s="1">
        <v>32.609088897705</v>
      </c>
      <c r="B2437" s="2">
        <v>34</v>
      </c>
    </row>
    <row r="2438" spans="1:2" x14ac:dyDescent="0.25">
      <c r="A2438" s="1">
        <v>34.462066650390597</v>
      </c>
      <c r="B2438" s="2">
        <v>34</v>
      </c>
    </row>
    <row r="2439" spans="1:2" x14ac:dyDescent="0.25">
      <c r="A2439" s="1">
        <v>39.460906982421797</v>
      </c>
      <c r="B2439" s="2">
        <v>34</v>
      </c>
    </row>
    <row r="2440" spans="1:2" x14ac:dyDescent="0.25">
      <c r="A2440" s="1">
        <v>32.300182342529197</v>
      </c>
      <c r="B2440" s="2">
        <v>34</v>
      </c>
    </row>
    <row r="2441" spans="1:2" x14ac:dyDescent="0.25">
      <c r="A2441" s="1">
        <v>36.321922302246001</v>
      </c>
      <c r="B2441" s="2">
        <v>34</v>
      </c>
    </row>
    <row r="2442" spans="1:2" x14ac:dyDescent="0.25">
      <c r="A2442" s="1">
        <v>30.117759704589801</v>
      </c>
      <c r="B2442" s="2">
        <v>34</v>
      </c>
    </row>
    <row r="2443" spans="1:2" x14ac:dyDescent="0.25">
      <c r="A2443" s="1">
        <v>31.755403518676701</v>
      </c>
      <c r="B2443" s="2">
        <v>34</v>
      </c>
    </row>
    <row r="2444" spans="1:2" x14ac:dyDescent="0.25">
      <c r="A2444" s="1">
        <v>35.284114837646399</v>
      </c>
      <c r="B2444" s="2">
        <v>34</v>
      </c>
    </row>
    <row r="2445" spans="1:2" x14ac:dyDescent="0.25">
      <c r="A2445" s="1">
        <v>33.072532653808501</v>
      </c>
      <c r="B2445" s="2">
        <v>34</v>
      </c>
    </row>
    <row r="2446" spans="1:2" x14ac:dyDescent="0.25">
      <c r="A2446" s="1">
        <v>34.919517517089801</v>
      </c>
      <c r="B2446" s="2">
        <v>34</v>
      </c>
    </row>
    <row r="2447" spans="1:2" x14ac:dyDescent="0.25">
      <c r="A2447" s="1">
        <v>34.242584228515597</v>
      </c>
      <c r="B2447" s="2">
        <v>34</v>
      </c>
    </row>
    <row r="2448" spans="1:2" x14ac:dyDescent="0.25">
      <c r="A2448" s="1">
        <v>34.177555084228501</v>
      </c>
      <c r="B2448" s="2">
        <v>34</v>
      </c>
    </row>
    <row r="2449" spans="1:2" x14ac:dyDescent="0.25">
      <c r="A2449" s="1">
        <v>32.688465118408203</v>
      </c>
      <c r="B2449" s="2">
        <v>34</v>
      </c>
    </row>
    <row r="2450" spans="1:2" x14ac:dyDescent="0.25">
      <c r="A2450" s="1">
        <v>34.230648040771399</v>
      </c>
      <c r="B2450" s="2">
        <v>34</v>
      </c>
    </row>
    <row r="2451" spans="1:2" x14ac:dyDescent="0.25">
      <c r="A2451" s="1">
        <v>41.296695709228501</v>
      </c>
      <c r="B2451" s="2">
        <v>34</v>
      </c>
    </row>
    <row r="2452" spans="1:2" x14ac:dyDescent="0.25">
      <c r="A2452" s="1">
        <v>35.564830780029197</v>
      </c>
      <c r="B2452" s="2">
        <v>34</v>
      </c>
    </row>
    <row r="2453" spans="1:2" x14ac:dyDescent="0.25">
      <c r="A2453" s="1">
        <v>35.467151641845703</v>
      </c>
      <c r="B2453" s="2">
        <v>34</v>
      </c>
    </row>
    <row r="2454" spans="1:2" x14ac:dyDescent="0.25">
      <c r="A2454" s="1">
        <v>35.234321594238203</v>
      </c>
      <c r="B2454" s="2">
        <v>34</v>
      </c>
    </row>
    <row r="2455" spans="1:2" x14ac:dyDescent="0.25">
      <c r="A2455" s="1">
        <v>31.747972488403299</v>
      </c>
      <c r="B2455" s="2">
        <v>34</v>
      </c>
    </row>
    <row r="2456" spans="1:2" x14ac:dyDescent="0.25">
      <c r="A2456" s="1">
        <v>35.180435180663999</v>
      </c>
      <c r="B2456" s="2">
        <v>34</v>
      </c>
    </row>
    <row r="2457" spans="1:2" x14ac:dyDescent="0.25">
      <c r="A2457" s="1">
        <v>26.48286819458</v>
      </c>
      <c r="B2457" s="2">
        <v>34</v>
      </c>
    </row>
    <row r="2458" spans="1:2" x14ac:dyDescent="0.25">
      <c r="A2458" s="1">
        <v>35.321094512939403</v>
      </c>
      <c r="B2458" s="2">
        <v>35</v>
      </c>
    </row>
    <row r="2459" spans="1:2" x14ac:dyDescent="0.25">
      <c r="A2459" s="1">
        <v>38.774806976318303</v>
      </c>
      <c r="B2459" s="2">
        <v>35</v>
      </c>
    </row>
    <row r="2460" spans="1:2" x14ac:dyDescent="0.25">
      <c r="A2460" s="1">
        <v>33.3504219055175</v>
      </c>
      <c r="B2460" s="2">
        <v>35</v>
      </c>
    </row>
    <row r="2461" spans="1:2" x14ac:dyDescent="0.25">
      <c r="A2461" s="1">
        <v>29.431566238403299</v>
      </c>
      <c r="B2461" s="2">
        <v>35</v>
      </c>
    </row>
    <row r="2462" spans="1:2" x14ac:dyDescent="0.25">
      <c r="A2462" s="1">
        <v>37.171489715576101</v>
      </c>
      <c r="B2462" s="2">
        <v>35</v>
      </c>
    </row>
    <row r="2463" spans="1:2" x14ac:dyDescent="0.25">
      <c r="A2463" s="1">
        <v>33.726829528808501</v>
      </c>
      <c r="B2463" s="2">
        <v>35</v>
      </c>
    </row>
    <row r="2464" spans="1:2" x14ac:dyDescent="0.25">
      <c r="A2464" s="1">
        <v>27.659482955932599</v>
      </c>
      <c r="B2464" s="2">
        <v>35</v>
      </c>
    </row>
    <row r="2465" spans="1:2" x14ac:dyDescent="0.25">
      <c r="A2465" s="1">
        <v>32.962577819824197</v>
      </c>
      <c r="B2465" s="2">
        <v>35</v>
      </c>
    </row>
    <row r="2466" spans="1:2" x14ac:dyDescent="0.25">
      <c r="A2466" s="1">
        <v>38.224346160888601</v>
      </c>
      <c r="B2466" s="2">
        <v>35</v>
      </c>
    </row>
    <row r="2467" spans="1:2" x14ac:dyDescent="0.25">
      <c r="A2467" s="1">
        <v>43.345912933349602</v>
      </c>
      <c r="B2467" s="2">
        <v>35</v>
      </c>
    </row>
    <row r="2468" spans="1:2" x14ac:dyDescent="0.25">
      <c r="A2468" s="1">
        <v>33.3675537109375</v>
      </c>
      <c r="B2468" s="2">
        <v>35</v>
      </c>
    </row>
    <row r="2469" spans="1:2" x14ac:dyDescent="0.25">
      <c r="A2469" s="1">
        <v>34.117263793945298</v>
      </c>
      <c r="B2469" s="2">
        <v>35</v>
      </c>
    </row>
    <row r="2470" spans="1:2" x14ac:dyDescent="0.25">
      <c r="A2470" s="1">
        <v>34.773040771484297</v>
      </c>
      <c r="B2470" s="2">
        <v>35</v>
      </c>
    </row>
    <row r="2471" spans="1:2" x14ac:dyDescent="0.25">
      <c r="A2471" s="1">
        <v>33.351165771484297</v>
      </c>
      <c r="B2471" s="2">
        <v>35</v>
      </c>
    </row>
    <row r="2472" spans="1:2" x14ac:dyDescent="0.25">
      <c r="A2472" s="1">
        <v>33.330513000488203</v>
      </c>
      <c r="B2472" s="2">
        <v>35</v>
      </c>
    </row>
    <row r="2473" spans="1:2" x14ac:dyDescent="0.25">
      <c r="A2473" s="1">
        <v>28.502479553222599</v>
      </c>
      <c r="B2473" s="2">
        <v>35</v>
      </c>
    </row>
    <row r="2474" spans="1:2" x14ac:dyDescent="0.25">
      <c r="A2474" s="1">
        <v>29.9267063140869</v>
      </c>
      <c r="B2474" s="2">
        <v>35</v>
      </c>
    </row>
    <row r="2475" spans="1:2" x14ac:dyDescent="0.25">
      <c r="A2475" s="1">
        <v>30.827428817748999</v>
      </c>
      <c r="B2475" s="2">
        <v>35</v>
      </c>
    </row>
    <row r="2476" spans="1:2" x14ac:dyDescent="0.25">
      <c r="A2476" s="1">
        <v>35.342918395996001</v>
      </c>
      <c r="B2476" s="2">
        <v>35</v>
      </c>
    </row>
    <row r="2477" spans="1:2" x14ac:dyDescent="0.25">
      <c r="A2477" s="1">
        <v>29.480798721313398</v>
      </c>
      <c r="B2477" s="2">
        <v>35</v>
      </c>
    </row>
    <row r="2478" spans="1:2" x14ac:dyDescent="0.25">
      <c r="A2478" s="1">
        <v>35.210491180419901</v>
      </c>
      <c r="B2478" s="2">
        <v>35</v>
      </c>
    </row>
    <row r="2479" spans="1:2" x14ac:dyDescent="0.25">
      <c r="A2479" s="1">
        <v>26.0408611297607</v>
      </c>
      <c r="B2479" s="2">
        <v>35</v>
      </c>
    </row>
    <row r="2480" spans="1:2" x14ac:dyDescent="0.25">
      <c r="A2480" s="1">
        <v>30.836462020873999</v>
      </c>
      <c r="B2480" s="2">
        <v>35</v>
      </c>
    </row>
    <row r="2481" spans="1:2" x14ac:dyDescent="0.25">
      <c r="A2481" s="1">
        <v>38.009960174560497</v>
      </c>
      <c r="B2481" s="2">
        <v>35</v>
      </c>
    </row>
    <row r="2482" spans="1:2" x14ac:dyDescent="0.25">
      <c r="A2482" s="1">
        <v>31.021802902221602</v>
      </c>
      <c r="B2482" s="2">
        <v>35</v>
      </c>
    </row>
    <row r="2483" spans="1:2" x14ac:dyDescent="0.25">
      <c r="A2483" s="1">
        <v>36.793682098388601</v>
      </c>
      <c r="B2483" s="2">
        <v>35</v>
      </c>
    </row>
    <row r="2484" spans="1:2" x14ac:dyDescent="0.25">
      <c r="A2484" s="1">
        <v>26.7804450988769</v>
      </c>
      <c r="B2484" s="2">
        <v>35</v>
      </c>
    </row>
    <row r="2485" spans="1:2" x14ac:dyDescent="0.25">
      <c r="A2485" s="1">
        <v>37.535125732421797</v>
      </c>
      <c r="B2485" s="2">
        <v>35</v>
      </c>
    </row>
    <row r="2486" spans="1:2" x14ac:dyDescent="0.25">
      <c r="A2486" s="1">
        <v>31.157415390014599</v>
      </c>
      <c r="B2486" s="2">
        <v>35</v>
      </c>
    </row>
    <row r="2487" spans="1:2" x14ac:dyDescent="0.25">
      <c r="A2487" s="1">
        <v>32.641780853271399</v>
      </c>
      <c r="B2487" s="2">
        <v>35</v>
      </c>
    </row>
    <row r="2488" spans="1:2" x14ac:dyDescent="0.25">
      <c r="A2488" s="1">
        <v>29.8166599273681</v>
      </c>
      <c r="B2488" s="2">
        <v>35</v>
      </c>
    </row>
    <row r="2489" spans="1:2" x14ac:dyDescent="0.25">
      <c r="A2489" s="1">
        <v>35.575668334960902</v>
      </c>
      <c r="B2489" s="2">
        <v>35</v>
      </c>
    </row>
    <row r="2490" spans="1:2" x14ac:dyDescent="0.25">
      <c r="A2490" s="1">
        <v>31.616222381591701</v>
      </c>
      <c r="B2490" s="2">
        <v>35</v>
      </c>
    </row>
    <row r="2491" spans="1:2" x14ac:dyDescent="0.25">
      <c r="A2491" s="1">
        <v>29.320461273193299</v>
      </c>
      <c r="B2491" s="2">
        <v>35</v>
      </c>
    </row>
    <row r="2492" spans="1:2" x14ac:dyDescent="0.25">
      <c r="A2492" s="1">
        <v>32.863494873046797</v>
      </c>
      <c r="B2492" s="2">
        <v>35</v>
      </c>
    </row>
    <row r="2493" spans="1:2" x14ac:dyDescent="0.25">
      <c r="A2493" s="1">
        <v>32.962448120117102</v>
      </c>
      <c r="B2493" s="2">
        <v>35</v>
      </c>
    </row>
    <row r="2494" spans="1:2" x14ac:dyDescent="0.25">
      <c r="A2494" s="1">
        <v>31.9664707183837</v>
      </c>
      <c r="B2494" s="2">
        <v>35</v>
      </c>
    </row>
    <row r="2495" spans="1:2" x14ac:dyDescent="0.25">
      <c r="A2495" s="1">
        <v>32.304164886474602</v>
      </c>
      <c r="B2495" s="2">
        <v>35</v>
      </c>
    </row>
    <row r="2496" spans="1:2" x14ac:dyDescent="0.25">
      <c r="A2496" s="1">
        <v>34.966289520263601</v>
      </c>
      <c r="B2496" s="2">
        <v>35</v>
      </c>
    </row>
    <row r="2497" spans="1:2" x14ac:dyDescent="0.25">
      <c r="A2497" s="1">
        <v>34.657318115234297</v>
      </c>
      <c r="B2497" s="2">
        <v>35</v>
      </c>
    </row>
    <row r="2498" spans="1:2" x14ac:dyDescent="0.25">
      <c r="A2498" s="1">
        <v>30.405115127563398</v>
      </c>
      <c r="B2498" s="2">
        <v>35</v>
      </c>
    </row>
    <row r="2499" spans="1:2" x14ac:dyDescent="0.25">
      <c r="A2499" s="1">
        <v>32.277141571044901</v>
      </c>
      <c r="B2499" s="2">
        <v>35</v>
      </c>
    </row>
    <row r="2500" spans="1:2" x14ac:dyDescent="0.25">
      <c r="A2500" s="1">
        <v>34.677513122558501</v>
      </c>
      <c r="B2500" s="2">
        <v>35</v>
      </c>
    </row>
    <row r="2501" spans="1:2" x14ac:dyDescent="0.25">
      <c r="A2501" s="1">
        <v>33.455303192138601</v>
      </c>
      <c r="B2501" s="2">
        <v>35</v>
      </c>
    </row>
    <row r="2502" spans="1:2" x14ac:dyDescent="0.25">
      <c r="A2502" s="1">
        <v>34.936679840087798</v>
      </c>
      <c r="B2502" s="2">
        <v>35</v>
      </c>
    </row>
    <row r="2503" spans="1:2" x14ac:dyDescent="0.25">
      <c r="A2503" s="1">
        <v>35.628593444824197</v>
      </c>
      <c r="B2503" s="2">
        <v>35</v>
      </c>
    </row>
    <row r="2504" spans="1:2" x14ac:dyDescent="0.25">
      <c r="A2504" s="1">
        <v>28.385095596313398</v>
      </c>
      <c r="B2504" s="2">
        <v>35</v>
      </c>
    </row>
    <row r="2505" spans="1:2" x14ac:dyDescent="0.25">
      <c r="A2505" s="1">
        <v>30.492383956909102</v>
      </c>
      <c r="B2505" s="2">
        <v>35</v>
      </c>
    </row>
    <row r="2506" spans="1:2" x14ac:dyDescent="0.25">
      <c r="A2506" s="1">
        <v>40.77587890625</v>
      </c>
      <c r="B2506" s="2">
        <v>35</v>
      </c>
    </row>
    <row r="2507" spans="1:2" x14ac:dyDescent="0.25">
      <c r="A2507" s="1">
        <v>37.366100311279197</v>
      </c>
      <c r="B2507" s="2">
        <v>35</v>
      </c>
    </row>
    <row r="2508" spans="1:2" x14ac:dyDescent="0.25">
      <c r="A2508" s="1">
        <v>30.005859375</v>
      </c>
      <c r="B2508" s="2">
        <v>35</v>
      </c>
    </row>
    <row r="2509" spans="1:2" x14ac:dyDescent="0.25">
      <c r="A2509" s="1">
        <v>34.285511016845703</v>
      </c>
      <c r="B2509" s="2">
        <v>35</v>
      </c>
    </row>
    <row r="2510" spans="1:2" x14ac:dyDescent="0.25">
      <c r="A2510" s="1">
        <v>38.745834350585902</v>
      </c>
      <c r="B2510" s="2">
        <v>35</v>
      </c>
    </row>
    <row r="2511" spans="1:2" x14ac:dyDescent="0.25">
      <c r="A2511" s="1">
        <v>32.6369819641113</v>
      </c>
      <c r="B2511" s="2">
        <v>35</v>
      </c>
    </row>
    <row r="2512" spans="1:2" x14ac:dyDescent="0.25">
      <c r="A2512" s="1">
        <v>40.805206298828097</v>
      </c>
      <c r="B2512" s="2">
        <v>35</v>
      </c>
    </row>
    <row r="2513" spans="1:2" x14ac:dyDescent="0.25">
      <c r="A2513" s="1">
        <v>36.734424591064403</v>
      </c>
      <c r="B2513" s="2">
        <v>35</v>
      </c>
    </row>
    <row r="2514" spans="1:2" x14ac:dyDescent="0.25">
      <c r="A2514" s="1">
        <v>30.246604919433501</v>
      </c>
      <c r="B2514" s="2">
        <v>35</v>
      </c>
    </row>
    <row r="2515" spans="1:2" x14ac:dyDescent="0.25">
      <c r="A2515" s="1">
        <v>37.470554351806598</v>
      </c>
      <c r="B2515" s="2">
        <v>35</v>
      </c>
    </row>
    <row r="2516" spans="1:2" x14ac:dyDescent="0.25">
      <c r="A2516" s="1">
        <v>35.324863433837798</v>
      </c>
      <c r="B2516" s="2">
        <v>35</v>
      </c>
    </row>
    <row r="2517" spans="1:2" x14ac:dyDescent="0.25">
      <c r="A2517" s="1">
        <v>31.4377136230468</v>
      </c>
      <c r="B2517" s="2">
        <v>35</v>
      </c>
    </row>
    <row r="2518" spans="1:2" x14ac:dyDescent="0.25">
      <c r="A2518" s="1">
        <v>29.705509185791001</v>
      </c>
      <c r="B2518" s="2">
        <v>35</v>
      </c>
    </row>
    <row r="2519" spans="1:2" x14ac:dyDescent="0.25">
      <c r="A2519" s="1">
        <v>31.5774936676025</v>
      </c>
      <c r="B2519" s="2">
        <v>35</v>
      </c>
    </row>
    <row r="2520" spans="1:2" x14ac:dyDescent="0.25">
      <c r="A2520" s="1">
        <v>32.789165496826101</v>
      </c>
      <c r="B2520" s="2">
        <v>35</v>
      </c>
    </row>
    <row r="2521" spans="1:2" x14ac:dyDescent="0.25">
      <c r="A2521" s="1">
        <v>36.112449645996001</v>
      </c>
      <c r="B2521" s="2">
        <v>35</v>
      </c>
    </row>
    <row r="2522" spans="1:2" x14ac:dyDescent="0.25">
      <c r="A2522" s="1">
        <v>31.113674163818299</v>
      </c>
      <c r="B2522" s="2">
        <v>35</v>
      </c>
    </row>
    <row r="2523" spans="1:2" x14ac:dyDescent="0.25">
      <c r="A2523" s="1">
        <v>34.506359100341697</v>
      </c>
      <c r="B2523" s="2">
        <v>35</v>
      </c>
    </row>
    <row r="2524" spans="1:2" x14ac:dyDescent="0.25">
      <c r="A2524" s="1">
        <v>33.457141876220703</v>
      </c>
      <c r="B2524" s="2">
        <v>35</v>
      </c>
    </row>
    <row r="2525" spans="1:2" x14ac:dyDescent="0.25">
      <c r="A2525" s="1">
        <v>37.043437957763601</v>
      </c>
      <c r="B2525" s="2">
        <v>36</v>
      </c>
    </row>
    <row r="2526" spans="1:2" x14ac:dyDescent="0.25">
      <c r="A2526" s="1">
        <v>33.871978759765597</v>
      </c>
      <c r="B2526" s="2">
        <v>36</v>
      </c>
    </row>
    <row r="2527" spans="1:2" x14ac:dyDescent="0.25">
      <c r="A2527" s="1">
        <v>38.576011657714801</v>
      </c>
      <c r="B2527" s="2">
        <v>36</v>
      </c>
    </row>
    <row r="2528" spans="1:2" x14ac:dyDescent="0.25">
      <c r="A2528" s="1">
        <v>36.051342010497997</v>
      </c>
      <c r="B2528" s="2">
        <v>36</v>
      </c>
    </row>
    <row r="2529" spans="1:2" x14ac:dyDescent="0.25">
      <c r="A2529" s="1">
        <v>30.132257461547798</v>
      </c>
      <c r="B2529" s="2">
        <v>36</v>
      </c>
    </row>
    <row r="2530" spans="1:2" x14ac:dyDescent="0.25">
      <c r="A2530" s="1">
        <v>35.874584197997997</v>
      </c>
      <c r="B2530" s="2">
        <v>36</v>
      </c>
    </row>
    <row r="2531" spans="1:2" x14ac:dyDescent="0.25">
      <c r="A2531" s="1">
        <v>35.311626434326101</v>
      </c>
      <c r="B2531" s="2">
        <v>36</v>
      </c>
    </row>
    <row r="2532" spans="1:2" x14ac:dyDescent="0.25">
      <c r="A2532" s="1">
        <v>48.706546783447202</v>
      </c>
      <c r="B2532" s="2">
        <v>36</v>
      </c>
    </row>
    <row r="2533" spans="1:2" x14ac:dyDescent="0.25">
      <c r="A2533" s="1">
        <v>36.677772521972599</v>
      </c>
      <c r="B2533" s="2">
        <v>36</v>
      </c>
    </row>
    <row r="2534" spans="1:2" x14ac:dyDescent="0.25">
      <c r="A2534" s="1">
        <v>35.630012512207003</v>
      </c>
      <c r="B2534" s="2">
        <v>36</v>
      </c>
    </row>
    <row r="2535" spans="1:2" x14ac:dyDescent="0.25">
      <c r="A2535" s="1">
        <v>29.158239364623999</v>
      </c>
      <c r="B2535" s="2">
        <v>36</v>
      </c>
    </row>
    <row r="2536" spans="1:2" x14ac:dyDescent="0.25">
      <c r="A2536" s="1">
        <v>32.185558319091697</v>
      </c>
      <c r="B2536" s="2">
        <v>36</v>
      </c>
    </row>
    <row r="2537" spans="1:2" x14ac:dyDescent="0.25">
      <c r="A2537" s="1">
        <v>36.751796722412102</v>
      </c>
      <c r="B2537" s="2">
        <v>36</v>
      </c>
    </row>
    <row r="2538" spans="1:2" x14ac:dyDescent="0.25">
      <c r="A2538" s="1">
        <v>30.721422195434499</v>
      </c>
      <c r="B2538" s="2">
        <v>36</v>
      </c>
    </row>
    <row r="2539" spans="1:2" x14ac:dyDescent="0.25">
      <c r="A2539" s="1">
        <v>37.136856079101499</v>
      </c>
      <c r="B2539" s="2">
        <v>36</v>
      </c>
    </row>
    <row r="2540" spans="1:2" x14ac:dyDescent="0.25">
      <c r="A2540" s="1">
        <v>31.046310424804599</v>
      </c>
      <c r="B2540" s="2">
        <v>36</v>
      </c>
    </row>
    <row r="2541" spans="1:2" x14ac:dyDescent="0.25">
      <c r="A2541" s="1">
        <v>36.405677795410099</v>
      </c>
      <c r="B2541" s="2">
        <v>36</v>
      </c>
    </row>
    <row r="2542" spans="1:2" x14ac:dyDescent="0.25">
      <c r="A2542" s="1">
        <v>26.6306953430175</v>
      </c>
      <c r="B2542" s="2">
        <v>36</v>
      </c>
    </row>
    <row r="2543" spans="1:2" x14ac:dyDescent="0.25">
      <c r="A2543" s="1">
        <v>38.612957000732401</v>
      </c>
      <c r="B2543" s="2">
        <v>36</v>
      </c>
    </row>
    <row r="2544" spans="1:2" x14ac:dyDescent="0.25">
      <c r="A2544" s="1">
        <v>32.756641387939403</v>
      </c>
      <c r="B2544" s="2">
        <v>36</v>
      </c>
    </row>
    <row r="2545" spans="1:2" x14ac:dyDescent="0.25">
      <c r="A2545" s="1">
        <v>34.550178527832003</v>
      </c>
      <c r="B2545" s="2">
        <v>36</v>
      </c>
    </row>
    <row r="2546" spans="1:2" x14ac:dyDescent="0.25">
      <c r="A2546" s="1">
        <v>34.4395141601562</v>
      </c>
      <c r="B2546" s="2">
        <v>36</v>
      </c>
    </row>
    <row r="2547" spans="1:2" x14ac:dyDescent="0.25">
      <c r="A2547" s="1">
        <v>38.289951324462798</v>
      </c>
      <c r="B2547" s="2">
        <v>36</v>
      </c>
    </row>
    <row r="2548" spans="1:2" x14ac:dyDescent="0.25">
      <c r="A2548" s="1">
        <v>33.466999053955</v>
      </c>
      <c r="B2548" s="2">
        <v>36</v>
      </c>
    </row>
    <row r="2549" spans="1:2" x14ac:dyDescent="0.25">
      <c r="A2549" s="1">
        <v>34.206600189208899</v>
      </c>
      <c r="B2549" s="2">
        <v>36</v>
      </c>
    </row>
    <row r="2550" spans="1:2" x14ac:dyDescent="0.25">
      <c r="A2550" s="1">
        <v>33.355525970458899</v>
      </c>
      <c r="B2550" s="2">
        <v>36</v>
      </c>
    </row>
    <row r="2551" spans="1:2" x14ac:dyDescent="0.25">
      <c r="A2551" s="1">
        <v>38.382904052734297</v>
      </c>
      <c r="B2551" s="2">
        <v>36</v>
      </c>
    </row>
    <row r="2552" spans="1:2" x14ac:dyDescent="0.25">
      <c r="A2552" s="1">
        <v>32.870063781738203</v>
      </c>
      <c r="B2552" s="2">
        <v>36</v>
      </c>
    </row>
    <row r="2553" spans="1:2" x14ac:dyDescent="0.25">
      <c r="A2553" s="1">
        <v>30.554264068603501</v>
      </c>
      <c r="B2553" s="2">
        <v>36</v>
      </c>
    </row>
    <row r="2554" spans="1:2" x14ac:dyDescent="0.25">
      <c r="A2554" s="1">
        <v>38.077022552490199</v>
      </c>
      <c r="B2554" s="2">
        <v>36</v>
      </c>
    </row>
    <row r="2555" spans="1:2" x14ac:dyDescent="0.25">
      <c r="A2555" s="1">
        <v>39.3426704406738</v>
      </c>
      <c r="B2555" s="2">
        <v>36</v>
      </c>
    </row>
    <row r="2556" spans="1:2" x14ac:dyDescent="0.25">
      <c r="A2556" s="1">
        <v>34.610065460205</v>
      </c>
      <c r="B2556" s="2">
        <v>36</v>
      </c>
    </row>
    <row r="2557" spans="1:2" x14ac:dyDescent="0.25">
      <c r="A2557" s="1">
        <v>36.196830749511697</v>
      </c>
      <c r="B2557" s="2">
        <v>36</v>
      </c>
    </row>
    <row r="2558" spans="1:2" x14ac:dyDescent="0.25">
      <c r="A2558" s="1">
        <v>35.746940612792898</v>
      </c>
      <c r="B2558" s="2">
        <v>36</v>
      </c>
    </row>
    <row r="2559" spans="1:2" x14ac:dyDescent="0.25">
      <c r="A2559" s="1">
        <v>36.523136138916001</v>
      </c>
      <c r="B2559" s="2">
        <v>36</v>
      </c>
    </row>
    <row r="2560" spans="1:2" x14ac:dyDescent="0.25">
      <c r="A2560" s="1">
        <v>31.889986038208001</v>
      </c>
      <c r="B2560" s="2">
        <v>36</v>
      </c>
    </row>
    <row r="2561" spans="1:2" x14ac:dyDescent="0.25">
      <c r="A2561" s="1">
        <v>32.041183471679602</v>
      </c>
      <c r="B2561" s="2">
        <v>36</v>
      </c>
    </row>
    <row r="2562" spans="1:2" x14ac:dyDescent="0.25">
      <c r="A2562" s="1">
        <v>34.448074340820298</v>
      </c>
      <c r="B2562" s="2">
        <v>36</v>
      </c>
    </row>
    <row r="2563" spans="1:2" x14ac:dyDescent="0.25">
      <c r="A2563" s="1">
        <v>32.85786819458</v>
      </c>
      <c r="B2563" s="2">
        <v>36</v>
      </c>
    </row>
    <row r="2564" spans="1:2" x14ac:dyDescent="0.25">
      <c r="A2564" s="1">
        <v>31.572975158691399</v>
      </c>
      <c r="B2564" s="2">
        <v>36</v>
      </c>
    </row>
    <row r="2565" spans="1:2" x14ac:dyDescent="0.25">
      <c r="A2565" s="1">
        <v>37.687976837158203</v>
      </c>
      <c r="B2565" s="2">
        <v>36</v>
      </c>
    </row>
    <row r="2566" spans="1:2" x14ac:dyDescent="0.25">
      <c r="A2566" s="1">
        <v>39.6812934875488</v>
      </c>
      <c r="B2566" s="2">
        <v>36</v>
      </c>
    </row>
    <row r="2567" spans="1:2" x14ac:dyDescent="0.25">
      <c r="A2567" s="1">
        <v>31.938247680663999</v>
      </c>
      <c r="B2567" s="2">
        <v>36</v>
      </c>
    </row>
    <row r="2568" spans="1:2" x14ac:dyDescent="0.25">
      <c r="A2568" s="1">
        <v>30.220027923583899</v>
      </c>
      <c r="B2568" s="2">
        <v>36</v>
      </c>
    </row>
    <row r="2569" spans="1:2" x14ac:dyDescent="0.25">
      <c r="A2569" s="1">
        <v>33.7473945617675</v>
      </c>
      <c r="B2569" s="2">
        <v>36</v>
      </c>
    </row>
    <row r="2570" spans="1:2" x14ac:dyDescent="0.25">
      <c r="A2570" s="1">
        <v>29.292165756225501</v>
      </c>
      <c r="B2570" s="2">
        <v>36</v>
      </c>
    </row>
    <row r="2571" spans="1:2" x14ac:dyDescent="0.25">
      <c r="A2571" s="1">
        <v>38.1305541992187</v>
      </c>
      <c r="B2571" s="2">
        <v>36</v>
      </c>
    </row>
    <row r="2572" spans="1:2" x14ac:dyDescent="0.25">
      <c r="A2572" s="1">
        <v>32.474163055419901</v>
      </c>
      <c r="B2572" s="2">
        <v>36</v>
      </c>
    </row>
    <row r="2573" spans="1:2" x14ac:dyDescent="0.25">
      <c r="A2573" s="1">
        <v>39.117790222167898</v>
      </c>
      <c r="B2573" s="2">
        <v>36</v>
      </c>
    </row>
    <row r="2574" spans="1:2" x14ac:dyDescent="0.25">
      <c r="A2574" s="1">
        <v>33.108238220214801</v>
      </c>
      <c r="B2574" s="2">
        <v>36</v>
      </c>
    </row>
    <row r="2575" spans="1:2" x14ac:dyDescent="0.25">
      <c r="A2575" s="1">
        <v>34.245273590087798</v>
      </c>
      <c r="B2575" s="2">
        <v>36</v>
      </c>
    </row>
    <row r="2576" spans="1:2" x14ac:dyDescent="0.25">
      <c r="A2576" s="1">
        <v>36.015506744384702</v>
      </c>
      <c r="B2576" s="2">
        <v>36</v>
      </c>
    </row>
    <row r="2577" spans="1:2" x14ac:dyDescent="0.25">
      <c r="A2577" s="1">
        <v>39.288337707519503</v>
      </c>
      <c r="B2577" s="2">
        <v>36</v>
      </c>
    </row>
    <row r="2578" spans="1:2" x14ac:dyDescent="0.25">
      <c r="A2578" s="1">
        <v>37.185497283935497</v>
      </c>
      <c r="B2578" s="2">
        <v>36</v>
      </c>
    </row>
    <row r="2579" spans="1:2" x14ac:dyDescent="0.25">
      <c r="A2579" s="1">
        <v>33.490268707275298</v>
      </c>
      <c r="B2579" s="2">
        <v>36</v>
      </c>
    </row>
    <row r="2580" spans="1:2" x14ac:dyDescent="0.25">
      <c r="A2580" s="1">
        <v>32.55322265625</v>
      </c>
      <c r="B2580" s="2">
        <v>36</v>
      </c>
    </row>
    <row r="2581" spans="1:2" x14ac:dyDescent="0.25">
      <c r="A2581" s="1">
        <v>38.5018310546875</v>
      </c>
      <c r="B2581" s="2">
        <v>36</v>
      </c>
    </row>
    <row r="2582" spans="1:2" x14ac:dyDescent="0.25">
      <c r="A2582" s="1">
        <v>46.060222625732401</v>
      </c>
      <c r="B2582" s="2">
        <v>36</v>
      </c>
    </row>
    <row r="2583" spans="1:2" x14ac:dyDescent="0.25">
      <c r="A2583" s="1">
        <v>34.369239807128899</v>
      </c>
      <c r="B2583" s="2">
        <v>36</v>
      </c>
    </row>
    <row r="2584" spans="1:2" x14ac:dyDescent="0.25">
      <c r="A2584" s="1">
        <v>33.721302032470703</v>
      </c>
      <c r="B2584" s="2">
        <v>36</v>
      </c>
    </row>
    <row r="2585" spans="1:2" x14ac:dyDescent="0.25">
      <c r="A2585" s="1">
        <v>40.231189727783203</v>
      </c>
      <c r="B2585" s="2">
        <v>36</v>
      </c>
    </row>
    <row r="2586" spans="1:2" x14ac:dyDescent="0.25">
      <c r="A2586" s="1">
        <v>37.850021362304602</v>
      </c>
      <c r="B2586" s="2">
        <v>36</v>
      </c>
    </row>
    <row r="2587" spans="1:2" x14ac:dyDescent="0.25">
      <c r="A2587" s="1">
        <v>36.631359100341697</v>
      </c>
      <c r="B2587" s="2">
        <v>36</v>
      </c>
    </row>
    <row r="2588" spans="1:2" x14ac:dyDescent="0.25">
      <c r="A2588" s="1">
        <v>34.778858184814403</v>
      </c>
      <c r="B2588" s="2">
        <v>36</v>
      </c>
    </row>
    <row r="2589" spans="1:2" x14ac:dyDescent="0.25">
      <c r="A2589" s="1">
        <v>35.307369232177699</v>
      </c>
      <c r="B2589" s="2">
        <v>36</v>
      </c>
    </row>
    <row r="2590" spans="1:2" x14ac:dyDescent="0.25">
      <c r="A2590" s="1">
        <v>29.222517013549801</v>
      </c>
      <c r="B2590" s="2">
        <v>37</v>
      </c>
    </row>
    <row r="2591" spans="1:2" x14ac:dyDescent="0.25">
      <c r="A2591" s="1">
        <v>37.393779754638601</v>
      </c>
      <c r="B2591" s="2">
        <v>37</v>
      </c>
    </row>
    <row r="2592" spans="1:2" x14ac:dyDescent="0.25">
      <c r="A2592" s="1">
        <v>41.876407623291001</v>
      </c>
      <c r="B2592" s="2">
        <v>37</v>
      </c>
    </row>
    <row r="2593" spans="1:2" x14ac:dyDescent="0.25">
      <c r="A2593" s="1">
        <v>32.928478240966697</v>
      </c>
      <c r="B2593" s="2">
        <v>37</v>
      </c>
    </row>
    <row r="2594" spans="1:2" x14ac:dyDescent="0.25">
      <c r="A2594" s="1">
        <v>28.201307296752901</v>
      </c>
      <c r="B2594" s="2">
        <v>37</v>
      </c>
    </row>
    <row r="2595" spans="1:2" x14ac:dyDescent="0.25">
      <c r="A2595" s="1">
        <v>35.065029144287102</v>
      </c>
      <c r="B2595" s="2">
        <v>37</v>
      </c>
    </row>
    <row r="2596" spans="1:2" x14ac:dyDescent="0.25">
      <c r="A2596" s="1">
        <v>34.378261566162102</v>
      </c>
      <c r="B2596" s="2">
        <v>37</v>
      </c>
    </row>
    <row r="2597" spans="1:2" x14ac:dyDescent="0.25">
      <c r="A2597" s="1">
        <v>37.886260986328097</v>
      </c>
      <c r="B2597" s="2">
        <v>37</v>
      </c>
    </row>
    <row r="2598" spans="1:2" x14ac:dyDescent="0.25">
      <c r="A2598" s="1">
        <v>32.3861694335937</v>
      </c>
      <c r="B2598" s="2">
        <v>37</v>
      </c>
    </row>
    <row r="2599" spans="1:2" x14ac:dyDescent="0.25">
      <c r="A2599" s="1">
        <v>34.503303527832003</v>
      </c>
      <c r="B2599" s="2">
        <v>37</v>
      </c>
    </row>
    <row r="2600" spans="1:2" x14ac:dyDescent="0.25">
      <c r="A2600" s="1">
        <v>39.713088989257798</v>
      </c>
      <c r="B2600" s="2">
        <v>37</v>
      </c>
    </row>
    <row r="2601" spans="1:2" x14ac:dyDescent="0.25">
      <c r="A2601" s="1">
        <v>38.907047271728501</v>
      </c>
      <c r="B2601" s="2">
        <v>37</v>
      </c>
    </row>
    <row r="2602" spans="1:2" x14ac:dyDescent="0.25">
      <c r="A2602" s="1">
        <v>34.235469818115199</v>
      </c>
      <c r="B2602" s="2">
        <v>37</v>
      </c>
    </row>
    <row r="2603" spans="1:2" x14ac:dyDescent="0.25">
      <c r="A2603" s="1">
        <v>35.592109680175703</v>
      </c>
      <c r="B2603" s="2">
        <v>37</v>
      </c>
    </row>
    <row r="2604" spans="1:2" x14ac:dyDescent="0.25">
      <c r="A2604" s="1">
        <v>41.374904632568303</v>
      </c>
      <c r="B2604" s="2">
        <v>37</v>
      </c>
    </row>
    <row r="2605" spans="1:2" x14ac:dyDescent="0.25">
      <c r="A2605" s="1">
        <v>42.544727325439403</v>
      </c>
      <c r="B2605" s="2">
        <v>37</v>
      </c>
    </row>
    <row r="2606" spans="1:2" x14ac:dyDescent="0.25">
      <c r="A2606" s="1">
        <v>37.994644165038999</v>
      </c>
      <c r="B2606" s="2">
        <v>37</v>
      </c>
    </row>
    <row r="2607" spans="1:2" x14ac:dyDescent="0.25">
      <c r="A2607" s="1">
        <v>35.560111999511697</v>
      </c>
      <c r="B2607" s="2">
        <v>37</v>
      </c>
    </row>
    <row r="2608" spans="1:2" x14ac:dyDescent="0.25">
      <c r="A2608" s="1">
        <v>38.023040771484297</v>
      </c>
      <c r="B2608" s="2">
        <v>37</v>
      </c>
    </row>
    <row r="2609" spans="1:2" x14ac:dyDescent="0.25">
      <c r="A2609" s="1">
        <v>33.378826141357401</v>
      </c>
      <c r="B2609" s="2">
        <v>37</v>
      </c>
    </row>
    <row r="2610" spans="1:2" x14ac:dyDescent="0.25">
      <c r="A2610" s="1">
        <v>34.371219635009702</v>
      </c>
      <c r="B2610" s="2">
        <v>37</v>
      </c>
    </row>
    <row r="2611" spans="1:2" x14ac:dyDescent="0.25">
      <c r="A2611" s="1">
        <v>37.3908882141113</v>
      </c>
      <c r="B2611" s="2">
        <v>37</v>
      </c>
    </row>
    <row r="2612" spans="1:2" x14ac:dyDescent="0.25">
      <c r="A2612" s="1">
        <v>35.385063171386697</v>
      </c>
      <c r="B2612" s="2">
        <v>37</v>
      </c>
    </row>
    <row r="2613" spans="1:2" x14ac:dyDescent="0.25">
      <c r="A2613" s="1">
        <v>39.033134460449197</v>
      </c>
      <c r="B2613" s="2">
        <v>37</v>
      </c>
    </row>
    <row r="2614" spans="1:2" x14ac:dyDescent="0.25">
      <c r="A2614" s="1">
        <v>33.983085632324197</v>
      </c>
      <c r="B2614" s="2">
        <v>37</v>
      </c>
    </row>
    <row r="2615" spans="1:2" x14ac:dyDescent="0.25">
      <c r="A2615" s="1">
        <v>35.767127990722599</v>
      </c>
      <c r="B2615" s="2">
        <v>37</v>
      </c>
    </row>
    <row r="2616" spans="1:2" x14ac:dyDescent="0.25">
      <c r="A2616" s="1">
        <v>35.648159027099602</v>
      </c>
      <c r="B2616" s="2">
        <v>37</v>
      </c>
    </row>
    <row r="2617" spans="1:2" x14ac:dyDescent="0.25">
      <c r="A2617" s="1">
        <v>39.339790344238203</v>
      </c>
      <c r="B2617" s="2">
        <v>37</v>
      </c>
    </row>
    <row r="2618" spans="1:2" x14ac:dyDescent="0.25">
      <c r="A2618" s="1">
        <v>36.9450874328613</v>
      </c>
      <c r="B2618" s="2">
        <v>37</v>
      </c>
    </row>
    <row r="2619" spans="1:2" x14ac:dyDescent="0.25">
      <c r="A2619" s="1">
        <v>37.940746307372997</v>
      </c>
      <c r="B2619" s="2">
        <v>37</v>
      </c>
    </row>
    <row r="2620" spans="1:2" x14ac:dyDescent="0.25">
      <c r="A2620" s="1">
        <v>42.014232635497997</v>
      </c>
      <c r="B2620" s="2">
        <v>37</v>
      </c>
    </row>
    <row r="2621" spans="1:2" x14ac:dyDescent="0.25">
      <c r="A2621" s="1">
        <v>27.947340011596602</v>
      </c>
      <c r="B2621" s="2">
        <v>37</v>
      </c>
    </row>
    <row r="2622" spans="1:2" x14ac:dyDescent="0.25">
      <c r="A2622" s="1">
        <v>37.291393280029197</v>
      </c>
      <c r="B2622" s="2">
        <v>37</v>
      </c>
    </row>
    <row r="2623" spans="1:2" x14ac:dyDescent="0.25">
      <c r="A2623" s="1">
        <v>32.802536010742102</v>
      </c>
      <c r="B2623" s="2">
        <v>37</v>
      </c>
    </row>
    <row r="2624" spans="1:2" x14ac:dyDescent="0.25">
      <c r="A2624" s="1">
        <v>31.377260208129801</v>
      </c>
      <c r="B2624" s="2">
        <v>37</v>
      </c>
    </row>
    <row r="2625" spans="1:2" x14ac:dyDescent="0.25">
      <c r="A2625" s="1">
        <v>33.1568183898925</v>
      </c>
      <c r="B2625" s="2">
        <v>37</v>
      </c>
    </row>
    <row r="2626" spans="1:2" x14ac:dyDescent="0.25">
      <c r="A2626" s="1">
        <v>37.723781585693303</v>
      </c>
      <c r="B2626" s="2">
        <v>37</v>
      </c>
    </row>
    <row r="2627" spans="1:2" x14ac:dyDescent="0.25">
      <c r="A2627" s="1">
        <v>35.707679748535099</v>
      </c>
      <c r="B2627" s="2">
        <v>37</v>
      </c>
    </row>
    <row r="2628" spans="1:2" x14ac:dyDescent="0.25">
      <c r="A2628" s="1">
        <v>36.584739685058501</v>
      </c>
      <c r="B2628" s="2">
        <v>37</v>
      </c>
    </row>
    <row r="2629" spans="1:2" x14ac:dyDescent="0.25">
      <c r="A2629" s="1">
        <v>34.795024871826101</v>
      </c>
      <c r="B2629" s="2">
        <v>37</v>
      </c>
    </row>
    <row r="2630" spans="1:2" x14ac:dyDescent="0.25">
      <c r="A2630" s="1">
        <v>37.626956939697202</v>
      </c>
      <c r="B2630" s="2">
        <v>37</v>
      </c>
    </row>
    <row r="2631" spans="1:2" x14ac:dyDescent="0.25">
      <c r="A2631" s="1">
        <v>34.058837890625</v>
      </c>
      <c r="B2631" s="2">
        <v>37</v>
      </c>
    </row>
    <row r="2632" spans="1:2" x14ac:dyDescent="0.25">
      <c r="A2632" s="1">
        <v>34.523719787597599</v>
      </c>
      <c r="B2632" s="2">
        <v>37</v>
      </c>
    </row>
    <row r="2633" spans="1:2" x14ac:dyDescent="0.25">
      <c r="A2633" s="1">
        <v>35.537277221679602</v>
      </c>
      <c r="B2633" s="2">
        <v>37</v>
      </c>
    </row>
    <row r="2634" spans="1:2" x14ac:dyDescent="0.25">
      <c r="A2634" s="1">
        <v>36.719711303710902</v>
      </c>
      <c r="B2634" s="2">
        <v>37</v>
      </c>
    </row>
    <row r="2635" spans="1:2" x14ac:dyDescent="0.25">
      <c r="A2635" s="1">
        <v>33.102920532226499</v>
      </c>
      <c r="B2635" s="2">
        <v>37</v>
      </c>
    </row>
    <row r="2636" spans="1:2" x14ac:dyDescent="0.25">
      <c r="A2636" s="1">
        <v>32.594875335693303</v>
      </c>
      <c r="B2636" s="2">
        <v>37</v>
      </c>
    </row>
    <row r="2637" spans="1:2" x14ac:dyDescent="0.25">
      <c r="A2637" s="1">
        <v>35.689170837402301</v>
      </c>
      <c r="B2637" s="2">
        <v>37</v>
      </c>
    </row>
    <row r="2638" spans="1:2" x14ac:dyDescent="0.25">
      <c r="A2638" s="1">
        <v>32.2154541015625</v>
      </c>
      <c r="B2638" s="2">
        <v>37</v>
      </c>
    </row>
    <row r="2639" spans="1:2" x14ac:dyDescent="0.25">
      <c r="A2639" s="1">
        <v>33.046340942382798</v>
      </c>
      <c r="B2639" s="2">
        <v>37</v>
      </c>
    </row>
    <row r="2640" spans="1:2" x14ac:dyDescent="0.25">
      <c r="A2640" s="1">
        <v>27.7643127441406</v>
      </c>
      <c r="B2640" s="2">
        <v>37</v>
      </c>
    </row>
    <row r="2641" spans="1:2" x14ac:dyDescent="0.25">
      <c r="A2641" s="1">
        <v>38.780376434326101</v>
      </c>
      <c r="B2641" s="2">
        <v>37</v>
      </c>
    </row>
    <row r="2642" spans="1:2" x14ac:dyDescent="0.25">
      <c r="A2642" s="1">
        <v>32.293750762939403</v>
      </c>
      <c r="B2642" s="2">
        <v>37</v>
      </c>
    </row>
    <row r="2643" spans="1:2" x14ac:dyDescent="0.25">
      <c r="A2643" s="1">
        <v>29.2739944458007</v>
      </c>
      <c r="B2643" s="2">
        <v>37</v>
      </c>
    </row>
    <row r="2644" spans="1:2" x14ac:dyDescent="0.25">
      <c r="A2644" s="1">
        <v>34.686737060546797</v>
      </c>
      <c r="B2644" s="2">
        <v>37</v>
      </c>
    </row>
    <row r="2645" spans="1:2" x14ac:dyDescent="0.25">
      <c r="A2645" s="1">
        <v>31.616317749023398</v>
      </c>
      <c r="B2645" s="2">
        <v>37</v>
      </c>
    </row>
    <row r="2646" spans="1:2" x14ac:dyDescent="0.25">
      <c r="A2646" s="1">
        <v>36.482391357421797</v>
      </c>
      <c r="B2646" s="2">
        <v>37</v>
      </c>
    </row>
    <row r="2647" spans="1:2" x14ac:dyDescent="0.25">
      <c r="A2647" s="1">
        <v>35.1415405273437</v>
      </c>
      <c r="B2647" s="2">
        <v>37</v>
      </c>
    </row>
    <row r="2648" spans="1:2" x14ac:dyDescent="0.25">
      <c r="A2648" s="1">
        <v>35.194545745849602</v>
      </c>
      <c r="B2648" s="2">
        <v>37</v>
      </c>
    </row>
    <row r="2649" spans="1:2" x14ac:dyDescent="0.25">
      <c r="A2649" s="1">
        <v>36.623630523681598</v>
      </c>
      <c r="B2649" s="2">
        <v>37</v>
      </c>
    </row>
    <row r="2650" spans="1:2" x14ac:dyDescent="0.25">
      <c r="A2650" s="1">
        <v>44.308990478515597</v>
      </c>
      <c r="B2650" s="2">
        <v>37</v>
      </c>
    </row>
    <row r="2651" spans="1:2" x14ac:dyDescent="0.25">
      <c r="A2651" s="1">
        <v>33.3963623046875</v>
      </c>
      <c r="B2651" s="2">
        <v>37</v>
      </c>
    </row>
    <row r="2652" spans="1:2" x14ac:dyDescent="0.25">
      <c r="A2652" s="1">
        <v>42.109542846679602</v>
      </c>
      <c r="B2652" s="2">
        <v>37</v>
      </c>
    </row>
    <row r="2653" spans="1:2" x14ac:dyDescent="0.25">
      <c r="A2653" s="1">
        <v>33.302448272705</v>
      </c>
      <c r="B2653" s="2">
        <v>37</v>
      </c>
    </row>
    <row r="2654" spans="1:2" x14ac:dyDescent="0.25">
      <c r="A2654" s="1">
        <v>34.275505065917898</v>
      </c>
      <c r="B2654" s="2">
        <v>37</v>
      </c>
    </row>
    <row r="2655" spans="1:2" x14ac:dyDescent="0.25">
      <c r="A2655" s="1">
        <v>37.3804931640625</v>
      </c>
      <c r="B2655" s="2">
        <v>37</v>
      </c>
    </row>
    <row r="2656" spans="1:2" x14ac:dyDescent="0.25">
      <c r="A2656" s="1">
        <v>36.497890472412102</v>
      </c>
      <c r="B2656" s="2">
        <v>37</v>
      </c>
    </row>
    <row r="2657" spans="1:2" x14ac:dyDescent="0.25">
      <c r="A2657" s="1">
        <v>33.510215759277301</v>
      </c>
      <c r="B2657" s="2">
        <v>37</v>
      </c>
    </row>
    <row r="2658" spans="1:2" x14ac:dyDescent="0.25">
      <c r="A2658" s="1">
        <v>35.0704956054687</v>
      </c>
      <c r="B2658" s="2">
        <v>37</v>
      </c>
    </row>
    <row r="2659" spans="1:2" x14ac:dyDescent="0.25">
      <c r="A2659" s="1">
        <v>28.871461868286101</v>
      </c>
      <c r="B2659" s="2">
        <v>37</v>
      </c>
    </row>
    <row r="2660" spans="1:2" x14ac:dyDescent="0.25">
      <c r="A2660" s="1">
        <v>35.940196990966697</v>
      </c>
      <c r="B2660" s="2">
        <v>37</v>
      </c>
    </row>
    <row r="2661" spans="1:2" x14ac:dyDescent="0.25">
      <c r="A2661" s="1">
        <v>30.4487590789794</v>
      </c>
      <c r="B2661" s="2">
        <v>38</v>
      </c>
    </row>
    <row r="2662" spans="1:2" x14ac:dyDescent="0.25">
      <c r="A2662" s="1">
        <v>34.531784057617102</v>
      </c>
      <c r="B2662" s="2">
        <v>38</v>
      </c>
    </row>
    <row r="2663" spans="1:2" x14ac:dyDescent="0.25">
      <c r="A2663" s="1">
        <v>37.811145782470703</v>
      </c>
      <c r="B2663" s="2">
        <v>38</v>
      </c>
    </row>
    <row r="2664" spans="1:2" x14ac:dyDescent="0.25">
      <c r="A2664" s="1">
        <v>30.451335906982401</v>
      </c>
      <c r="B2664" s="2">
        <v>38</v>
      </c>
    </row>
    <row r="2665" spans="1:2" x14ac:dyDescent="0.25">
      <c r="A2665" s="1">
        <v>29.727317810058501</v>
      </c>
      <c r="B2665" s="2">
        <v>38</v>
      </c>
    </row>
    <row r="2666" spans="1:2" x14ac:dyDescent="0.25">
      <c r="A2666" s="1">
        <v>40.933032989501903</v>
      </c>
      <c r="B2666" s="2">
        <v>38</v>
      </c>
    </row>
    <row r="2667" spans="1:2" x14ac:dyDescent="0.25">
      <c r="A2667" s="1">
        <v>36.101100921630803</v>
      </c>
      <c r="B2667" s="2">
        <v>38</v>
      </c>
    </row>
    <row r="2668" spans="1:2" x14ac:dyDescent="0.25">
      <c r="A2668" s="1">
        <v>33.5341186523437</v>
      </c>
      <c r="B2668" s="2">
        <v>38</v>
      </c>
    </row>
    <row r="2669" spans="1:2" x14ac:dyDescent="0.25">
      <c r="A2669" s="1">
        <v>34.646286010742102</v>
      </c>
      <c r="B2669" s="2">
        <v>38</v>
      </c>
    </row>
    <row r="2670" spans="1:2" x14ac:dyDescent="0.25">
      <c r="A2670" s="1">
        <v>35.722427368163999</v>
      </c>
      <c r="B2670" s="2">
        <v>38</v>
      </c>
    </row>
    <row r="2671" spans="1:2" x14ac:dyDescent="0.25">
      <c r="A2671" s="1">
        <v>40.431621551513601</v>
      </c>
      <c r="B2671" s="2">
        <v>38</v>
      </c>
    </row>
    <row r="2672" spans="1:2" x14ac:dyDescent="0.25">
      <c r="A2672" s="1">
        <v>39.357662200927699</v>
      </c>
      <c r="B2672" s="2">
        <v>38</v>
      </c>
    </row>
    <row r="2673" spans="1:2" x14ac:dyDescent="0.25">
      <c r="A2673" s="1">
        <v>41.453567504882798</v>
      </c>
      <c r="B2673" s="2">
        <v>38</v>
      </c>
    </row>
    <row r="2674" spans="1:2" x14ac:dyDescent="0.25">
      <c r="A2674" s="1">
        <v>35.552284240722599</v>
      </c>
      <c r="B2674" s="2">
        <v>38</v>
      </c>
    </row>
    <row r="2675" spans="1:2" x14ac:dyDescent="0.25">
      <c r="A2675" s="1">
        <v>34.080718994140597</v>
      </c>
      <c r="B2675" s="2">
        <v>38</v>
      </c>
    </row>
    <row r="2676" spans="1:2" x14ac:dyDescent="0.25">
      <c r="A2676" s="1">
        <v>37.725860595703097</v>
      </c>
      <c r="B2676" s="2">
        <v>38</v>
      </c>
    </row>
    <row r="2677" spans="1:2" x14ac:dyDescent="0.25">
      <c r="A2677" s="1">
        <v>33.312915802001903</v>
      </c>
      <c r="B2677" s="2">
        <v>38</v>
      </c>
    </row>
    <row r="2678" spans="1:2" x14ac:dyDescent="0.25">
      <c r="A2678" s="1">
        <v>38.044471740722599</v>
      </c>
      <c r="B2678" s="2">
        <v>38</v>
      </c>
    </row>
    <row r="2679" spans="1:2" x14ac:dyDescent="0.25">
      <c r="A2679" s="1">
        <v>34.747467041015597</v>
      </c>
      <c r="B2679" s="2">
        <v>38</v>
      </c>
    </row>
    <row r="2680" spans="1:2" x14ac:dyDescent="0.25">
      <c r="A2680" s="1">
        <v>40.582386016845703</v>
      </c>
      <c r="B2680" s="2">
        <v>38</v>
      </c>
    </row>
    <row r="2681" spans="1:2" x14ac:dyDescent="0.25">
      <c r="A2681" s="1">
        <v>31.40305519104</v>
      </c>
      <c r="B2681" s="2">
        <v>38</v>
      </c>
    </row>
    <row r="2682" spans="1:2" x14ac:dyDescent="0.25">
      <c r="A2682" s="1">
        <v>37.363105773925703</v>
      </c>
      <c r="B2682" s="2">
        <v>38</v>
      </c>
    </row>
    <row r="2683" spans="1:2" x14ac:dyDescent="0.25">
      <c r="A2683" s="1">
        <v>33.789649963378899</v>
      </c>
      <c r="B2683" s="2">
        <v>38</v>
      </c>
    </row>
    <row r="2684" spans="1:2" x14ac:dyDescent="0.25">
      <c r="A2684" s="1">
        <v>35.139564514160099</v>
      </c>
      <c r="B2684" s="2">
        <v>38</v>
      </c>
    </row>
    <row r="2685" spans="1:2" x14ac:dyDescent="0.25">
      <c r="A2685" s="1">
        <v>33.2612915039062</v>
      </c>
      <c r="B2685" s="2">
        <v>38</v>
      </c>
    </row>
    <row r="2686" spans="1:2" x14ac:dyDescent="0.25">
      <c r="A2686" s="1">
        <v>42.422542572021399</v>
      </c>
      <c r="B2686" s="2">
        <v>38</v>
      </c>
    </row>
    <row r="2687" spans="1:2" x14ac:dyDescent="0.25">
      <c r="A2687" s="1">
        <v>36.675743103027301</v>
      </c>
      <c r="B2687" s="2">
        <v>38</v>
      </c>
    </row>
    <row r="2688" spans="1:2" x14ac:dyDescent="0.25">
      <c r="A2688" s="1">
        <v>39.225074768066399</v>
      </c>
      <c r="B2688" s="2">
        <v>38</v>
      </c>
    </row>
    <row r="2689" spans="1:2" x14ac:dyDescent="0.25">
      <c r="A2689" s="1">
        <v>36.861038208007798</v>
      </c>
      <c r="B2689" s="2">
        <v>38</v>
      </c>
    </row>
    <row r="2690" spans="1:2" x14ac:dyDescent="0.25">
      <c r="A2690" s="1">
        <v>39.969486236572202</v>
      </c>
      <c r="B2690" s="2">
        <v>38</v>
      </c>
    </row>
    <row r="2691" spans="1:2" x14ac:dyDescent="0.25">
      <c r="A2691" s="1">
        <v>37.868980407714801</v>
      </c>
      <c r="B2691" s="2">
        <v>38</v>
      </c>
    </row>
    <row r="2692" spans="1:2" x14ac:dyDescent="0.25">
      <c r="A2692" s="1">
        <v>36.7533149719238</v>
      </c>
      <c r="B2692" s="2">
        <v>38</v>
      </c>
    </row>
    <row r="2693" spans="1:2" x14ac:dyDescent="0.25">
      <c r="A2693" s="1">
        <v>35.831142425537102</v>
      </c>
      <c r="B2693" s="2">
        <v>38</v>
      </c>
    </row>
    <row r="2694" spans="1:2" x14ac:dyDescent="0.25">
      <c r="A2694" s="1">
        <v>41.423759460449197</v>
      </c>
      <c r="B2694" s="2">
        <v>38</v>
      </c>
    </row>
    <row r="2695" spans="1:2" x14ac:dyDescent="0.25">
      <c r="A2695" s="1">
        <v>34.824790954589801</v>
      </c>
      <c r="B2695" s="2">
        <v>38</v>
      </c>
    </row>
    <row r="2696" spans="1:2" x14ac:dyDescent="0.25">
      <c r="A2696" s="1">
        <v>34.743404388427699</v>
      </c>
      <c r="B2696" s="2">
        <v>38</v>
      </c>
    </row>
    <row r="2697" spans="1:2" x14ac:dyDescent="0.25">
      <c r="A2697" s="1">
        <v>34.159717559814403</v>
      </c>
      <c r="B2697" s="2">
        <v>38</v>
      </c>
    </row>
    <row r="2698" spans="1:2" x14ac:dyDescent="0.25">
      <c r="A2698" s="1">
        <v>33.739387512207003</v>
      </c>
      <c r="B2698" s="2">
        <v>38</v>
      </c>
    </row>
    <row r="2699" spans="1:2" x14ac:dyDescent="0.25">
      <c r="A2699" s="1">
        <v>38.625331878662102</v>
      </c>
      <c r="B2699" s="2">
        <v>38</v>
      </c>
    </row>
    <row r="2700" spans="1:2" x14ac:dyDescent="0.25">
      <c r="A2700" s="1">
        <v>35.269939422607401</v>
      </c>
      <c r="B2700" s="2">
        <v>38</v>
      </c>
    </row>
    <row r="2701" spans="1:2" x14ac:dyDescent="0.25">
      <c r="A2701" s="1">
        <v>36.616355895996001</v>
      </c>
      <c r="B2701" s="2">
        <v>38</v>
      </c>
    </row>
    <row r="2702" spans="1:2" x14ac:dyDescent="0.25">
      <c r="A2702" s="1">
        <v>35.242996215820298</v>
      </c>
      <c r="B2702" s="2">
        <v>38</v>
      </c>
    </row>
    <row r="2703" spans="1:2" x14ac:dyDescent="0.25">
      <c r="A2703" s="1">
        <v>40.378349304199197</v>
      </c>
      <c r="B2703" s="2">
        <v>38</v>
      </c>
    </row>
    <row r="2704" spans="1:2" x14ac:dyDescent="0.25">
      <c r="A2704" s="1">
        <v>37.438274383544901</v>
      </c>
      <c r="B2704" s="2">
        <v>38</v>
      </c>
    </row>
    <row r="2705" spans="1:2" x14ac:dyDescent="0.25">
      <c r="A2705" s="1">
        <v>35.314102172851499</v>
      </c>
      <c r="B2705" s="2">
        <v>38</v>
      </c>
    </row>
    <row r="2706" spans="1:2" x14ac:dyDescent="0.25">
      <c r="A2706" s="1">
        <v>37.718055725097599</v>
      </c>
      <c r="B2706" s="2">
        <v>38</v>
      </c>
    </row>
    <row r="2707" spans="1:2" x14ac:dyDescent="0.25">
      <c r="A2707" s="1">
        <v>30.2132759094238</v>
      </c>
      <c r="B2707" s="2">
        <v>38</v>
      </c>
    </row>
    <row r="2708" spans="1:2" x14ac:dyDescent="0.25">
      <c r="A2708" s="1">
        <v>37.707466125488203</v>
      </c>
      <c r="B2708" s="2">
        <v>38</v>
      </c>
    </row>
    <row r="2709" spans="1:2" x14ac:dyDescent="0.25">
      <c r="A2709" s="1">
        <v>40.963600158691399</v>
      </c>
      <c r="B2709" s="2">
        <v>38</v>
      </c>
    </row>
    <row r="2710" spans="1:2" x14ac:dyDescent="0.25">
      <c r="A2710" s="1">
        <v>30.311151504516602</v>
      </c>
      <c r="B2710" s="2">
        <v>38</v>
      </c>
    </row>
    <row r="2711" spans="1:2" x14ac:dyDescent="0.25">
      <c r="A2711" s="1">
        <v>35.971492767333899</v>
      </c>
      <c r="B2711" s="2">
        <v>38</v>
      </c>
    </row>
    <row r="2712" spans="1:2" x14ac:dyDescent="0.25">
      <c r="A2712" s="1">
        <v>31.651472091674801</v>
      </c>
      <c r="B2712" s="2">
        <v>38</v>
      </c>
    </row>
    <row r="2713" spans="1:2" x14ac:dyDescent="0.25">
      <c r="A2713" s="1">
        <v>35.278369903564403</v>
      </c>
      <c r="B2713" s="2">
        <v>38</v>
      </c>
    </row>
    <row r="2714" spans="1:2" x14ac:dyDescent="0.25">
      <c r="A2714" s="1">
        <v>38.493053436279197</v>
      </c>
      <c r="B2714" s="2">
        <v>38</v>
      </c>
    </row>
    <row r="2715" spans="1:2" x14ac:dyDescent="0.25">
      <c r="A2715" s="1">
        <v>34.776271820068303</v>
      </c>
      <c r="B2715" s="2">
        <v>38</v>
      </c>
    </row>
    <row r="2716" spans="1:2" x14ac:dyDescent="0.25">
      <c r="A2716" s="1">
        <v>34.780693054199197</v>
      </c>
      <c r="B2716" s="2">
        <v>38</v>
      </c>
    </row>
    <row r="2717" spans="1:2" x14ac:dyDescent="0.25">
      <c r="A2717" s="1">
        <v>31.438713073730401</v>
      </c>
      <c r="B2717" s="2">
        <v>38</v>
      </c>
    </row>
    <row r="2718" spans="1:2" x14ac:dyDescent="0.25">
      <c r="A2718" s="1">
        <v>39.584548950195298</v>
      </c>
      <c r="B2718" s="2">
        <v>38</v>
      </c>
    </row>
    <row r="2719" spans="1:2" x14ac:dyDescent="0.25">
      <c r="A2719" s="1">
        <v>34.078197479247997</v>
      </c>
      <c r="B2719" s="2">
        <v>38</v>
      </c>
    </row>
    <row r="2720" spans="1:2" x14ac:dyDescent="0.25">
      <c r="A2720" s="1">
        <v>38.7342529296875</v>
      </c>
      <c r="B2720" s="2">
        <v>38</v>
      </c>
    </row>
    <row r="2721" spans="1:2" x14ac:dyDescent="0.25">
      <c r="A2721" s="1">
        <v>39.790660858154197</v>
      </c>
      <c r="B2721" s="2">
        <v>38</v>
      </c>
    </row>
    <row r="2722" spans="1:2" x14ac:dyDescent="0.25">
      <c r="A2722" s="1">
        <v>36.275566101074197</v>
      </c>
      <c r="B2722" s="2">
        <v>38</v>
      </c>
    </row>
    <row r="2723" spans="1:2" x14ac:dyDescent="0.25">
      <c r="A2723" s="1">
        <v>34.647937774658203</v>
      </c>
      <c r="B2723" s="2">
        <v>38</v>
      </c>
    </row>
    <row r="2724" spans="1:2" x14ac:dyDescent="0.25">
      <c r="A2724" s="1">
        <v>37.477573394775298</v>
      </c>
      <c r="B2724" s="2">
        <v>38</v>
      </c>
    </row>
    <row r="2725" spans="1:2" x14ac:dyDescent="0.25">
      <c r="A2725" s="1">
        <v>29.655210494995099</v>
      </c>
      <c r="B2725" s="2">
        <v>38</v>
      </c>
    </row>
    <row r="2726" spans="1:2" x14ac:dyDescent="0.25">
      <c r="A2726" s="1">
        <v>38.864864349365199</v>
      </c>
      <c r="B2726" s="2">
        <v>38</v>
      </c>
    </row>
    <row r="2727" spans="1:2" x14ac:dyDescent="0.25">
      <c r="A2727" s="1">
        <v>37.874732971191399</v>
      </c>
      <c r="B2727" s="2">
        <v>38</v>
      </c>
    </row>
    <row r="2728" spans="1:2" x14ac:dyDescent="0.25">
      <c r="A2728" s="1">
        <v>43.616458892822202</v>
      </c>
      <c r="B2728" s="2">
        <v>38</v>
      </c>
    </row>
    <row r="2729" spans="1:2" x14ac:dyDescent="0.25">
      <c r="A2729" s="1">
        <v>45.176475524902301</v>
      </c>
      <c r="B2729" s="2">
        <v>38</v>
      </c>
    </row>
    <row r="2730" spans="1:2" x14ac:dyDescent="0.25">
      <c r="A2730" s="1">
        <v>35.277507781982401</v>
      </c>
      <c r="B2730" s="2">
        <v>38</v>
      </c>
    </row>
    <row r="2731" spans="1:2" x14ac:dyDescent="0.25">
      <c r="A2731" s="1">
        <v>31.760662078857401</v>
      </c>
      <c r="B2731" s="2">
        <v>38</v>
      </c>
    </row>
    <row r="2732" spans="1:2" x14ac:dyDescent="0.25">
      <c r="A2732" s="1">
        <v>38.412731170654197</v>
      </c>
      <c r="B2732" s="2">
        <v>38</v>
      </c>
    </row>
    <row r="2733" spans="1:2" x14ac:dyDescent="0.25">
      <c r="A2733" s="1">
        <v>35.628669738769503</v>
      </c>
      <c r="B2733" s="2">
        <v>38</v>
      </c>
    </row>
    <row r="2734" spans="1:2" x14ac:dyDescent="0.25">
      <c r="A2734" s="1">
        <v>33.340309143066399</v>
      </c>
      <c r="B2734" s="2">
        <v>38</v>
      </c>
    </row>
    <row r="2735" spans="1:2" x14ac:dyDescent="0.25">
      <c r="A2735" s="1">
        <v>38.663520812988203</v>
      </c>
      <c r="B2735" s="2">
        <v>38</v>
      </c>
    </row>
    <row r="2736" spans="1:2" x14ac:dyDescent="0.25">
      <c r="A2736" s="1">
        <v>32.424446105957003</v>
      </c>
      <c r="B2736" s="2">
        <v>38</v>
      </c>
    </row>
    <row r="2737" spans="1:2" x14ac:dyDescent="0.25">
      <c r="A2737" s="1">
        <v>43.874412536621001</v>
      </c>
      <c r="B2737" s="2">
        <v>39</v>
      </c>
    </row>
    <row r="2738" spans="1:2" x14ac:dyDescent="0.25">
      <c r="A2738" s="1">
        <v>38.865566253662102</v>
      </c>
      <c r="B2738" s="2">
        <v>39</v>
      </c>
    </row>
    <row r="2739" spans="1:2" x14ac:dyDescent="0.25">
      <c r="A2739" s="1">
        <v>34.204620361328097</v>
      </c>
      <c r="B2739" s="2">
        <v>39</v>
      </c>
    </row>
    <row r="2740" spans="1:2" x14ac:dyDescent="0.25">
      <c r="A2740" s="1">
        <v>35.040000915527301</v>
      </c>
      <c r="B2740" s="2">
        <v>39</v>
      </c>
    </row>
    <row r="2741" spans="1:2" x14ac:dyDescent="0.25">
      <c r="A2741" s="1">
        <v>36.213043212890597</v>
      </c>
      <c r="B2741" s="2">
        <v>39</v>
      </c>
    </row>
    <row r="2742" spans="1:2" x14ac:dyDescent="0.25">
      <c r="A2742" s="1">
        <v>42.801063537597599</v>
      </c>
      <c r="B2742" s="2">
        <v>39</v>
      </c>
    </row>
    <row r="2743" spans="1:2" x14ac:dyDescent="0.25">
      <c r="A2743" s="1">
        <v>42.0274238586425</v>
      </c>
      <c r="B2743" s="2">
        <v>39</v>
      </c>
    </row>
    <row r="2744" spans="1:2" x14ac:dyDescent="0.25">
      <c r="A2744" s="1">
        <v>38.101646423339801</v>
      </c>
      <c r="B2744" s="2">
        <v>39</v>
      </c>
    </row>
    <row r="2745" spans="1:2" x14ac:dyDescent="0.25">
      <c r="A2745" s="1">
        <v>32.636634826660099</v>
      </c>
      <c r="B2745" s="2">
        <v>39</v>
      </c>
    </row>
    <row r="2746" spans="1:2" x14ac:dyDescent="0.25">
      <c r="A2746" s="1">
        <v>37.7200317382812</v>
      </c>
      <c r="B2746" s="2">
        <v>39</v>
      </c>
    </row>
    <row r="2747" spans="1:2" x14ac:dyDescent="0.25">
      <c r="A2747" s="1">
        <v>35.896984100341697</v>
      </c>
      <c r="B2747" s="2">
        <v>39</v>
      </c>
    </row>
    <row r="2748" spans="1:2" x14ac:dyDescent="0.25">
      <c r="A2748" s="1">
        <v>37.843971252441399</v>
      </c>
      <c r="B2748" s="2">
        <v>39</v>
      </c>
    </row>
    <row r="2749" spans="1:2" x14ac:dyDescent="0.25">
      <c r="A2749" s="1">
        <v>32.615852355957003</v>
      </c>
      <c r="B2749" s="2">
        <v>39</v>
      </c>
    </row>
    <row r="2750" spans="1:2" x14ac:dyDescent="0.25">
      <c r="A2750" s="1">
        <v>39.252113342285099</v>
      </c>
      <c r="B2750" s="2">
        <v>39</v>
      </c>
    </row>
    <row r="2751" spans="1:2" x14ac:dyDescent="0.25">
      <c r="A2751" s="1">
        <v>41.169624328613203</v>
      </c>
      <c r="B2751" s="2">
        <v>39</v>
      </c>
    </row>
    <row r="2752" spans="1:2" x14ac:dyDescent="0.25">
      <c r="A2752" s="1">
        <v>41.160987854003899</v>
      </c>
      <c r="B2752" s="2">
        <v>39</v>
      </c>
    </row>
    <row r="2753" spans="1:2" x14ac:dyDescent="0.25">
      <c r="A2753" s="1">
        <v>39.6060180664062</v>
      </c>
      <c r="B2753" s="2">
        <v>39</v>
      </c>
    </row>
    <row r="2754" spans="1:2" x14ac:dyDescent="0.25">
      <c r="A2754" s="1">
        <v>38.501651763916001</v>
      </c>
      <c r="B2754" s="2">
        <v>39</v>
      </c>
    </row>
    <row r="2755" spans="1:2" x14ac:dyDescent="0.25">
      <c r="A2755" s="1">
        <v>34.529048919677699</v>
      </c>
      <c r="B2755" s="2">
        <v>39</v>
      </c>
    </row>
    <row r="2756" spans="1:2" x14ac:dyDescent="0.25">
      <c r="A2756" s="1">
        <v>38.571453094482401</v>
      </c>
      <c r="B2756" s="2">
        <v>39</v>
      </c>
    </row>
    <row r="2757" spans="1:2" x14ac:dyDescent="0.25">
      <c r="A2757" s="1">
        <v>40.940578460693303</v>
      </c>
      <c r="B2757" s="2">
        <v>39</v>
      </c>
    </row>
    <row r="2758" spans="1:2" x14ac:dyDescent="0.25">
      <c r="A2758" s="1">
        <v>38.083274841308501</v>
      </c>
      <c r="B2758" s="2">
        <v>39</v>
      </c>
    </row>
    <row r="2759" spans="1:2" x14ac:dyDescent="0.25">
      <c r="A2759" s="1">
        <v>37.418106079101499</v>
      </c>
      <c r="B2759" s="2">
        <v>39</v>
      </c>
    </row>
    <row r="2760" spans="1:2" x14ac:dyDescent="0.25">
      <c r="A2760" s="1">
        <v>35.047615051269503</v>
      </c>
      <c r="B2760" s="2">
        <v>39</v>
      </c>
    </row>
    <row r="2761" spans="1:2" x14ac:dyDescent="0.25">
      <c r="A2761" s="1">
        <v>42.1770210266113</v>
      </c>
      <c r="B2761" s="2">
        <v>39</v>
      </c>
    </row>
    <row r="2762" spans="1:2" x14ac:dyDescent="0.25">
      <c r="A2762" s="1">
        <v>40.584033966064403</v>
      </c>
      <c r="B2762" s="2">
        <v>39</v>
      </c>
    </row>
    <row r="2763" spans="1:2" x14ac:dyDescent="0.25">
      <c r="A2763" s="1">
        <v>37.167148590087798</v>
      </c>
      <c r="B2763" s="2">
        <v>39</v>
      </c>
    </row>
    <row r="2764" spans="1:2" x14ac:dyDescent="0.25">
      <c r="A2764" s="1">
        <v>42.410366058349602</v>
      </c>
      <c r="B2764" s="2">
        <v>39</v>
      </c>
    </row>
    <row r="2765" spans="1:2" x14ac:dyDescent="0.25">
      <c r="A2765" s="1">
        <v>30.232866287231399</v>
      </c>
      <c r="B2765" s="2">
        <v>39</v>
      </c>
    </row>
    <row r="2766" spans="1:2" x14ac:dyDescent="0.25">
      <c r="A2766" s="1">
        <v>34.669277191162102</v>
      </c>
      <c r="B2766" s="2">
        <v>39</v>
      </c>
    </row>
    <row r="2767" spans="1:2" x14ac:dyDescent="0.25">
      <c r="A2767" s="1">
        <v>39.262134552001903</v>
      </c>
      <c r="B2767" s="2">
        <v>39</v>
      </c>
    </row>
    <row r="2768" spans="1:2" x14ac:dyDescent="0.25">
      <c r="A2768" s="1">
        <v>33.394378662109297</v>
      </c>
      <c r="B2768" s="2">
        <v>39</v>
      </c>
    </row>
    <row r="2769" spans="1:2" x14ac:dyDescent="0.25">
      <c r="A2769" s="1">
        <v>43.460063934326101</v>
      </c>
      <c r="B2769" s="2">
        <v>39</v>
      </c>
    </row>
    <row r="2770" spans="1:2" x14ac:dyDescent="0.25">
      <c r="A2770" s="1">
        <v>38.010951995849602</v>
      </c>
      <c r="B2770" s="2">
        <v>39</v>
      </c>
    </row>
    <row r="2771" spans="1:2" x14ac:dyDescent="0.25">
      <c r="A2771" s="1">
        <v>45.340297698974602</v>
      </c>
      <c r="B2771" s="2">
        <v>39</v>
      </c>
    </row>
    <row r="2772" spans="1:2" x14ac:dyDescent="0.25">
      <c r="A2772" s="1">
        <v>39.028606414794901</v>
      </c>
      <c r="B2772" s="2">
        <v>39</v>
      </c>
    </row>
    <row r="2773" spans="1:2" x14ac:dyDescent="0.25">
      <c r="A2773" s="1">
        <v>34.428768157958899</v>
      </c>
      <c r="B2773" s="2">
        <v>39</v>
      </c>
    </row>
    <row r="2774" spans="1:2" x14ac:dyDescent="0.25">
      <c r="A2774" s="1">
        <v>32.852184295654197</v>
      </c>
      <c r="B2774" s="2">
        <v>39</v>
      </c>
    </row>
    <row r="2775" spans="1:2" x14ac:dyDescent="0.25">
      <c r="A2775" s="1">
        <v>41.177886962890597</v>
      </c>
      <c r="B2775" s="2">
        <v>39</v>
      </c>
    </row>
    <row r="2776" spans="1:2" x14ac:dyDescent="0.25">
      <c r="A2776" s="1">
        <v>36.360305786132798</v>
      </c>
      <c r="B2776" s="2">
        <v>39</v>
      </c>
    </row>
    <row r="2777" spans="1:2" x14ac:dyDescent="0.25">
      <c r="A2777" s="1">
        <v>34.302448272705</v>
      </c>
      <c r="B2777" s="2">
        <v>39</v>
      </c>
    </row>
    <row r="2778" spans="1:2" x14ac:dyDescent="0.25">
      <c r="A2778" s="1">
        <v>37.038169860839801</v>
      </c>
      <c r="B2778" s="2">
        <v>39</v>
      </c>
    </row>
    <row r="2779" spans="1:2" x14ac:dyDescent="0.25">
      <c r="A2779" s="1">
        <v>41.681072235107401</v>
      </c>
      <c r="B2779" s="2">
        <v>39</v>
      </c>
    </row>
    <row r="2780" spans="1:2" x14ac:dyDescent="0.25">
      <c r="A2780" s="1">
        <v>43.868690490722599</v>
      </c>
      <c r="B2780" s="2">
        <v>39</v>
      </c>
    </row>
    <row r="2781" spans="1:2" x14ac:dyDescent="0.25">
      <c r="A2781" s="1">
        <v>43.998779296875</v>
      </c>
      <c r="B2781" s="2">
        <v>39</v>
      </c>
    </row>
    <row r="2782" spans="1:2" x14ac:dyDescent="0.25">
      <c r="A2782" s="1">
        <v>35.3849067687988</v>
      </c>
      <c r="B2782" s="2">
        <v>39</v>
      </c>
    </row>
    <row r="2783" spans="1:2" x14ac:dyDescent="0.25">
      <c r="A2783" s="1">
        <v>39.796783447265597</v>
      </c>
      <c r="B2783" s="2">
        <v>39</v>
      </c>
    </row>
    <row r="2784" spans="1:2" x14ac:dyDescent="0.25">
      <c r="A2784" s="1">
        <v>37.140750885009702</v>
      </c>
      <c r="B2784" s="2">
        <v>39</v>
      </c>
    </row>
    <row r="2785" spans="1:2" x14ac:dyDescent="0.25">
      <c r="A2785" s="1">
        <v>39.232696533203097</v>
      </c>
      <c r="B2785" s="2">
        <v>39</v>
      </c>
    </row>
    <row r="2786" spans="1:2" x14ac:dyDescent="0.25">
      <c r="A2786" s="1">
        <v>39.480209350585902</v>
      </c>
      <c r="B2786" s="2">
        <v>39</v>
      </c>
    </row>
    <row r="2787" spans="1:2" x14ac:dyDescent="0.25">
      <c r="A2787" s="1">
        <v>34.734798431396399</v>
      </c>
      <c r="B2787" s="2">
        <v>39</v>
      </c>
    </row>
    <row r="2788" spans="1:2" x14ac:dyDescent="0.25">
      <c r="A2788" s="1">
        <v>38.841262817382798</v>
      </c>
      <c r="B2788" s="2">
        <v>39</v>
      </c>
    </row>
    <row r="2789" spans="1:2" x14ac:dyDescent="0.25">
      <c r="A2789" s="1">
        <v>35.208122253417898</v>
      </c>
      <c r="B2789" s="2">
        <v>39</v>
      </c>
    </row>
    <row r="2790" spans="1:2" x14ac:dyDescent="0.25">
      <c r="A2790" s="1">
        <v>40.222267150878899</v>
      </c>
      <c r="B2790" s="2">
        <v>39</v>
      </c>
    </row>
    <row r="2791" spans="1:2" x14ac:dyDescent="0.25">
      <c r="A2791" s="1">
        <v>40.897151947021399</v>
      </c>
      <c r="B2791" s="2">
        <v>39</v>
      </c>
    </row>
    <row r="2792" spans="1:2" x14ac:dyDescent="0.25">
      <c r="A2792" s="1">
        <v>36.146030426025298</v>
      </c>
      <c r="B2792" s="2">
        <v>39</v>
      </c>
    </row>
    <row r="2793" spans="1:2" x14ac:dyDescent="0.25">
      <c r="A2793" s="1">
        <v>43.707656860351499</v>
      </c>
      <c r="B2793" s="2">
        <v>39</v>
      </c>
    </row>
    <row r="2794" spans="1:2" x14ac:dyDescent="0.25">
      <c r="A2794" s="1">
        <v>36.725170135497997</v>
      </c>
      <c r="B2794" s="2">
        <v>39</v>
      </c>
    </row>
    <row r="2795" spans="1:2" x14ac:dyDescent="0.25">
      <c r="A2795" s="1">
        <v>36.084049224853501</v>
      </c>
      <c r="B2795" s="2">
        <v>39</v>
      </c>
    </row>
    <row r="2796" spans="1:2" x14ac:dyDescent="0.25">
      <c r="A2796" s="1">
        <v>40.039871215820298</v>
      </c>
      <c r="B2796" s="2">
        <v>39</v>
      </c>
    </row>
    <row r="2797" spans="1:2" x14ac:dyDescent="0.25">
      <c r="A2797" s="1">
        <v>38.04487991333</v>
      </c>
      <c r="B2797" s="2">
        <v>39</v>
      </c>
    </row>
    <row r="2798" spans="1:2" x14ac:dyDescent="0.25">
      <c r="A2798" s="1">
        <v>35.4298706054687</v>
      </c>
      <c r="B2798" s="2">
        <v>39</v>
      </c>
    </row>
    <row r="2799" spans="1:2" x14ac:dyDescent="0.25">
      <c r="A2799" s="1">
        <v>41.932125091552699</v>
      </c>
      <c r="B2799" s="2">
        <v>39</v>
      </c>
    </row>
    <row r="2800" spans="1:2" x14ac:dyDescent="0.25">
      <c r="A2800" s="1">
        <v>35.873481750488203</v>
      </c>
      <c r="B2800" s="2">
        <v>39</v>
      </c>
    </row>
    <row r="2801" spans="1:2" x14ac:dyDescent="0.25">
      <c r="A2801" s="1">
        <v>37.385196685791001</v>
      </c>
      <c r="B2801" s="2">
        <v>39</v>
      </c>
    </row>
    <row r="2802" spans="1:2" x14ac:dyDescent="0.25">
      <c r="A2802" s="1">
        <v>41.268569946288999</v>
      </c>
      <c r="B2802" s="2">
        <v>39</v>
      </c>
    </row>
    <row r="2803" spans="1:2" x14ac:dyDescent="0.25">
      <c r="A2803" s="1">
        <v>39.667324066162102</v>
      </c>
      <c r="B2803" s="2">
        <v>39</v>
      </c>
    </row>
    <row r="2804" spans="1:2" x14ac:dyDescent="0.25">
      <c r="A2804" s="1">
        <v>54.248744964599602</v>
      </c>
      <c r="B2804" s="2">
        <v>39</v>
      </c>
    </row>
    <row r="2805" spans="1:2" x14ac:dyDescent="0.25">
      <c r="A2805" s="1">
        <v>33.119842529296797</v>
      </c>
      <c r="B2805" s="2">
        <v>39</v>
      </c>
    </row>
    <row r="2806" spans="1:2" x14ac:dyDescent="0.25">
      <c r="A2806" s="1">
        <v>44.074855804443303</v>
      </c>
      <c r="B2806" s="2">
        <v>39</v>
      </c>
    </row>
    <row r="2807" spans="1:2" x14ac:dyDescent="0.25">
      <c r="A2807" s="1">
        <v>40.364067077636697</v>
      </c>
      <c r="B2807" s="2">
        <v>39</v>
      </c>
    </row>
    <row r="2808" spans="1:2" x14ac:dyDescent="0.25">
      <c r="A2808" s="1">
        <v>36.2328071594238</v>
      </c>
      <c r="B2808" s="2">
        <v>39</v>
      </c>
    </row>
    <row r="2809" spans="1:2" x14ac:dyDescent="0.25">
      <c r="A2809" s="1">
        <v>35.706314086913999</v>
      </c>
      <c r="B2809" s="2">
        <v>39</v>
      </c>
    </row>
    <row r="2810" spans="1:2" x14ac:dyDescent="0.25">
      <c r="A2810" s="1">
        <v>36.6299629211425</v>
      </c>
      <c r="B2810" s="2">
        <v>39</v>
      </c>
    </row>
    <row r="2811" spans="1:2" x14ac:dyDescent="0.25">
      <c r="A2811" s="1">
        <v>38.882820129394503</v>
      </c>
      <c r="B2811" s="2">
        <v>39</v>
      </c>
    </row>
    <row r="2812" spans="1:2" x14ac:dyDescent="0.25">
      <c r="A2812" s="1">
        <v>36.116439819335902</v>
      </c>
      <c r="B2812" s="2">
        <v>40</v>
      </c>
    </row>
    <row r="2813" spans="1:2" x14ac:dyDescent="0.25">
      <c r="A2813" s="1">
        <v>35.247268676757798</v>
      </c>
      <c r="B2813" s="2">
        <v>40</v>
      </c>
    </row>
    <row r="2814" spans="1:2" x14ac:dyDescent="0.25">
      <c r="A2814" s="1">
        <v>40.772811889648402</v>
      </c>
      <c r="B2814" s="2">
        <v>40</v>
      </c>
    </row>
    <row r="2815" spans="1:2" x14ac:dyDescent="0.25">
      <c r="A2815" s="1">
        <v>32.702865600585902</v>
      </c>
      <c r="B2815" s="2">
        <v>40</v>
      </c>
    </row>
    <row r="2816" spans="1:2" x14ac:dyDescent="0.25">
      <c r="A2816" s="1">
        <v>42.782146453857401</v>
      </c>
      <c r="B2816" s="2">
        <v>40</v>
      </c>
    </row>
    <row r="2817" spans="1:2" x14ac:dyDescent="0.25">
      <c r="A2817" s="1">
        <v>33.820579528808501</v>
      </c>
      <c r="B2817" s="2">
        <v>40</v>
      </c>
    </row>
    <row r="2818" spans="1:2" x14ac:dyDescent="0.25">
      <c r="A2818" s="1">
        <v>44.232700347900298</v>
      </c>
      <c r="B2818" s="2">
        <v>40</v>
      </c>
    </row>
    <row r="2819" spans="1:2" x14ac:dyDescent="0.25">
      <c r="A2819" s="1">
        <v>40.559391021728501</v>
      </c>
      <c r="B2819" s="2">
        <v>40</v>
      </c>
    </row>
    <row r="2820" spans="1:2" x14ac:dyDescent="0.25">
      <c r="A2820" s="1">
        <v>42.004364013671797</v>
      </c>
      <c r="B2820" s="2">
        <v>40</v>
      </c>
    </row>
    <row r="2821" spans="1:2" x14ac:dyDescent="0.25">
      <c r="A2821" s="1">
        <v>34.634899139404197</v>
      </c>
      <c r="B2821" s="2">
        <v>40</v>
      </c>
    </row>
    <row r="2822" spans="1:2" x14ac:dyDescent="0.25">
      <c r="A2822" s="1">
        <v>33.605018615722599</v>
      </c>
      <c r="B2822" s="2">
        <v>40</v>
      </c>
    </row>
    <row r="2823" spans="1:2" x14ac:dyDescent="0.25">
      <c r="A2823" s="1">
        <v>38.8328247070312</v>
      </c>
      <c r="B2823" s="2">
        <v>40</v>
      </c>
    </row>
    <row r="2824" spans="1:2" x14ac:dyDescent="0.25">
      <c r="A2824" s="1">
        <v>34.564338684082003</v>
      </c>
      <c r="B2824" s="2">
        <v>40</v>
      </c>
    </row>
    <row r="2825" spans="1:2" x14ac:dyDescent="0.25">
      <c r="A2825" s="1">
        <v>48.131301879882798</v>
      </c>
      <c r="B2825" s="2">
        <v>40</v>
      </c>
    </row>
    <row r="2826" spans="1:2" x14ac:dyDescent="0.25">
      <c r="A2826" s="1">
        <v>33.006233215332003</v>
      </c>
      <c r="B2826" s="2">
        <v>40</v>
      </c>
    </row>
    <row r="2827" spans="1:2" x14ac:dyDescent="0.25">
      <c r="A2827" s="1">
        <v>42.431526184082003</v>
      </c>
      <c r="B2827" s="2">
        <v>40</v>
      </c>
    </row>
    <row r="2828" spans="1:2" x14ac:dyDescent="0.25">
      <c r="A2828" s="1">
        <v>35.816619873046797</v>
      </c>
      <c r="B2828" s="2">
        <v>40</v>
      </c>
    </row>
    <row r="2829" spans="1:2" x14ac:dyDescent="0.25">
      <c r="A2829" s="1">
        <v>38.013748168945298</v>
      </c>
      <c r="B2829" s="2">
        <v>40</v>
      </c>
    </row>
    <row r="2830" spans="1:2" x14ac:dyDescent="0.25">
      <c r="A2830" s="1">
        <v>37.051521301269503</v>
      </c>
      <c r="B2830" s="2">
        <v>40</v>
      </c>
    </row>
    <row r="2831" spans="1:2" x14ac:dyDescent="0.25">
      <c r="A2831" s="1">
        <v>38.856884002685497</v>
      </c>
      <c r="B2831" s="2">
        <v>40</v>
      </c>
    </row>
    <row r="2832" spans="1:2" x14ac:dyDescent="0.25">
      <c r="A2832" s="1">
        <v>38.932559967041001</v>
      </c>
      <c r="B2832" s="2">
        <v>40</v>
      </c>
    </row>
    <row r="2833" spans="1:2" x14ac:dyDescent="0.25">
      <c r="A2833" s="1">
        <v>41.434123992919901</v>
      </c>
      <c r="B2833" s="2">
        <v>40</v>
      </c>
    </row>
    <row r="2834" spans="1:2" x14ac:dyDescent="0.25">
      <c r="A2834" s="1">
        <v>36.234756469726499</v>
      </c>
      <c r="B2834" s="2">
        <v>40</v>
      </c>
    </row>
    <row r="2835" spans="1:2" x14ac:dyDescent="0.25">
      <c r="A2835" s="1">
        <v>42.457263946533203</v>
      </c>
      <c r="B2835" s="2">
        <v>40</v>
      </c>
    </row>
    <row r="2836" spans="1:2" x14ac:dyDescent="0.25">
      <c r="A2836" s="1">
        <v>45.106414794921797</v>
      </c>
      <c r="B2836" s="2">
        <v>40</v>
      </c>
    </row>
    <row r="2837" spans="1:2" x14ac:dyDescent="0.25">
      <c r="A2837" s="1">
        <v>39.975032806396399</v>
      </c>
      <c r="B2837" s="2">
        <v>40</v>
      </c>
    </row>
    <row r="2838" spans="1:2" x14ac:dyDescent="0.25">
      <c r="A2838" s="1">
        <v>33.894447326660099</v>
      </c>
      <c r="B2838" s="2">
        <v>40</v>
      </c>
    </row>
    <row r="2839" spans="1:2" x14ac:dyDescent="0.25">
      <c r="A2839" s="1">
        <v>35.248878479003899</v>
      </c>
      <c r="B2839" s="2">
        <v>40</v>
      </c>
    </row>
    <row r="2840" spans="1:2" x14ac:dyDescent="0.25">
      <c r="A2840" s="1">
        <v>35.881248474121001</v>
      </c>
      <c r="B2840" s="2">
        <v>40</v>
      </c>
    </row>
    <row r="2841" spans="1:2" x14ac:dyDescent="0.25">
      <c r="A2841" s="1">
        <v>35.621639251708899</v>
      </c>
      <c r="B2841" s="2">
        <v>40</v>
      </c>
    </row>
    <row r="2842" spans="1:2" x14ac:dyDescent="0.25">
      <c r="A2842" s="1">
        <v>33.131019592285099</v>
      </c>
      <c r="B2842" s="2">
        <v>40</v>
      </c>
    </row>
    <row r="2843" spans="1:2" x14ac:dyDescent="0.25">
      <c r="A2843" s="1">
        <v>39.001518249511697</v>
      </c>
      <c r="B2843" s="2">
        <v>40</v>
      </c>
    </row>
    <row r="2844" spans="1:2" x14ac:dyDescent="0.25">
      <c r="A2844" s="1">
        <v>41.326896667480398</v>
      </c>
      <c r="B2844" s="2">
        <v>40</v>
      </c>
    </row>
    <row r="2845" spans="1:2" x14ac:dyDescent="0.25">
      <c r="A2845" s="1">
        <v>37.284492492675703</v>
      </c>
      <c r="B2845" s="2">
        <v>40</v>
      </c>
    </row>
    <row r="2846" spans="1:2" x14ac:dyDescent="0.25">
      <c r="A2846" s="1">
        <v>33.448581695556598</v>
      </c>
      <c r="B2846" s="2">
        <v>40</v>
      </c>
    </row>
    <row r="2847" spans="1:2" x14ac:dyDescent="0.25">
      <c r="A2847" s="1">
        <v>39.350044250488203</v>
      </c>
      <c r="B2847" s="2">
        <v>40</v>
      </c>
    </row>
    <row r="2848" spans="1:2" x14ac:dyDescent="0.25">
      <c r="A2848" s="1">
        <v>34.828701019287102</v>
      </c>
      <c r="B2848" s="2">
        <v>40</v>
      </c>
    </row>
    <row r="2849" spans="1:2" x14ac:dyDescent="0.25">
      <c r="A2849" s="1">
        <v>40.475234985351499</v>
      </c>
      <c r="B2849" s="2">
        <v>40</v>
      </c>
    </row>
    <row r="2850" spans="1:2" x14ac:dyDescent="0.25">
      <c r="A2850" s="1">
        <v>38.377666473388601</v>
      </c>
      <c r="B2850" s="2">
        <v>40</v>
      </c>
    </row>
    <row r="2851" spans="1:2" x14ac:dyDescent="0.25">
      <c r="A2851" s="1">
        <v>33.830055236816399</v>
      </c>
      <c r="B2851" s="2">
        <v>40</v>
      </c>
    </row>
    <row r="2852" spans="1:2" x14ac:dyDescent="0.25">
      <c r="A2852" s="1">
        <v>36.567623138427699</v>
      </c>
      <c r="B2852" s="2">
        <v>40</v>
      </c>
    </row>
    <row r="2853" spans="1:2" x14ac:dyDescent="0.25">
      <c r="A2853" s="1">
        <v>44.966987609863203</v>
      </c>
      <c r="B2853" s="2">
        <v>40</v>
      </c>
    </row>
    <row r="2854" spans="1:2" x14ac:dyDescent="0.25">
      <c r="A2854" s="1">
        <v>32.945457458496001</v>
      </c>
      <c r="B2854" s="2">
        <v>40</v>
      </c>
    </row>
    <row r="2855" spans="1:2" x14ac:dyDescent="0.25">
      <c r="A2855" s="1">
        <v>40.268070220947202</v>
      </c>
      <c r="B2855" s="2">
        <v>40</v>
      </c>
    </row>
    <row r="2856" spans="1:2" x14ac:dyDescent="0.25">
      <c r="A2856" s="1">
        <v>41.685043334960902</v>
      </c>
      <c r="B2856" s="2">
        <v>40</v>
      </c>
    </row>
    <row r="2857" spans="1:2" x14ac:dyDescent="0.25">
      <c r="A2857" s="1">
        <v>43.310451507568303</v>
      </c>
      <c r="B2857" s="2">
        <v>40</v>
      </c>
    </row>
    <row r="2858" spans="1:2" x14ac:dyDescent="0.25">
      <c r="A2858" s="1">
        <v>38.878658294677699</v>
      </c>
      <c r="B2858" s="2">
        <v>40</v>
      </c>
    </row>
    <row r="2859" spans="1:2" x14ac:dyDescent="0.25">
      <c r="A2859" s="1">
        <v>35.324516296386697</v>
      </c>
      <c r="B2859" s="2">
        <v>40</v>
      </c>
    </row>
    <row r="2860" spans="1:2" x14ac:dyDescent="0.25">
      <c r="A2860" s="1">
        <v>41.113418579101499</v>
      </c>
      <c r="B2860" s="2">
        <v>40</v>
      </c>
    </row>
    <row r="2861" spans="1:2" x14ac:dyDescent="0.25">
      <c r="A2861" s="1">
        <v>37.056037902832003</v>
      </c>
      <c r="B2861" s="2">
        <v>40</v>
      </c>
    </row>
    <row r="2862" spans="1:2" x14ac:dyDescent="0.25">
      <c r="A2862" s="1">
        <v>39.410896301269503</v>
      </c>
      <c r="B2862" s="2">
        <v>40</v>
      </c>
    </row>
    <row r="2863" spans="1:2" x14ac:dyDescent="0.25">
      <c r="A2863" s="1">
        <v>39.110588073730398</v>
      </c>
      <c r="B2863" s="2">
        <v>40</v>
      </c>
    </row>
    <row r="2864" spans="1:2" x14ac:dyDescent="0.25">
      <c r="A2864" s="1">
        <v>41.018459320068303</v>
      </c>
      <c r="B2864" s="2">
        <v>40</v>
      </c>
    </row>
    <row r="2865" spans="1:2" x14ac:dyDescent="0.25">
      <c r="A2865" s="1">
        <v>34.937736511230398</v>
      </c>
      <c r="B2865" s="2">
        <v>40</v>
      </c>
    </row>
    <row r="2866" spans="1:2" x14ac:dyDescent="0.25">
      <c r="A2866" s="1">
        <v>41.8691596984863</v>
      </c>
      <c r="B2866" s="2">
        <v>40</v>
      </c>
    </row>
    <row r="2867" spans="1:2" x14ac:dyDescent="0.25">
      <c r="A2867" s="1">
        <v>33.947715759277301</v>
      </c>
      <c r="B2867" s="2">
        <v>40</v>
      </c>
    </row>
    <row r="2868" spans="1:2" x14ac:dyDescent="0.25">
      <c r="A2868" s="1">
        <v>37.384422302246001</v>
      </c>
      <c r="B2868" s="2">
        <v>40</v>
      </c>
    </row>
    <row r="2869" spans="1:2" x14ac:dyDescent="0.25">
      <c r="A2869" s="1">
        <v>38.492862701416001</v>
      </c>
      <c r="B2869" s="2">
        <v>40</v>
      </c>
    </row>
    <row r="2870" spans="1:2" x14ac:dyDescent="0.25">
      <c r="A2870" s="1">
        <v>37.168315887451101</v>
      </c>
      <c r="B2870" s="2">
        <v>40</v>
      </c>
    </row>
    <row r="2871" spans="1:2" x14ac:dyDescent="0.25">
      <c r="A2871" s="1">
        <v>35.747547149658203</v>
      </c>
      <c r="B2871" s="2">
        <v>40</v>
      </c>
    </row>
    <row r="2872" spans="1:2" x14ac:dyDescent="0.25">
      <c r="A2872" s="1">
        <v>39.288909912109297</v>
      </c>
      <c r="B2872" s="2">
        <v>40</v>
      </c>
    </row>
    <row r="2873" spans="1:2" x14ac:dyDescent="0.25">
      <c r="A2873" s="1">
        <v>33.894321441650298</v>
      </c>
      <c r="B2873" s="2">
        <v>40</v>
      </c>
    </row>
    <row r="2874" spans="1:2" x14ac:dyDescent="0.25">
      <c r="A2874" s="1">
        <v>37.286544799804602</v>
      </c>
      <c r="B2874" s="2">
        <v>40</v>
      </c>
    </row>
    <row r="2875" spans="1:2" x14ac:dyDescent="0.25">
      <c r="A2875" s="1">
        <v>39.371395111083899</v>
      </c>
      <c r="B2875" s="2">
        <v>40</v>
      </c>
    </row>
    <row r="2876" spans="1:2" x14ac:dyDescent="0.25">
      <c r="A2876" s="1">
        <v>37.987472534179602</v>
      </c>
      <c r="B2876" s="2">
        <v>40</v>
      </c>
    </row>
    <row r="2877" spans="1:2" x14ac:dyDescent="0.25">
      <c r="A2877" s="1">
        <v>38.772804260253899</v>
      </c>
      <c r="B2877" s="2">
        <v>40</v>
      </c>
    </row>
    <row r="2878" spans="1:2" x14ac:dyDescent="0.25">
      <c r="A2878" s="1">
        <v>38.813880920410099</v>
      </c>
      <c r="B2878" s="2">
        <v>40</v>
      </c>
    </row>
    <row r="2879" spans="1:2" x14ac:dyDescent="0.25">
      <c r="A2879" s="1">
        <v>36.167537689208899</v>
      </c>
      <c r="B2879" s="2">
        <v>40</v>
      </c>
    </row>
    <row r="2880" spans="1:2" x14ac:dyDescent="0.25">
      <c r="A2880" s="1">
        <v>38.8828125</v>
      </c>
      <c r="B2880" s="2">
        <v>40</v>
      </c>
    </row>
    <row r="2881" spans="1:2" x14ac:dyDescent="0.25">
      <c r="A2881" s="1">
        <v>40.857513427734297</v>
      </c>
      <c r="B2881" s="2">
        <v>40</v>
      </c>
    </row>
    <row r="2882" spans="1:2" x14ac:dyDescent="0.25">
      <c r="A2882" s="1">
        <v>33.359157562255803</v>
      </c>
      <c r="B2882" s="2">
        <v>40</v>
      </c>
    </row>
    <row r="2883" spans="1:2" x14ac:dyDescent="0.25">
      <c r="A2883" s="1">
        <v>35.197135925292898</v>
      </c>
      <c r="B2883" s="2">
        <v>40</v>
      </c>
    </row>
    <row r="2884" spans="1:2" x14ac:dyDescent="0.25">
      <c r="A2884" s="1">
        <v>39.228561401367102</v>
      </c>
      <c r="B2884" s="2">
        <v>40</v>
      </c>
    </row>
    <row r="2885" spans="1:2" x14ac:dyDescent="0.25">
      <c r="A2885" s="1">
        <v>36.754783630371001</v>
      </c>
      <c r="B2885" s="2">
        <v>41</v>
      </c>
    </row>
    <row r="2886" spans="1:2" x14ac:dyDescent="0.25">
      <c r="A2886" s="1">
        <v>37.423500061035099</v>
      </c>
      <c r="B2886" s="2">
        <v>41</v>
      </c>
    </row>
    <row r="2887" spans="1:2" x14ac:dyDescent="0.25">
      <c r="A2887" s="1">
        <v>34.559764862060497</v>
      </c>
      <c r="B2887" s="2">
        <v>41</v>
      </c>
    </row>
    <row r="2888" spans="1:2" x14ac:dyDescent="0.25">
      <c r="A2888" s="1">
        <v>41.756008148193303</v>
      </c>
      <c r="B2888" s="2">
        <v>41</v>
      </c>
    </row>
    <row r="2889" spans="1:2" x14ac:dyDescent="0.25">
      <c r="A2889" s="1">
        <v>34.127727508544901</v>
      </c>
      <c r="B2889" s="2">
        <v>41</v>
      </c>
    </row>
    <row r="2890" spans="1:2" x14ac:dyDescent="0.25">
      <c r="A2890" s="1">
        <v>39.865390777587798</v>
      </c>
      <c r="B2890" s="2">
        <v>41</v>
      </c>
    </row>
    <row r="2891" spans="1:2" x14ac:dyDescent="0.25">
      <c r="A2891" s="1">
        <v>45.405982971191399</v>
      </c>
      <c r="B2891" s="2">
        <v>41</v>
      </c>
    </row>
    <row r="2892" spans="1:2" x14ac:dyDescent="0.25">
      <c r="A2892" s="1">
        <v>35.445835113525298</v>
      </c>
      <c r="B2892" s="2">
        <v>41</v>
      </c>
    </row>
    <row r="2893" spans="1:2" x14ac:dyDescent="0.25">
      <c r="A2893" s="1">
        <v>39.3333740234375</v>
      </c>
      <c r="B2893" s="2">
        <v>41</v>
      </c>
    </row>
    <row r="2894" spans="1:2" x14ac:dyDescent="0.25">
      <c r="A2894" s="1">
        <v>32.139469146728501</v>
      </c>
      <c r="B2894" s="2">
        <v>41</v>
      </c>
    </row>
    <row r="2895" spans="1:2" x14ac:dyDescent="0.25">
      <c r="A2895" s="1">
        <v>38.384029388427699</v>
      </c>
      <c r="B2895" s="2">
        <v>41</v>
      </c>
    </row>
    <row r="2896" spans="1:2" x14ac:dyDescent="0.25">
      <c r="A2896" s="1">
        <v>38.076236724853501</v>
      </c>
      <c r="B2896" s="2">
        <v>41</v>
      </c>
    </row>
    <row r="2897" spans="1:2" x14ac:dyDescent="0.25">
      <c r="A2897" s="1">
        <v>38.788658142089801</v>
      </c>
      <c r="B2897" s="2">
        <v>41</v>
      </c>
    </row>
    <row r="2898" spans="1:2" x14ac:dyDescent="0.25">
      <c r="A2898" s="1">
        <v>41.077823638916001</v>
      </c>
      <c r="B2898" s="2">
        <v>41</v>
      </c>
    </row>
    <row r="2899" spans="1:2" x14ac:dyDescent="0.25">
      <c r="A2899" s="1">
        <v>39.7411499023437</v>
      </c>
      <c r="B2899" s="2">
        <v>41</v>
      </c>
    </row>
    <row r="2900" spans="1:2" x14ac:dyDescent="0.25">
      <c r="A2900" s="1">
        <v>41.751716613769503</v>
      </c>
      <c r="B2900" s="2">
        <v>41</v>
      </c>
    </row>
    <row r="2901" spans="1:2" x14ac:dyDescent="0.25">
      <c r="A2901" s="1">
        <v>40.7015571594238</v>
      </c>
      <c r="B2901" s="2">
        <v>41</v>
      </c>
    </row>
    <row r="2902" spans="1:2" x14ac:dyDescent="0.25">
      <c r="A2902" s="1">
        <v>43.357128143310497</v>
      </c>
      <c r="B2902" s="2">
        <v>41</v>
      </c>
    </row>
    <row r="2903" spans="1:2" x14ac:dyDescent="0.25">
      <c r="A2903" s="1">
        <v>40.670860290527301</v>
      </c>
      <c r="B2903" s="2">
        <v>41</v>
      </c>
    </row>
    <row r="2904" spans="1:2" x14ac:dyDescent="0.25">
      <c r="A2904" s="1">
        <v>37.923789978027301</v>
      </c>
      <c r="B2904" s="2">
        <v>41</v>
      </c>
    </row>
    <row r="2905" spans="1:2" x14ac:dyDescent="0.25">
      <c r="A2905" s="1">
        <v>39.859825134277301</v>
      </c>
      <c r="B2905" s="2">
        <v>41</v>
      </c>
    </row>
    <row r="2906" spans="1:2" x14ac:dyDescent="0.25">
      <c r="A2906" s="1">
        <v>49.705451965332003</v>
      </c>
      <c r="B2906" s="2">
        <v>41</v>
      </c>
    </row>
    <row r="2907" spans="1:2" x14ac:dyDescent="0.25">
      <c r="A2907" s="1">
        <v>43.536777496337798</v>
      </c>
      <c r="B2907" s="2">
        <v>41</v>
      </c>
    </row>
    <row r="2908" spans="1:2" x14ac:dyDescent="0.25">
      <c r="A2908" s="1">
        <v>39.985000610351499</v>
      </c>
      <c r="B2908" s="2">
        <v>41</v>
      </c>
    </row>
    <row r="2909" spans="1:2" x14ac:dyDescent="0.25">
      <c r="A2909" s="1">
        <v>38.312847137451101</v>
      </c>
      <c r="B2909" s="2">
        <v>41</v>
      </c>
    </row>
    <row r="2910" spans="1:2" x14ac:dyDescent="0.25">
      <c r="A2910" s="1">
        <v>43.009777069091697</v>
      </c>
      <c r="B2910" s="2">
        <v>41</v>
      </c>
    </row>
    <row r="2911" spans="1:2" x14ac:dyDescent="0.25">
      <c r="A2911" s="1">
        <v>33.794963836669901</v>
      </c>
      <c r="B2911" s="2">
        <v>41</v>
      </c>
    </row>
    <row r="2912" spans="1:2" x14ac:dyDescent="0.25">
      <c r="A2912" s="1">
        <v>36.143356323242102</v>
      </c>
      <c r="B2912" s="2">
        <v>41</v>
      </c>
    </row>
    <row r="2913" spans="1:2" x14ac:dyDescent="0.25">
      <c r="A2913" s="1">
        <v>33.507595062255803</v>
      </c>
      <c r="B2913" s="2">
        <v>41</v>
      </c>
    </row>
    <row r="2914" spans="1:2" x14ac:dyDescent="0.25">
      <c r="A2914" s="1">
        <v>34.876399993896399</v>
      </c>
      <c r="B2914" s="2">
        <v>41</v>
      </c>
    </row>
    <row r="2915" spans="1:2" x14ac:dyDescent="0.25">
      <c r="A2915" s="1">
        <v>37.346179962158203</v>
      </c>
      <c r="B2915" s="2">
        <v>41</v>
      </c>
    </row>
    <row r="2916" spans="1:2" x14ac:dyDescent="0.25">
      <c r="A2916" s="1">
        <v>40.397335052490199</v>
      </c>
      <c r="B2916" s="2">
        <v>41</v>
      </c>
    </row>
    <row r="2917" spans="1:2" x14ac:dyDescent="0.25">
      <c r="A2917" s="1">
        <v>37.994556427001903</v>
      </c>
      <c r="B2917" s="2">
        <v>41</v>
      </c>
    </row>
    <row r="2918" spans="1:2" x14ac:dyDescent="0.25">
      <c r="A2918" s="1">
        <v>38.030010223388601</v>
      </c>
      <c r="B2918" s="2">
        <v>41</v>
      </c>
    </row>
    <row r="2919" spans="1:2" x14ac:dyDescent="0.25">
      <c r="A2919" s="1">
        <v>39.887317657470703</v>
      </c>
      <c r="B2919" s="2">
        <v>41</v>
      </c>
    </row>
    <row r="2920" spans="1:2" x14ac:dyDescent="0.25">
      <c r="A2920" s="1">
        <v>38.887096405029197</v>
      </c>
      <c r="B2920" s="2">
        <v>41</v>
      </c>
    </row>
    <row r="2921" spans="1:2" x14ac:dyDescent="0.25">
      <c r="A2921" s="1">
        <v>36.812339782714801</v>
      </c>
      <c r="B2921" s="2">
        <v>41</v>
      </c>
    </row>
    <row r="2922" spans="1:2" x14ac:dyDescent="0.25">
      <c r="A2922" s="1">
        <v>43.177131652832003</v>
      </c>
      <c r="B2922" s="2">
        <v>41</v>
      </c>
    </row>
    <row r="2923" spans="1:2" x14ac:dyDescent="0.25">
      <c r="A2923" s="1">
        <v>31.790330886840799</v>
      </c>
      <c r="B2923" s="2">
        <v>41</v>
      </c>
    </row>
    <row r="2924" spans="1:2" x14ac:dyDescent="0.25">
      <c r="A2924" s="1">
        <v>41.464424133300703</v>
      </c>
      <c r="B2924" s="2">
        <v>41</v>
      </c>
    </row>
    <row r="2925" spans="1:2" x14ac:dyDescent="0.25">
      <c r="A2925" s="1">
        <v>35.403572082519503</v>
      </c>
      <c r="B2925" s="2">
        <v>41</v>
      </c>
    </row>
    <row r="2926" spans="1:2" x14ac:dyDescent="0.25">
      <c r="A2926" s="1">
        <v>35.656898498535099</v>
      </c>
      <c r="B2926" s="2">
        <v>41</v>
      </c>
    </row>
    <row r="2927" spans="1:2" x14ac:dyDescent="0.25">
      <c r="A2927" s="1">
        <v>43.231822967529197</v>
      </c>
      <c r="B2927" s="2">
        <v>41</v>
      </c>
    </row>
    <row r="2928" spans="1:2" x14ac:dyDescent="0.25">
      <c r="A2928" s="1">
        <v>30.3170051574707</v>
      </c>
      <c r="B2928" s="2">
        <v>41</v>
      </c>
    </row>
    <row r="2929" spans="1:2" x14ac:dyDescent="0.25">
      <c r="A2929" s="1">
        <v>40.363487243652301</v>
      </c>
      <c r="B2929" s="2">
        <v>41</v>
      </c>
    </row>
    <row r="2930" spans="1:2" x14ac:dyDescent="0.25">
      <c r="A2930" s="1">
        <v>44.399337768554602</v>
      </c>
      <c r="B2930" s="2">
        <v>41</v>
      </c>
    </row>
    <row r="2931" spans="1:2" x14ac:dyDescent="0.25">
      <c r="A2931" s="1">
        <v>38.239486694335902</v>
      </c>
      <c r="B2931" s="2">
        <v>41</v>
      </c>
    </row>
    <row r="2932" spans="1:2" x14ac:dyDescent="0.25">
      <c r="A2932" s="1">
        <v>33.517417907714801</v>
      </c>
      <c r="B2932" s="2">
        <v>41</v>
      </c>
    </row>
    <row r="2933" spans="1:2" x14ac:dyDescent="0.25">
      <c r="A2933" s="1">
        <v>43.614173889160099</v>
      </c>
      <c r="B2933" s="2">
        <v>41</v>
      </c>
    </row>
    <row r="2934" spans="1:2" x14ac:dyDescent="0.25">
      <c r="A2934" s="1">
        <v>33.630367279052699</v>
      </c>
      <c r="B2934" s="2">
        <v>41</v>
      </c>
    </row>
    <row r="2935" spans="1:2" x14ac:dyDescent="0.25">
      <c r="A2935" s="1">
        <v>34.666591644287102</v>
      </c>
      <c r="B2935" s="2">
        <v>41</v>
      </c>
    </row>
    <row r="2936" spans="1:2" x14ac:dyDescent="0.25">
      <c r="A2936" s="1">
        <v>34.960514068603501</v>
      </c>
      <c r="B2936" s="2">
        <v>41</v>
      </c>
    </row>
    <row r="2937" spans="1:2" x14ac:dyDescent="0.25">
      <c r="A2937" s="1">
        <v>36.493640899658203</v>
      </c>
      <c r="B2937" s="2">
        <v>41</v>
      </c>
    </row>
    <row r="2938" spans="1:2" x14ac:dyDescent="0.25">
      <c r="A2938" s="1">
        <v>38.746238708496001</v>
      </c>
      <c r="B2938" s="2">
        <v>41</v>
      </c>
    </row>
    <row r="2939" spans="1:2" x14ac:dyDescent="0.25">
      <c r="A2939" s="1">
        <v>36.175323486328097</v>
      </c>
      <c r="B2939" s="2">
        <v>41</v>
      </c>
    </row>
    <row r="2940" spans="1:2" x14ac:dyDescent="0.25">
      <c r="A2940" s="1">
        <v>34.795032501220703</v>
      </c>
      <c r="B2940" s="2">
        <v>41</v>
      </c>
    </row>
    <row r="2941" spans="1:2" x14ac:dyDescent="0.25">
      <c r="A2941" s="1">
        <v>41.001968383788999</v>
      </c>
      <c r="B2941" s="2">
        <v>41</v>
      </c>
    </row>
    <row r="2942" spans="1:2" x14ac:dyDescent="0.25">
      <c r="A2942" s="1">
        <v>41.122005462646399</v>
      </c>
      <c r="B2942" s="2">
        <v>41</v>
      </c>
    </row>
    <row r="2943" spans="1:2" x14ac:dyDescent="0.25">
      <c r="A2943" s="1">
        <v>38.828578948974602</v>
      </c>
      <c r="B2943" s="2">
        <v>41</v>
      </c>
    </row>
    <row r="2944" spans="1:2" x14ac:dyDescent="0.25">
      <c r="A2944" s="1">
        <v>34.588291168212798</v>
      </c>
      <c r="B2944" s="2">
        <v>41</v>
      </c>
    </row>
    <row r="2945" spans="1:2" x14ac:dyDescent="0.25">
      <c r="A2945" s="1">
        <v>38.120391845703097</v>
      </c>
      <c r="B2945" s="2">
        <v>41</v>
      </c>
    </row>
    <row r="2946" spans="1:2" x14ac:dyDescent="0.25">
      <c r="A2946" s="1">
        <v>39.132186889648402</v>
      </c>
      <c r="B2946" s="2">
        <v>41</v>
      </c>
    </row>
    <row r="2947" spans="1:2" x14ac:dyDescent="0.25">
      <c r="A2947" s="1">
        <v>39.293163299560497</v>
      </c>
      <c r="B2947" s="2">
        <v>41</v>
      </c>
    </row>
    <row r="2948" spans="1:2" x14ac:dyDescent="0.25">
      <c r="A2948" s="1">
        <v>40.242198944091697</v>
      </c>
      <c r="B2948" s="2">
        <v>41</v>
      </c>
    </row>
    <row r="2949" spans="1:2" x14ac:dyDescent="0.25">
      <c r="A2949" s="1">
        <v>39.714111328125</v>
      </c>
      <c r="B2949" s="2">
        <v>41</v>
      </c>
    </row>
    <row r="2950" spans="1:2" x14ac:dyDescent="0.25">
      <c r="A2950" s="1">
        <v>38.811695098876903</v>
      </c>
      <c r="B2950" s="2">
        <v>41</v>
      </c>
    </row>
    <row r="2951" spans="1:2" x14ac:dyDescent="0.25">
      <c r="A2951" s="1">
        <v>41.566383361816399</v>
      </c>
      <c r="B2951" s="2">
        <v>41</v>
      </c>
    </row>
    <row r="2952" spans="1:2" x14ac:dyDescent="0.25">
      <c r="A2952" s="1">
        <v>36.269542694091697</v>
      </c>
      <c r="B2952" s="2">
        <v>41</v>
      </c>
    </row>
    <row r="2953" spans="1:2" x14ac:dyDescent="0.25">
      <c r="A2953" s="1">
        <v>36.781375885009702</v>
      </c>
      <c r="B2953" s="2">
        <v>41</v>
      </c>
    </row>
    <row r="2954" spans="1:2" x14ac:dyDescent="0.25">
      <c r="A2954" s="1">
        <v>38.265316009521399</v>
      </c>
      <c r="B2954" s="2">
        <v>41</v>
      </c>
    </row>
    <row r="2955" spans="1:2" x14ac:dyDescent="0.25">
      <c r="A2955" s="1">
        <v>36.530036926269503</v>
      </c>
      <c r="B2955" s="2">
        <v>41</v>
      </c>
    </row>
    <row r="2956" spans="1:2" x14ac:dyDescent="0.25">
      <c r="A2956" s="1">
        <v>34.063442230224602</v>
      </c>
      <c r="B2956" s="2">
        <v>41</v>
      </c>
    </row>
    <row r="2957" spans="1:2" x14ac:dyDescent="0.25">
      <c r="A2957" s="1">
        <v>42.5747871398925</v>
      </c>
      <c r="B2957" s="2">
        <v>41</v>
      </c>
    </row>
    <row r="2958" spans="1:2" x14ac:dyDescent="0.25">
      <c r="A2958" s="1">
        <v>44.520183563232401</v>
      </c>
      <c r="B2958" s="2">
        <v>41</v>
      </c>
    </row>
    <row r="2959" spans="1:2" x14ac:dyDescent="0.25">
      <c r="A2959" s="1">
        <v>39.628219604492102</v>
      </c>
      <c r="B2959" s="2">
        <v>41</v>
      </c>
    </row>
    <row r="2960" spans="1:2" x14ac:dyDescent="0.25">
      <c r="A2960" s="1">
        <v>39.102573394775298</v>
      </c>
      <c r="B2960" s="2">
        <v>42</v>
      </c>
    </row>
    <row r="2961" spans="1:2" x14ac:dyDescent="0.25">
      <c r="A2961" s="1">
        <v>39.378139495849602</v>
      </c>
      <c r="B2961" s="2">
        <v>42</v>
      </c>
    </row>
    <row r="2962" spans="1:2" x14ac:dyDescent="0.25">
      <c r="A2962" s="1">
        <v>36.842002868652301</v>
      </c>
      <c r="B2962" s="2">
        <v>42</v>
      </c>
    </row>
    <row r="2963" spans="1:2" x14ac:dyDescent="0.25">
      <c r="A2963" s="1">
        <v>39.208419799804602</v>
      </c>
      <c r="B2963" s="2">
        <v>42</v>
      </c>
    </row>
    <row r="2964" spans="1:2" x14ac:dyDescent="0.25">
      <c r="A2964" s="1">
        <v>45.588027954101499</v>
      </c>
      <c r="B2964" s="2">
        <v>42</v>
      </c>
    </row>
    <row r="2965" spans="1:2" x14ac:dyDescent="0.25">
      <c r="A2965" s="1">
        <v>40.875766754150298</v>
      </c>
      <c r="B2965" s="2">
        <v>42</v>
      </c>
    </row>
    <row r="2966" spans="1:2" x14ac:dyDescent="0.25">
      <c r="A2966" s="1">
        <v>37.488319396972599</v>
      </c>
      <c r="B2966" s="2">
        <v>42</v>
      </c>
    </row>
    <row r="2967" spans="1:2" x14ac:dyDescent="0.25">
      <c r="A2967" s="1">
        <v>40.063034057617102</v>
      </c>
      <c r="B2967" s="2">
        <v>42</v>
      </c>
    </row>
    <row r="2968" spans="1:2" x14ac:dyDescent="0.25">
      <c r="A2968" s="1">
        <v>42.648021697997997</v>
      </c>
      <c r="B2968" s="2">
        <v>42</v>
      </c>
    </row>
    <row r="2969" spans="1:2" x14ac:dyDescent="0.25">
      <c r="A2969" s="1">
        <v>36.522243499755803</v>
      </c>
      <c r="B2969" s="2">
        <v>42</v>
      </c>
    </row>
    <row r="2970" spans="1:2" x14ac:dyDescent="0.25">
      <c r="A2970" s="1">
        <v>37.561866760253899</v>
      </c>
      <c r="B2970" s="2">
        <v>42</v>
      </c>
    </row>
    <row r="2971" spans="1:2" x14ac:dyDescent="0.25">
      <c r="A2971" s="1">
        <v>37.181205749511697</v>
      </c>
      <c r="B2971" s="2">
        <v>42</v>
      </c>
    </row>
    <row r="2972" spans="1:2" x14ac:dyDescent="0.25">
      <c r="A2972" s="1">
        <v>44.638816833496001</v>
      </c>
      <c r="B2972" s="2">
        <v>42</v>
      </c>
    </row>
    <row r="2973" spans="1:2" x14ac:dyDescent="0.25">
      <c r="A2973" s="1">
        <v>33.160915374755803</v>
      </c>
      <c r="B2973" s="2">
        <v>42</v>
      </c>
    </row>
    <row r="2974" spans="1:2" x14ac:dyDescent="0.25">
      <c r="A2974" s="1">
        <v>42.347999572753899</v>
      </c>
      <c r="B2974" s="2">
        <v>42</v>
      </c>
    </row>
    <row r="2975" spans="1:2" x14ac:dyDescent="0.25">
      <c r="A2975" s="1">
        <v>45.013114929199197</v>
      </c>
      <c r="B2975" s="2">
        <v>42</v>
      </c>
    </row>
    <row r="2976" spans="1:2" x14ac:dyDescent="0.25">
      <c r="A2976" s="1">
        <v>37.744766235351499</v>
      </c>
      <c r="B2976" s="2">
        <v>42</v>
      </c>
    </row>
    <row r="2977" spans="1:2" x14ac:dyDescent="0.25">
      <c r="A2977" s="1">
        <v>35.629501342773402</v>
      </c>
      <c r="B2977" s="2">
        <v>42</v>
      </c>
    </row>
    <row r="2978" spans="1:2" x14ac:dyDescent="0.25">
      <c r="A2978" s="1">
        <v>48.912502288818303</v>
      </c>
      <c r="B2978" s="2">
        <v>42</v>
      </c>
    </row>
    <row r="2979" spans="1:2" x14ac:dyDescent="0.25">
      <c r="A2979" s="1">
        <v>39.099132537841697</v>
      </c>
      <c r="B2979" s="2">
        <v>42</v>
      </c>
    </row>
    <row r="2980" spans="1:2" x14ac:dyDescent="0.25">
      <c r="A2980" s="1">
        <v>41.022506713867102</v>
      </c>
      <c r="B2980" s="2">
        <v>42</v>
      </c>
    </row>
    <row r="2981" spans="1:2" x14ac:dyDescent="0.25">
      <c r="A2981" s="1">
        <v>41.260543823242102</v>
      </c>
      <c r="B2981" s="2">
        <v>42</v>
      </c>
    </row>
    <row r="2982" spans="1:2" x14ac:dyDescent="0.25">
      <c r="A2982" s="1">
        <v>45.285846710205</v>
      </c>
      <c r="B2982" s="2">
        <v>42</v>
      </c>
    </row>
    <row r="2983" spans="1:2" x14ac:dyDescent="0.25">
      <c r="A2983" s="1">
        <v>42.639747619628899</v>
      </c>
      <c r="B2983" s="2">
        <v>42</v>
      </c>
    </row>
    <row r="2984" spans="1:2" x14ac:dyDescent="0.25">
      <c r="A2984" s="1">
        <v>40.1884155273437</v>
      </c>
      <c r="B2984" s="2">
        <v>42</v>
      </c>
    </row>
    <row r="2985" spans="1:2" x14ac:dyDescent="0.25">
      <c r="A2985" s="1">
        <v>38.359683990478501</v>
      </c>
      <c r="B2985" s="2">
        <v>42</v>
      </c>
    </row>
    <row r="2986" spans="1:2" x14ac:dyDescent="0.25">
      <c r="A2986" s="1">
        <v>42.556545257568303</v>
      </c>
      <c r="B2986" s="2">
        <v>42</v>
      </c>
    </row>
    <row r="2987" spans="1:2" x14ac:dyDescent="0.25">
      <c r="A2987" s="1">
        <v>41.441440582275298</v>
      </c>
      <c r="B2987" s="2">
        <v>42</v>
      </c>
    </row>
    <row r="2988" spans="1:2" x14ac:dyDescent="0.25">
      <c r="A2988" s="1">
        <v>40.667972564697202</v>
      </c>
      <c r="B2988" s="2">
        <v>42</v>
      </c>
    </row>
    <row r="2989" spans="1:2" x14ac:dyDescent="0.25">
      <c r="A2989" s="1">
        <v>44.8767700195312</v>
      </c>
      <c r="B2989" s="2">
        <v>42</v>
      </c>
    </row>
    <row r="2990" spans="1:2" x14ac:dyDescent="0.25">
      <c r="A2990" s="1">
        <v>42.607227325439403</v>
      </c>
      <c r="B2990" s="2">
        <v>42</v>
      </c>
    </row>
    <row r="2991" spans="1:2" x14ac:dyDescent="0.25">
      <c r="A2991" s="1">
        <v>42.068611145019503</v>
      </c>
      <c r="B2991" s="2">
        <v>42</v>
      </c>
    </row>
    <row r="2992" spans="1:2" x14ac:dyDescent="0.25">
      <c r="A2992" s="1">
        <v>40.898998260497997</v>
      </c>
      <c r="B2992" s="2">
        <v>42</v>
      </c>
    </row>
    <row r="2993" spans="1:2" x14ac:dyDescent="0.25">
      <c r="A2993" s="1">
        <v>40.977970123291001</v>
      </c>
      <c r="B2993" s="2">
        <v>42</v>
      </c>
    </row>
    <row r="2994" spans="1:2" x14ac:dyDescent="0.25">
      <c r="A2994" s="1">
        <v>41.964092254638601</v>
      </c>
      <c r="B2994" s="2">
        <v>42</v>
      </c>
    </row>
    <row r="2995" spans="1:2" x14ac:dyDescent="0.25">
      <c r="A2995" s="1">
        <v>43.583042144775298</v>
      </c>
      <c r="B2995" s="2">
        <v>42</v>
      </c>
    </row>
    <row r="2996" spans="1:2" x14ac:dyDescent="0.25">
      <c r="A2996" s="1">
        <v>42.671844482421797</v>
      </c>
      <c r="B2996" s="2">
        <v>42</v>
      </c>
    </row>
    <row r="2997" spans="1:2" x14ac:dyDescent="0.25">
      <c r="A2997" s="1">
        <v>37.309806823730398</v>
      </c>
      <c r="B2997" s="2">
        <v>42</v>
      </c>
    </row>
    <row r="2998" spans="1:2" x14ac:dyDescent="0.25">
      <c r="A2998" s="1">
        <v>38.7610054016113</v>
      </c>
      <c r="B2998" s="2">
        <v>42</v>
      </c>
    </row>
    <row r="2999" spans="1:2" x14ac:dyDescent="0.25">
      <c r="A2999" s="1">
        <v>39.759452819824197</v>
      </c>
      <c r="B2999" s="2">
        <v>42</v>
      </c>
    </row>
    <row r="3000" spans="1:2" x14ac:dyDescent="0.25">
      <c r="A3000" s="1">
        <v>43.248104095458899</v>
      </c>
      <c r="B3000" s="2">
        <v>42</v>
      </c>
    </row>
    <row r="3001" spans="1:2" x14ac:dyDescent="0.25">
      <c r="A3001" s="1">
        <v>35.913566589355398</v>
      </c>
      <c r="B3001" s="2">
        <v>42</v>
      </c>
    </row>
    <row r="3002" spans="1:2" x14ac:dyDescent="0.25">
      <c r="A3002" s="1">
        <v>45.133567810058501</v>
      </c>
      <c r="B3002" s="2">
        <v>42</v>
      </c>
    </row>
    <row r="3003" spans="1:2" x14ac:dyDescent="0.25">
      <c r="A3003" s="1">
        <v>38.311538696288999</v>
      </c>
      <c r="B3003" s="2">
        <v>42</v>
      </c>
    </row>
    <row r="3004" spans="1:2" x14ac:dyDescent="0.25">
      <c r="A3004" s="1">
        <v>39.130683898925703</v>
      </c>
      <c r="B3004" s="2">
        <v>42</v>
      </c>
    </row>
    <row r="3005" spans="1:2" x14ac:dyDescent="0.25">
      <c r="A3005" s="1">
        <v>44.421138763427699</v>
      </c>
      <c r="B3005" s="2">
        <v>42</v>
      </c>
    </row>
    <row r="3006" spans="1:2" x14ac:dyDescent="0.25">
      <c r="A3006" s="1">
        <v>36.0303344726562</v>
      </c>
      <c r="B3006" s="2">
        <v>42</v>
      </c>
    </row>
    <row r="3007" spans="1:2" x14ac:dyDescent="0.25">
      <c r="A3007" s="1">
        <v>41.589981079101499</v>
      </c>
      <c r="B3007" s="2">
        <v>42</v>
      </c>
    </row>
    <row r="3008" spans="1:2" x14ac:dyDescent="0.25">
      <c r="A3008" s="1">
        <v>38.998912811279197</v>
      </c>
      <c r="B3008" s="2">
        <v>42</v>
      </c>
    </row>
    <row r="3009" spans="1:2" x14ac:dyDescent="0.25">
      <c r="A3009" s="1">
        <v>33.033836364746001</v>
      </c>
      <c r="B3009" s="2">
        <v>42</v>
      </c>
    </row>
    <row r="3010" spans="1:2" x14ac:dyDescent="0.25">
      <c r="A3010" s="1">
        <v>38.182106018066399</v>
      </c>
      <c r="B3010" s="2">
        <v>42</v>
      </c>
    </row>
    <row r="3011" spans="1:2" x14ac:dyDescent="0.25">
      <c r="A3011" s="1">
        <v>41.272403717041001</v>
      </c>
      <c r="B3011" s="2">
        <v>42</v>
      </c>
    </row>
    <row r="3012" spans="1:2" x14ac:dyDescent="0.25">
      <c r="A3012" s="1">
        <v>37.312931060791001</v>
      </c>
      <c r="B3012" s="2">
        <v>42</v>
      </c>
    </row>
    <row r="3013" spans="1:2" x14ac:dyDescent="0.25">
      <c r="A3013" s="1">
        <v>40.621917724609297</v>
      </c>
      <c r="B3013" s="2">
        <v>42</v>
      </c>
    </row>
    <row r="3014" spans="1:2" x14ac:dyDescent="0.25">
      <c r="A3014" s="1">
        <v>49.063282012939403</v>
      </c>
      <c r="B3014" s="2">
        <v>42</v>
      </c>
    </row>
    <row r="3015" spans="1:2" x14ac:dyDescent="0.25">
      <c r="A3015" s="1">
        <v>45.975242614746001</v>
      </c>
      <c r="B3015" s="2">
        <v>42</v>
      </c>
    </row>
    <row r="3016" spans="1:2" x14ac:dyDescent="0.25">
      <c r="A3016" s="1">
        <v>44.730438232421797</v>
      </c>
      <c r="B3016" s="2">
        <v>42</v>
      </c>
    </row>
    <row r="3017" spans="1:2" x14ac:dyDescent="0.25">
      <c r="A3017" s="1">
        <v>40.418693542480398</v>
      </c>
      <c r="B3017" s="2">
        <v>42</v>
      </c>
    </row>
    <row r="3018" spans="1:2" x14ac:dyDescent="0.25">
      <c r="A3018" s="1">
        <v>38.959964752197202</v>
      </c>
      <c r="B3018" s="2">
        <v>42</v>
      </c>
    </row>
    <row r="3019" spans="1:2" x14ac:dyDescent="0.25">
      <c r="A3019" s="1">
        <v>41.697792053222599</v>
      </c>
      <c r="B3019" s="2">
        <v>42</v>
      </c>
    </row>
    <row r="3020" spans="1:2" x14ac:dyDescent="0.25">
      <c r="A3020" s="1">
        <v>41.195320129394503</v>
      </c>
      <c r="B3020" s="2">
        <v>42</v>
      </c>
    </row>
    <row r="3021" spans="1:2" x14ac:dyDescent="0.25">
      <c r="A3021" s="1">
        <v>36.869880676269503</v>
      </c>
      <c r="B3021" s="2">
        <v>42</v>
      </c>
    </row>
    <row r="3022" spans="1:2" x14ac:dyDescent="0.25">
      <c r="A3022" s="1">
        <v>41.300262451171797</v>
      </c>
      <c r="B3022" s="2">
        <v>42</v>
      </c>
    </row>
    <row r="3023" spans="1:2" x14ac:dyDescent="0.25">
      <c r="A3023" s="1">
        <v>42.934490203857401</v>
      </c>
      <c r="B3023" s="2">
        <v>42</v>
      </c>
    </row>
    <row r="3024" spans="1:2" x14ac:dyDescent="0.25">
      <c r="A3024" s="1">
        <v>42.074146270751903</v>
      </c>
      <c r="B3024" s="2">
        <v>42</v>
      </c>
    </row>
    <row r="3025" spans="1:2" x14ac:dyDescent="0.25">
      <c r="A3025" s="1">
        <v>42.687252044677699</v>
      </c>
      <c r="B3025" s="2">
        <v>42</v>
      </c>
    </row>
    <row r="3026" spans="1:2" x14ac:dyDescent="0.25">
      <c r="A3026" s="1">
        <v>38.430484771728501</v>
      </c>
      <c r="B3026" s="2">
        <v>42</v>
      </c>
    </row>
    <row r="3027" spans="1:2" x14ac:dyDescent="0.25">
      <c r="A3027" s="1">
        <v>42.026973724365199</v>
      </c>
      <c r="B3027" s="2">
        <v>42</v>
      </c>
    </row>
    <row r="3028" spans="1:2" x14ac:dyDescent="0.25">
      <c r="A3028" s="1">
        <v>37.488456726074197</v>
      </c>
      <c r="B3028" s="2">
        <v>42</v>
      </c>
    </row>
    <row r="3029" spans="1:2" x14ac:dyDescent="0.25">
      <c r="A3029" s="1">
        <v>39.484241485595703</v>
      </c>
      <c r="B3029" s="2">
        <v>42</v>
      </c>
    </row>
    <row r="3030" spans="1:2" x14ac:dyDescent="0.25">
      <c r="A3030" s="1">
        <v>43.681243896484297</v>
      </c>
      <c r="B3030" s="2">
        <v>42</v>
      </c>
    </row>
    <row r="3031" spans="1:2" x14ac:dyDescent="0.25">
      <c r="A3031" s="1">
        <v>40.021633148193303</v>
      </c>
      <c r="B3031" s="2">
        <v>42</v>
      </c>
    </row>
    <row r="3032" spans="1:2" x14ac:dyDescent="0.25">
      <c r="A3032" s="1">
        <v>41.614891052246001</v>
      </c>
      <c r="B3032" s="2">
        <v>43</v>
      </c>
    </row>
    <row r="3033" spans="1:2" x14ac:dyDescent="0.25">
      <c r="A3033" s="1">
        <v>36.570812225341697</v>
      </c>
      <c r="B3033" s="2">
        <v>43</v>
      </c>
    </row>
    <row r="3034" spans="1:2" x14ac:dyDescent="0.25">
      <c r="A3034" s="1">
        <v>43.533824920654197</v>
      </c>
      <c r="B3034" s="2">
        <v>43</v>
      </c>
    </row>
    <row r="3035" spans="1:2" x14ac:dyDescent="0.25">
      <c r="A3035" s="1">
        <v>47.184074401855398</v>
      </c>
      <c r="B3035" s="2">
        <v>43</v>
      </c>
    </row>
    <row r="3036" spans="1:2" x14ac:dyDescent="0.25">
      <c r="A3036" s="1">
        <v>44.161399841308501</v>
      </c>
      <c r="B3036" s="2">
        <v>43</v>
      </c>
    </row>
    <row r="3037" spans="1:2" x14ac:dyDescent="0.25">
      <c r="A3037" s="1">
        <v>43.838863372802699</v>
      </c>
      <c r="B3037" s="2">
        <v>43</v>
      </c>
    </row>
    <row r="3038" spans="1:2" x14ac:dyDescent="0.25">
      <c r="A3038" s="1">
        <v>41.892078399658203</v>
      </c>
      <c r="B3038" s="2">
        <v>43</v>
      </c>
    </row>
    <row r="3039" spans="1:2" x14ac:dyDescent="0.25">
      <c r="A3039" s="1">
        <v>48.883682250976499</v>
      </c>
      <c r="B3039" s="2">
        <v>43</v>
      </c>
    </row>
    <row r="3040" spans="1:2" x14ac:dyDescent="0.25">
      <c r="A3040" s="1">
        <v>39.0398559570312</v>
      </c>
      <c r="B3040" s="2">
        <v>43</v>
      </c>
    </row>
    <row r="3041" spans="1:2" x14ac:dyDescent="0.25">
      <c r="A3041" s="1">
        <v>43.199581146240199</v>
      </c>
      <c r="B3041" s="2">
        <v>43</v>
      </c>
    </row>
    <row r="3042" spans="1:2" x14ac:dyDescent="0.25">
      <c r="A3042" s="1">
        <v>44.655117034912102</v>
      </c>
      <c r="B3042" s="2">
        <v>43</v>
      </c>
    </row>
    <row r="3043" spans="1:2" x14ac:dyDescent="0.25">
      <c r="A3043" s="1">
        <v>41.8562622070312</v>
      </c>
      <c r="B3043" s="2">
        <v>43</v>
      </c>
    </row>
    <row r="3044" spans="1:2" x14ac:dyDescent="0.25">
      <c r="A3044" s="1">
        <v>36.695156097412102</v>
      </c>
      <c r="B3044" s="2">
        <v>43</v>
      </c>
    </row>
    <row r="3045" spans="1:2" x14ac:dyDescent="0.25">
      <c r="A3045" s="1">
        <v>36.682029724121001</v>
      </c>
      <c r="B3045" s="2">
        <v>43</v>
      </c>
    </row>
    <row r="3046" spans="1:2" x14ac:dyDescent="0.25">
      <c r="A3046" s="1">
        <v>43.630508422851499</v>
      </c>
      <c r="B3046" s="2">
        <v>43</v>
      </c>
    </row>
    <row r="3047" spans="1:2" x14ac:dyDescent="0.25">
      <c r="A3047" s="1">
        <v>50.323238372802699</v>
      </c>
      <c r="B3047" s="2">
        <v>43</v>
      </c>
    </row>
    <row r="3048" spans="1:2" x14ac:dyDescent="0.25">
      <c r="A3048" s="1">
        <v>41.422451019287102</v>
      </c>
      <c r="B3048" s="2">
        <v>43</v>
      </c>
    </row>
    <row r="3049" spans="1:2" x14ac:dyDescent="0.25">
      <c r="A3049" s="1">
        <v>39.528087615966697</v>
      </c>
      <c r="B3049" s="2">
        <v>43</v>
      </c>
    </row>
    <row r="3050" spans="1:2" x14ac:dyDescent="0.25">
      <c r="A3050" s="1">
        <v>45.069129943847599</v>
      </c>
      <c r="B3050" s="2">
        <v>43</v>
      </c>
    </row>
    <row r="3051" spans="1:2" x14ac:dyDescent="0.25">
      <c r="A3051" s="1">
        <v>44.594165802001903</v>
      </c>
      <c r="B3051" s="2">
        <v>43</v>
      </c>
    </row>
    <row r="3052" spans="1:2" x14ac:dyDescent="0.25">
      <c r="A3052" s="1">
        <v>41.461090087890597</v>
      </c>
      <c r="B3052" s="2">
        <v>43</v>
      </c>
    </row>
    <row r="3053" spans="1:2" x14ac:dyDescent="0.25">
      <c r="A3053" s="1">
        <v>40.841457366943303</v>
      </c>
      <c r="B3053" s="2">
        <v>43</v>
      </c>
    </row>
    <row r="3054" spans="1:2" x14ac:dyDescent="0.25">
      <c r="A3054" s="1">
        <v>39.127067565917898</v>
      </c>
      <c r="B3054" s="2">
        <v>43</v>
      </c>
    </row>
    <row r="3055" spans="1:2" x14ac:dyDescent="0.25">
      <c r="A3055" s="1">
        <v>34.209632873535099</v>
      </c>
      <c r="B3055" s="2">
        <v>43</v>
      </c>
    </row>
    <row r="3056" spans="1:2" x14ac:dyDescent="0.25">
      <c r="A3056" s="1">
        <v>43.637615203857401</v>
      </c>
      <c r="B3056" s="2">
        <v>43</v>
      </c>
    </row>
    <row r="3057" spans="1:2" x14ac:dyDescent="0.25">
      <c r="A3057" s="1">
        <v>48.192104339599602</v>
      </c>
      <c r="B3057" s="2">
        <v>43</v>
      </c>
    </row>
    <row r="3058" spans="1:2" x14ac:dyDescent="0.25">
      <c r="A3058" s="1">
        <v>39.298820495605398</v>
      </c>
      <c r="B3058" s="2">
        <v>43</v>
      </c>
    </row>
    <row r="3059" spans="1:2" x14ac:dyDescent="0.25">
      <c r="A3059" s="1">
        <v>45.557205200195298</v>
      </c>
      <c r="B3059" s="2">
        <v>43</v>
      </c>
    </row>
    <row r="3060" spans="1:2" x14ac:dyDescent="0.25">
      <c r="A3060" s="1">
        <v>42.622646331787102</v>
      </c>
      <c r="B3060" s="2">
        <v>43</v>
      </c>
    </row>
    <row r="3061" spans="1:2" x14ac:dyDescent="0.25">
      <c r="A3061" s="1">
        <v>39.952587127685497</v>
      </c>
      <c r="B3061" s="2">
        <v>43</v>
      </c>
    </row>
    <row r="3062" spans="1:2" x14ac:dyDescent="0.25">
      <c r="A3062" s="1">
        <v>46.124355316162102</v>
      </c>
      <c r="B3062" s="2">
        <v>43</v>
      </c>
    </row>
    <row r="3063" spans="1:2" x14ac:dyDescent="0.25">
      <c r="A3063" s="1">
        <v>40.1743354797363</v>
      </c>
      <c r="B3063" s="2">
        <v>43</v>
      </c>
    </row>
    <row r="3064" spans="1:2" x14ac:dyDescent="0.25">
      <c r="A3064" s="1">
        <v>39.9157104492187</v>
      </c>
      <c r="B3064" s="2">
        <v>43</v>
      </c>
    </row>
    <row r="3065" spans="1:2" x14ac:dyDescent="0.25">
      <c r="A3065" s="1">
        <v>44.223361968994098</v>
      </c>
      <c r="B3065" s="2">
        <v>43</v>
      </c>
    </row>
    <row r="3066" spans="1:2" x14ac:dyDescent="0.25">
      <c r="A3066" s="1">
        <v>39.982128143310497</v>
      </c>
      <c r="B3066" s="2">
        <v>43</v>
      </c>
    </row>
    <row r="3067" spans="1:2" x14ac:dyDescent="0.25">
      <c r="A3067" s="1">
        <v>42.1813354492187</v>
      </c>
      <c r="B3067" s="2">
        <v>43</v>
      </c>
    </row>
    <row r="3068" spans="1:2" x14ac:dyDescent="0.25">
      <c r="A3068" s="1">
        <v>42.833324432372997</v>
      </c>
      <c r="B3068" s="2">
        <v>43</v>
      </c>
    </row>
    <row r="3069" spans="1:2" x14ac:dyDescent="0.25">
      <c r="A3069" s="1">
        <v>42.618560791015597</v>
      </c>
      <c r="B3069" s="2">
        <v>43</v>
      </c>
    </row>
    <row r="3070" spans="1:2" x14ac:dyDescent="0.25">
      <c r="A3070" s="1">
        <v>44.499031066894503</v>
      </c>
      <c r="B3070" s="2">
        <v>43</v>
      </c>
    </row>
    <row r="3071" spans="1:2" x14ac:dyDescent="0.25">
      <c r="A3071" s="1">
        <v>44.561607360839801</v>
      </c>
      <c r="B3071" s="2">
        <v>43</v>
      </c>
    </row>
    <row r="3072" spans="1:2" x14ac:dyDescent="0.25">
      <c r="A3072" s="1">
        <v>44.190170288085902</v>
      </c>
      <c r="B3072" s="2">
        <v>43</v>
      </c>
    </row>
    <row r="3073" spans="1:2" x14ac:dyDescent="0.25">
      <c r="A3073" s="1">
        <v>41.683433532714801</v>
      </c>
      <c r="B3073" s="2">
        <v>43</v>
      </c>
    </row>
    <row r="3074" spans="1:2" x14ac:dyDescent="0.25">
      <c r="A3074" s="1">
        <v>39.964885711669901</v>
      </c>
      <c r="B3074" s="2">
        <v>43</v>
      </c>
    </row>
    <row r="3075" spans="1:2" x14ac:dyDescent="0.25">
      <c r="A3075" s="1">
        <v>36.594818115234297</v>
      </c>
      <c r="B3075" s="2">
        <v>43</v>
      </c>
    </row>
    <row r="3076" spans="1:2" x14ac:dyDescent="0.25">
      <c r="A3076" s="1">
        <v>42.662624359130803</v>
      </c>
      <c r="B3076" s="2">
        <v>43</v>
      </c>
    </row>
    <row r="3077" spans="1:2" x14ac:dyDescent="0.25">
      <c r="A3077" s="1">
        <v>40.462944030761697</v>
      </c>
      <c r="B3077" s="2">
        <v>43</v>
      </c>
    </row>
    <row r="3078" spans="1:2" x14ac:dyDescent="0.25">
      <c r="A3078" s="1">
        <v>45.439750671386697</v>
      </c>
      <c r="B3078" s="2">
        <v>43</v>
      </c>
    </row>
    <row r="3079" spans="1:2" x14ac:dyDescent="0.25">
      <c r="A3079" s="1">
        <v>42.409679412841697</v>
      </c>
      <c r="B3079" s="2">
        <v>43</v>
      </c>
    </row>
    <row r="3080" spans="1:2" x14ac:dyDescent="0.25">
      <c r="A3080" s="1">
        <v>34.821201324462798</v>
      </c>
      <c r="B3080" s="2">
        <v>43</v>
      </c>
    </row>
    <row r="3081" spans="1:2" x14ac:dyDescent="0.25">
      <c r="A3081" s="1">
        <v>34.919456481933501</v>
      </c>
      <c r="B3081" s="2">
        <v>43</v>
      </c>
    </row>
    <row r="3082" spans="1:2" x14ac:dyDescent="0.25">
      <c r="A3082" s="1">
        <v>39.237457275390597</v>
      </c>
      <c r="B3082" s="2">
        <v>43</v>
      </c>
    </row>
    <row r="3083" spans="1:2" x14ac:dyDescent="0.25">
      <c r="A3083" s="1">
        <v>37.649978637695298</v>
      </c>
      <c r="B3083" s="2">
        <v>43</v>
      </c>
    </row>
    <row r="3084" spans="1:2" x14ac:dyDescent="0.25">
      <c r="A3084" s="1">
        <v>35.2373847961425</v>
      </c>
      <c r="B3084" s="2">
        <v>43</v>
      </c>
    </row>
    <row r="3085" spans="1:2" x14ac:dyDescent="0.25">
      <c r="A3085" s="1">
        <v>33.5344429016113</v>
      </c>
      <c r="B3085" s="2">
        <v>43</v>
      </c>
    </row>
    <row r="3086" spans="1:2" x14ac:dyDescent="0.25">
      <c r="A3086" s="1">
        <v>42.365184783935497</v>
      </c>
      <c r="B3086" s="2">
        <v>43</v>
      </c>
    </row>
    <row r="3087" spans="1:2" x14ac:dyDescent="0.25">
      <c r="A3087" s="1">
        <v>45.2754096984863</v>
      </c>
      <c r="B3087" s="2">
        <v>43</v>
      </c>
    </row>
    <row r="3088" spans="1:2" x14ac:dyDescent="0.25">
      <c r="A3088" s="1">
        <v>45.590110778808501</v>
      </c>
      <c r="B3088" s="2">
        <v>43</v>
      </c>
    </row>
    <row r="3089" spans="1:2" x14ac:dyDescent="0.25">
      <c r="A3089" s="1">
        <v>42.404819488525298</v>
      </c>
      <c r="B3089" s="2">
        <v>43</v>
      </c>
    </row>
    <row r="3090" spans="1:2" x14ac:dyDescent="0.25">
      <c r="A3090" s="1">
        <v>46.783927917480398</v>
      </c>
      <c r="B3090" s="2">
        <v>43</v>
      </c>
    </row>
    <row r="3091" spans="1:2" x14ac:dyDescent="0.25">
      <c r="A3091" s="1">
        <v>48.264430999755803</v>
      </c>
      <c r="B3091" s="2">
        <v>43</v>
      </c>
    </row>
    <row r="3092" spans="1:2" x14ac:dyDescent="0.25">
      <c r="A3092" s="1">
        <v>46.042568206787102</v>
      </c>
      <c r="B3092" s="2">
        <v>43</v>
      </c>
    </row>
    <row r="3093" spans="1:2" x14ac:dyDescent="0.25">
      <c r="A3093" s="1">
        <v>34.638164520263601</v>
      </c>
      <c r="B3093" s="2">
        <v>43</v>
      </c>
    </row>
    <row r="3094" spans="1:2" x14ac:dyDescent="0.25">
      <c r="A3094" s="1">
        <v>42.740169525146399</v>
      </c>
      <c r="B3094" s="2">
        <v>43</v>
      </c>
    </row>
    <row r="3095" spans="1:2" x14ac:dyDescent="0.25">
      <c r="A3095" s="1">
        <v>34.088230133056598</v>
      </c>
      <c r="B3095" s="2">
        <v>43</v>
      </c>
    </row>
    <row r="3096" spans="1:2" x14ac:dyDescent="0.25">
      <c r="A3096" s="1">
        <v>43.022594451904197</v>
      </c>
      <c r="B3096" s="2">
        <v>43</v>
      </c>
    </row>
    <row r="3097" spans="1:2" x14ac:dyDescent="0.25">
      <c r="A3097" s="1">
        <v>37.173671722412102</v>
      </c>
      <c r="B3097" s="2">
        <v>43</v>
      </c>
    </row>
    <row r="3098" spans="1:2" x14ac:dyDescent="0.25">
      <c r="A3098" s="1">
        <v>38.256629943847599</v>
      </c>
      <c r="B3098" s="2">
        <v>44</v>
      </c>
    </row>
    <row r="3099" spans="1:2" x14ac:dyDescent="0.25">
      <c r="A3099" s="1">
        <v>42.043228149413999</v>
      </c>
      <c r="B3099" s="2">
        <v>44</v>
      </c>
    </row>
    <row r="3100" spans="1:2" x14ac:dyDescent="0.25">
      <c r="A3100" s="1">
        <v>38.631473541259702</v>
      </c>
      <c r="B3100" s="2">
        <v>44</v>
      </c>
    </row>
    <row r="3101" spans="1:2" x14ac:dyDescent="0.25">
      <c r="A3101" s="1">
        <v>43.894950866699197</v>
      </c>
      <c r="B3101" s="2">
        <v>44</v>
      </c>
    </row>
    <row r="3102" spans="1:2" x14ac:dyDescent="0.25">
      <c r="A3102" s="1">
        <v>45.615421295166001</v>
      </c>
      <c r="B3102" s="2">
        <v>44</v>
      </c>
    </row>
    <row r="3103" spans="1:2" x14ac:dyDescent="0.25">
      <c r="A3103" s="1">
        <v>41.815994262695298</v>
      </c>
      <c r="B3103" s="2">
        <v>44</v>
      </c>
    </row>
    <row r="3104" spans="1:2" x14ac:dyDescent="0.25">
      <c r="A3104" s="1">
        <v>41.668750762939403</v>
      </c>
      <c r="B3104" s="2">
        <v>44</v>
      </c>
    </row>
    <row r="3105" spans="1:2" x14ac:dyDescent="0.25">
      <c r="A3105" s="1">
        <v>40.5220947265625</v>
      </c>
      <c r="B3105" s="2">
        <v>44</v>
      </c>
    </row>
    <row r="3106" spans="1:2" x14ac:dyDescent="0.25">
      <c r="A3106" s="1">
        <v>44.646900177001903</v>
      </c>
      <c r="B3106" s="2">
        <v>44</v>
      </c>
    </row>
    <row r="3107" spans="1:2" x14ac:dyDescent="0.25">
      <c r="A3107" s="1">
        <v>43.529644012451101</v>
      </c>
      <c r="B3107" s="2">
        <v>44</v>
      </c>
    </row>
    <row r="3108" spans="1:2" x14ac:dyDescent="0.25">
      <c r="A3108" s="1">
        <v>47.867477416992102</v>
      </c>
      <c r="B3108" s="2">
        <v>44</v>
      </c>
    </row>
    <row r="3109" spans="1:2" x14ac:dyDescent="0.25">
      <c r="A3109" s="1">
        <v>43.522857666015597</v>
      </c>
      <c r="B3109" s="2">
        <v>44</v>
      </c>
    </row>
    <row r="3110" spans="1:2" x14ac:dyDescent="0.25">
      <c r="A3110" s="1">
        <v>42.910545349121001</v>
      </c>
      <c r="B3110" s="2">
        <v>44</v>
      </c>
    </row>
    <row r="3111" spans="1:2" x14ac:dyDescent="0.25">
      <c r="A3111" s="1">
        <v>40.264549255371001</v>
      </c>
      <c r="B3111" s="2">
        <v>44</v>
      </c>
    </row>
    <row r="3112" spans="1:2" x14ac:dyDescent="0.25">
      <c r="A3112" s="1">
        <v>45.421653747558501</v>
      </c>
      <c r="B3112" s="2">
        <v>44</v>
      </c>
    </row>
    <row r="3113" spans="1:2" x14ac:dyDescent="0.25">
      <c r="A3113" s="1">
        <v>39.159156799316399</v>
      </c>
      <c r="B3113" s="2">
        <v>44</v>
      </c>
    </row>
    <row r="3114" spans="1:2" x14ac:dyDescent="0.25">
      <c r="A3114" s="1">
        <v>45.614086151122997</v>
      </c>
      <c r="B3114" s="2">
        <v>44</v>
      </c>
    </row>
    <row r="3115" spans="1:2" x14ac:dyDescent="0.25">
      <c r="A3115" s="1">
        <v>36.485771179199197</v>
      </c>
      <c r="B3115" s="2">
        <v>44</v>
      </c>
    </row>
    <row r="3116" spans="1:2" x14ac:dyDescent="0.25">
      <c r="A3116" s="1">
        <v>36.764827728271399</v>
      </c>
      <c r="B3116" s="2">
        <v>44</v>
      </c>
    </row>
    <row r="3117" spans="1:2" x14ac:dyDescent="0.25">
      <c r="A3117" s="1">
        <v>41.325122833251903</v>
      </c>
      <c r="B3117" s="2">
        <v>44</v>
      </c>
    </row>
    <row r="3118" spans="1:2" x14ac:dyDescent="0.25">
      <c r="A3118" s="1">
        <v>38.7947578430175</v>
      </c>
      <c r="B3118" s="2">
        <v>44</v>
      </c>
    </row>
    <row r="3119" spans="1:2" x14ac:dyDescent="0.25">
      <c r="A3119" s="1">
        <v>39.240379333496001</v>
      </c>
      <c r="B3119" s="2">
        <v>44</v>
      </c>
    </row>
    <row r="3120" spans="1:2" x14ac:dyDescent="0.25">
      <c r="A3120" s="1">
        <v>39.943412780761697</v>
      </c>
      <c r="B3120" s="2">
        <v>44</v>
      </c>
    </row>
    <row r="3121" spans="1:2" x14ac:dyDescent="0.25">
      <c r="A3121" s="1">
        <v>38.812301635742102</v>
      </c>
      <c r="B3121" s="2">
        <v>44</v>
      </c>
    </row>
    <row r="3122" spans="1:2" x14ac:dyDescent="0.25">
      <c r="A3122" s="1">
        <v>43.610050201416001</v>
      </c>
      <c r="B3122" s="2">
        <v>44</v>
      </c>
    </row>
    <row r="3123" spans="1:2" x14ac:dyDescent="0.25">
      <c r="A3123" s="1">
        <v>38.509243011474602</v>
      </c>
      <c r="B3123" s="2">
        <v>44</v>
      </c>
    </row>
    <row r="3124" spans="1:2" x14ac:dyDescent="0.25">
      <c r="A3124" s="1">
        <v>43.119918823242102</v>
      </c>
      <c r="B3124" s="2">
        <v>44</v>
      </c>
    </row>
    <row r="3125" spans="1:2" x14ac:dyDescent="0.25">
      <c r="A3125" s="1">
        <v>37.950447082519503</v>
      </c>
      <c r="B3125" s="2">
        <v>44</v>
      </c>
    </row>
    <row r="3126" spans="1:2" x14ac:dyDescent="0.25">
      <c r="A3126" s="1">
        <v>43.773216247558501</v>
      </c>
      <c r="B3126" s="2">
        <v>44</v>
      </c>
    </row>
    <row r="3127" spans="1:2" x14ac:dyDescent="0.25">
      <c r="A3127" s="1">
        <v>39.577129364013601</v>
      </c>
      <c r="B3127" s="2">
        <v>44</v>
      </c>
    </row>
    <row r="3128" spans="1:2" x14ac:dyDescent="0.25">
      <c r="A3128" s="1">
        <v>43.919429779052699</v>
      </c>
      <c r="B3128" s="2">
        <v>44</v>
      </c>
    </row>
    <row r="3129" spans="1:2" x14ac:dyDescent="0.25">
      <c r="A3129" s="1">
        <v>42.513179779052699</v>
      </c>
      <c r="B3129" s="2">
        <v>44</v>
      </c>
    </row>
    <row r="3130" spans="1:2" x14ac:dyDescent="0.25">
      <c r="A3130" s="1">
        <v>35.897983551025298</v>
      </c>
      <c r="B3130" s="2">
        <v>44</v>
      </c>
    </row>
    <row r="3131" spans="1:2" x14ac:dyDescent="0.25">
      <c r="A3131" s="1">
        <v>43.147212982177699</v>
      </c>
      <c r="B3131" s="2">
        <v>44</v>
      </c>
    </row>
    <row r="3132" spans="1:2" x14ac:dyDescent="0.25">
      <c r="A3132" s="1">
        <v>40.395519256591697</v>
      </c>
      <c r="B3132" s="2">
        <v>44</v>
      </c>
    </row>
    <row r="3133" spans="1:2" x14ac:dyDescent="0.25">
      <c r="A3133" s="1">
        <v>42.831920623779197</v>
      </c>
      <c r="B3133" s="2">
        <v>44</v>
      </c>
    </row>
    <row r="3134" spans="1:2" x14ac:dyDescent="0.25">
      <c r="A3134" s="1">
        <v>44.117088317871001</v>
      </c>
      <c r="B3134" s="2">
        <v>44</v>
      </c>
    </row>
    <row r="3135" spans="1:2" x14ac:dyDescent="0.25">
      <c r="A3135" s="1">
        <v>49.516475677490199</v>
      </c>
      <c r="B3135" s="2">
        <v>44</v>
      </c>
    </row>
    <row r="3136" spans="1:2" x14ac:dyDescent="0.25">
      <c r="A3136" s="1">
        <v>37.211036682128899</v>
      </c>
      <c r="B3136" s="2">
        <v>44</v>
      </c>
    </row>
    <row r="3137" spans="1:2" x14ac:dyDescent="0.25">
      <c r="A3137" s="1">
        <v>40.989204406738203</v>
      </c>
      <c r="B3137" s="2">
        <v>44</v>
      </c>
    </row>
    <row r="3138" spans="1:2" x14ac:dyDescent="0.25">
      <c r="A3138" s="1">
        <v>44.248836517333899</v>
      </c>
      <c r="B3138" s="2">
        <v>44</v>
      </c>
    </row>
    <row r="3139" spans="1:2" x14ac:dyDescent="0.25">
      <c r="A3139" s="1">
        <v>32.690437316894503</v>
      </c>
      <c r="B3139" s="2">
        <v>44</v>
      </c>
    </row>
    <row r="3140" spans="1:2" x14ac:dyDescent="0.25">
      <c r="A3140" s="1">
        <v>40.482505798339801</v>
      </c>
      <c r="B3140" s="2">
        <v>44</v>
      </c>
    </row>
    <row r="3141" spans="1:2" x14ac:dyDescent="0.25">
      <c r="A3141" s="1">
        <v>49.803340911865199</v>
      </c>
      <c r="B3141" s="2">
        <v>44</v>
      </c>
    </row>
    <row r="3142" spans="1:2" x14ac:dyDescent="0.25">
      <c r="A3142" s="1">
        <v>40.706691741943303</v>
      </c>
      <c r="B3142" s="2">
        <v>44</v>
      </c>
    </row>
    <row r="3143" spans="1:2" x14ac:dyDescent="0.25">
      <c r="A3143" s="1">
        <v>42.932579040527301</v>
      </c>
      <c r="B3143" s="2">
        <v>44</v>
      </c>
    </row>
    <row r="3144" spans="1:2" x14ac:dyDescent="0.25">
      <c r="A3144" s="1">
        <v>37.441963195800703</v>
      </c>
      <c r="B3144" s="2">
        <v>44</v>
      </c>
    </row>
    <row r="3145" spans="1:2" x14ac:dyDescent="0.25">
      <c r="A3145" s="1">
        <v>47.574974060058501</v>
      </c>
      <c r="B3145" s="2">
        <v>44</v>
      </c>
    </row>
    <row r="3146" spans="1:2" x14ac:dyDescent="0.25">
      <c r="A3146" s="1">
        <v>45.513160705566399</v>
      </c>
      <c r="B3146" s="2">
        <v>44</v>
      </c>
    </row>
    <row r="3147" spans="1:2" x14ac:dyDescent="0.25">
      <c r="A3147" s="1">
        <v>45.984359741210902</v>
      </c>
      <c r="B3147" s="2">
        <v>44</v>
      </c>
    </row>
    <row r="3148" spans="1:2" x14ac:dyDescent="0.25">
      <c r="A3148" s="1">
        <v>41.017917633056598</v>
      </c>
      <c r="B3148" s="2">
        <v>44</v>
      </c>
    </row>
    <row r="3149" spans="1:2" x14ac:dyDescent="0.25">
      <c r="A3149" s="1">
        <v>43.394142150878899</v>
      </c>
      <c r="B3149" s="2">
        <v>44</v>
      </c>
    </row>
    <row r="3150" spans="1:2" x14ac:dyDescent="0.25">
      <c r="A3150" s="1">
        <v>42.815155029296797</v>
      </c>
      <c r="B3150" s="2">
        <v>44</v>
      </c>
    </row>
    <row r="3151" spans="1:2" x14ac:dyDescent="0.25">
      <c r="A3151" s="1">
        <v>45.707893371582003</v>
      </c>
      <c r="B3151" s="2">
        <v>44</v>
      </c>
    </row>
    <row r="3152" spans="1:2" x14ac:dyDescent="0.25">
      <c r="A3152" s="1">
        <v>40.856693267822202</v>
      </c>
      <c r="B3152" s="2">
        <v>44</v>
      </c>
    </row>
    <row r="3153" spans="1:2" x14ac:dyDescent="0.25">
      <c r="A3153" s="1">
        <v>41.318546295166001</v>
      </c>
      <c r="B3153" s="2">
        <v>44</v>
      </c>
    </row>
    <row r="3154" spans="1:2" x14ac:dyDescent="0.25">
      <c r="A3154" s="1">
        <v>41.838584899902301</v>
      </c>
      <c r="B3154" s="2">
        <v>44</v>
      </c>
    </row>
    <row r="3155" spans="1:2" x14ac:dyDescent="0.25">
      <c r="A3155" s="1">
        <v>42.586536407470703</v>
      </c>
      <c r="B3155" s="2">
        <v>44</v>
      </c>
    </row>
    <row r="3156" spans="1:2" x14ac:dyDescent="0.25">
      <c r="A3156" s="1">
        <v>39.543910980224602</v>
      </c>
      <c r="B3156" s="2">
        <v>44</v>
      </c>
    </row>
    <row r="3157" spans="1:2" x14ac:dyDescent="0.25">
      <c r="A3157" s="1">
        <v>42.568206787109297</v>
      </c>
      <c r="B3157" s="2">
        <v>44</v>
      </c>
    </row>
    <row r="3158" spans="1:2" x14ac:dyDescent="0.25">
      <c r="A3158" s="1">
        <v>40.453746795654197</v>
      </c>
      <c r="B3158" s="2">
        <v>44</v>
      </c>
    </row>
    <row r="3159" spans="1:2" x14ac:dyDescent="0.25">
      <c r="A3159" s="1">
        <v>39.742046356201101</v>
      </c>
      <c r="B3159" s="2">
        <v>44</v>
      </c>
    </row>
    <row r="3160" spans="1:2" x14ac:dyDescent="0.25">
      <c r="A3160" s="1">
        <v>38.937721252441399</v>
      </c>
      <c r="B3160" s="2">
        <v>44</v>
      </c>
    </row>
    <row r="3161" spans="1:2" x14ac:dyDescent="0.25">
      <c r="A3161" s="1">
        <v>37.051513671875</v>
      </c>
      <c r="B3161" s="2">
        <v>44</v>
      </c>
    </row>
    <row r="3162" spans="1:2" x14ac:dyDescent="0.25">
      <c r="A3162" s="1">
        <v>37.296016693115199</v>
      </c>
      <c r="B3162" s="2">
        <v>44</v>
      </c>
    </row>
    <row r="3163" spans="1:2" x14ac:dyDescent="0.25">
      <c r="A3163" s="1">
        <v>37.5178413391113</v>
      </c>
      <c r="B3163" s="2">
        <v>44</v>
      </c>
    </row>
    <row r="3164" spans="1:2" x14ac:dyDescent="0.25">
      <c r="A3164" s="1">
        <v>37.181533813476499</v>
      </c>
      <c r="B3164" s="2">
        <v>44</v>
      </c>
    </row>
    <row r="3165" spans="1:2" x14ac:dyDescent="0.25">
      <c r="A3165" s="1">
        <v>47.6886177062988</v>
      </c>
      <c r="B3165" s="2">
        <v>44</v>
      </c>
    </row>
    <row r="3166" spans="1:2" x14ac:dyDescent="0.25">
      <c r="A3166" s="1">
        <v>46.852268218994098</v>
      </c>
      <c r="B3166" s="2">
        <v>44</v>
      </c>
    </row>
    <row r="3167" spans="1:2" x14ac:dyDescent="0.25">
      <c r="A3167" s="1">
        <v>47.347869873046797</v>
      </c>
      <c r="B3167" s="2">
        <v>44</v>
      </c>
    </row>
    <row r="3168" spans="1:2" x14ac:dyDescent="0.25">
      <c r="A3168" s="1">
        <v>46.996616363525298</v>
      </c>
      <c r="B3168" s="2">
        <v>44</v>
      </c>
    </row>
    <row r="3169" spans="1:2" x14ac:dyDescent="0.25">
      <c r="A3169" s="1">
        <v>39.402141571044901</v>
      </c>
      <c r="B3169" s="2">
        <v>44</v>
      </c>
    </row>
    <row r="3170" spans="1:2" x14ac:dyDescent="0.25">
      <c r="A3170" s="1">
        <v>45.019451141357401</v>
      </c>
      <c r="B3170" s="2">
        <v>44</v>
      </c>
    </row>
    <row r="3171" spans="1:2" x14ac:dyDescent="0.25">
      <c r="A3171" s="1">
        <v>43.441684722900298</v>
      </c>
      <c r="B3171" s="2">
        <v>44</v>
      </c>
    </row>
    <row r="3172" spans="1:2" x14ac:dyDescent="0.25">
      <c r="A3172" s="1">
        <v>39.738883972167898</v>
      </c>
      <c r="B3172" s="2">
        <v>45</v>
      </c>
    </row>
    <row r="3173" spans="1:2" x14ac:dyDescent="0.25">
      <c r="A3173" s="1">
        <v>52.967216491699197</v>
      </c>
      <c r="B3173" s="2">
        <v>45</v>
      </c>
    </row>
    <row r="3174" spans="1:2" x14ac:dyDescent="0.25">
      <c r="A3174" s="1">
        <v>38.483486175537102</v>
      </c>
      <c r="B3174" s="2">
        <v>45</v>
      </c>
    </row>
    <row r="3175" spans="1:2" x14ac:dyDescent="0.25">
      <c r="A3175" s="1">
        <v>41.440433502197202</v>
      </c>
      <c r="B3175" s="2">
        <v>45</v>
      </c>
    </row>
    <row r="3176" spans="1:2" x14ac:dyDescent="0.25">
      <c r="A3176" s="1">
        <v>46.099460601806598</v>
      </c>
      <c r="B3176" s="2">
        <v>45</v>
      </c>
    </row>
    <row r="3177" spans="1:2" x14ac:dyDescent="0.25">
      <c r="A3177" s="1">
        <v>39.534877777099602</v>
      </c>
      <c r="B3177" s="2">
        <v>45</v>
      </c>
    </row>
    <row r="3178" spans="1:2" x14ac:dyDescent="0.25">
      <c r="A3178" s="1">
        <v>40.013107299804602</v>
      </c>
      <c r="B3178" s="2">
        <v>45</v>
      </c>
    </row>
    <row r="3179" spans="1:2" x14ac:dyDescent="0.25">
      <c r="A3179" s="1">
        <v>38.734123229980398</v>
      </c>
      <c r="B3179" s="2">
        <v>45</v>
      </c>
    </row>
    <row r="3180" spans="1:2" x14ac:dyDescent="0.25">
      <c r="A3180" s="1">
        <v>45.567813873291001</v>
      </c>
      <c r="B3180" s="2">
        <v>45</v>
      </c>
    </row>
    <row r="3181" spans="1:2" x14ac:dyDescent="0.25">
      <c r="A3181" s="1">
        <v>40.1631660461425</v>
      </c>
      <c r="B3181" s="2">
        <v>45</v>
      </c>
    </row>
    <row r="3182" spans="1:2" x14ac:dyDescent="0.25">
      <c r="A3182" s="1">
        <v>40.613246917724602</v>
      </c>
      <c r="B3182" s="2">
        <v>45</v>
      </c>
    </row>
    <row r="3183" spans="1:2" x14ac:dyDescent="0.25">
      <c r="A3183" s="1">
        <v>46.693946838378899</v>
      </c>
      <c r="B3183" s="2">
        <v>45</v>
      </c>
    </row>
    <row r="3184" spans="1:2" x14ac:dyDescent="0.25">
      <c r="A3184" s="1">
        <v>36.561397552490199</v>
      </c>
      <c r="B3184" s="2">
        <v>45</v>
      </c>
    </row>
    <row r="3185" spans="1:2" x14ac:dyDescent="0.25">
      <c r="A3185" s="1">
        <v>42.219482421875</v>
      </c>
      <c r="B3185" s="2">
        <v>45</v>
      </c>
    </row>
    <row r="3186" spans="1:2" x14ac:dyDescent="0.25">
      <c r="A3186" s="1">
        <v>42.1925239562988</v>
      </c>
      <c r="B3186" s="2">
        <v>45</v>
      </c>
    </row>
    <row r="3187" spans="1:2" x14ac:dyDescent="0.25">
      <c r="A3187" s="1">
        <v>39.345241546630803</v>
      </c>
      <c r="B3187" s="2">
        <v>45</v>
      </c>
    </row>
    <row r="3188" spans="1:2" x14ac:dyDescent="0.25">
      <c r="A3188" s="1">
        <v>38.485874176025298</v>
      </c>
      <c r="B3188" s="2">
        <v>45</v>
      </c>
    </row>
    <row r="3189" spans="1:2" x14ac:dyDescent="0.25">
      <c r="A3189" s="1">
        <v>42.410026550292898</v>
      </c>
      <c r="B3189" s="2">
        <v>45</v>
      </c>
    </row>
    <row r="3190" spans="1:2" x14ac:dyDescent="0.25">
      <c r="A3190" s="1">
        <v>38.852027893066399</v>
      </c>
      <c r="B3190" s="2">
        <v>45</v>
      </c>
    </row>
    <row r="3191" spans="1:2" x14ac:dyDescent="0.25">
      <c r="A3191" s="1">
        <v>46.183742523193303</v>
      </c>
      <c r="B3191" s="2">
        <v>45</v>
      </c>
    </row>
    <row r="3192" spans="1:2" x14ac:dyDescent="0.25">
      <c r="A3192" s="1">
        <v>46.791431427001903</v>
      </c>
      <c r="B3192" s="2">
        <v>45</v>
      </c>
    </row>
    <row r="3193" spans="1:2" x14ac:dyDescent="0.25">
      <c r="A3193" s="1">
        <v>40.352870941162102</v>
      </c>
      <c r="B3193" s="2">
        <v>45</v>
      </c>
    </row>
    <row r="3194" spans="1:2" x14ac:dyDescent="0.25">
      <c r="A3194" s="1">
        <v>41.259361267089801</v>
      </c>
      <c r="B3194" s="2">
        <v>45</v>
      </c>
    </row>
    <row r="3195" spans="1:2" x14ac:dyDescent="0.25">
      <c r="A3195" s="1">
        <v>47.475650787353501</v>
      </c>
      <c r="B3195" s="2">
        <v>45</v>
      </c>
    </row>
    <row r="3196" spans="1:2" x14ac:dyDescent="0.25">
      <c r="A3196" s="1">
        <v>39.050998687744098</v>
      </c>
      <c r="B3196" s="2">
        <v>45</v>
      </c>
    </row>
    <row r="3197" spans="1:2" x14ac:dyDescent="0.25">
      <c r="A3197" s="1">
        <v>40.8501586914062</v>
      </c>
      <c r="B3197" s="2">
        <v>45</v>
      </c>
    </row>
    <row r="3198" spans="1:2" x14ac:dyDescent="0.25">
      <c r="A3198" s="1">
        <v>36.912593841552699</v>
      </c>
      <c r="B3198" s="2">
        <v>45</v>
      </c>
    </row>
    <row r="3199" spans="1:2" x14ac:dyDescent="0.25">
      <c r="A3199" s="1">
        <v>39.42427444458</v>
      </c>
      <c r="B3199" s="2">
        <v>45</v>
      </c>
    </row>
    <row r="3200" spans="1:2" x14ac:dyDescent="0.25">
      <c r="A3200" s="1">
        <v>39.366485595703097</v>
      </c>
      <c r="B3200" s="2">
        <v>45</v>
      </c>
    </row>
    <row r="3201" spans="1:2" x14ac:dyDescent="0.25">
      <c r="A3201" s="1">
        <v>41.786960601806598</v>
      </c>
      <c r="B3201" s="2">
        <v>45</v>
      </c>
    </row>
    <row r="3202" spans="1:2" x14ac:dyDescent="0.25">
      <c r="A3202" s="1">
        <v>45.975852966308501</v>
      </c>
      <c r="B3202" s="2">
        <v>45</v>
      </c>
    </row>
    <row r="3203" spans="1:2" x14ac:dyDescent="0.25">
      <c r="A3203" s="1">
        <v>33.782222747802699</v>
      </c>
      <c r="B3203" s="2">
        <v>45</v>
      </c>
    </row>
    <row r="3204" spans="1:2" x14ac:dyDescent="0.25">
      <c r="A3204" s="1">
        <v>45.060665130615199</v>
      </c>
      <c r="B3204" s="2">
        <v>45</v>
      </c>
    </row>
    <row r="3205" spans="1:2" x14ac:dyDescent="0.25">
      <c r="A3205" s="1">
        <v>43.7566108703613</v>
      </c>
      <c r="B3205" s="2">
        <v>45</v>
      </c>
    </row>
    <row r="3206" spans="1:2" x14ac:dyDescent="0.25">
      <c r="A3206" s="1">
        <v>44.563117980957003</v>
      </c>
      <c r="B3206" s="2">
        <v>45</v>
      </c>
    </row>
    <row r="3207" spans="1:2" x14ac:dyDescent="0.25">
      <c r="A3207" s="1">
        <v>35.849063873291001</v>
      </c>
      <c r="B3207" s="2">
        <v>45</v>
      </c>
    </row>
    <row r="3208" spans="1:2" x14ac:dyDescent="0.25">
      <c r="A3208" s="1">
        <v>42.322238922119098</v>
      </c>
      <c r="B3208" s="2">
        <v>45</v>
      </c>
    </row>
    <row r="3209" spans="1:2" x14ac:dyDescent="0.25">
      <c r="A3209" s="1">
        <v>45.169727325439403</v>
      </c>
      <c r="B3209" s="2">
        <v>45</v>
      </c>
    </row>
    <row r="3210" spans="1:2" x14ac:dyDescent="0.25">
      <c r="A3210" s="1">
        <v>43.442478179931598</v>
      </c>
      <c r="B3210" s="2">
        <v>45</v>
      </c>
    </row>
    <row r="3211" spans="1:2" x14ac:dyDescent="0.25">
      <c r="A3211" s="1">
        <v>42.161331176757798</v>
      </c>
      <c r="B3211" s="2">
        <v>45</v>
      </c>
    </row>
    <row r="3212" spans="1:2" x14ac:dyDescent="0.25">
      <c r="A3212" s="1">
        <v>48.864540100097599</v>
      </c>
      <c r="B3212" s="2">
        <v>45</v>
      </c>
    </row>
    <row r="3213" spans="1:2" x14ac:dyDescent="0.25">
      <c r="A3213" s="1">
        <v>41.962314605712798</v>
      </c>
      <c r="B3213" s="2">
        <v>45</v>
      </c>
    </row>
    <row r="3214" spans="1:2" x14ac:dyDescent="0.25">
      <c r="A3214" s="1">
        <v>49.769752502441399</v>
      </c>
      <c r="B3214" s="2">
        <v>45</v>
      </c>
    </row>
    <row r="3215" spans="1:2" x14ac:dyDescent="0.25">
      <c r="A3215" s="1">
        <v>42.151576995849602</v>
      </c>
      <c r="B3215" s="2">
        <v>45</v>
      </c>
    </row>
    <row r="3216" spans="1:2" x14ac:dyDescent="0.25">
      <c r="A3216" s="1">
        <v>54.8828315734863</v>
      </c>
      <c r="B3216" s="2">
        <v>45</v>
      </c>
    </row>
    <row r="3217" spans="1:2" x14ac:dyDescent="0.25">
      <c r="A3217" s="1">
        <v>41.103523254394503</v>
      </c>
      <c r="B3217" s="2">
        <v>45</v>
      </c>
    </row>
    <row r="3218" spans="1:2" x14ac:dyDescent="0.25">
      <c r="A3218" s="1">
        <v>34.510593414306598</v>
      </c>
      <c r="B3218" s="2">
        <v>45</v>
      </c>
    </row>
    <row r="3219" spans="1:2" x14ac:dyDescent="0.25">
      <c r="A3219" s="1">
        <v>46.852043151855398</v>
      </c>
      <c r="B3219" s="2">
        <v>45</v>
      </c>
    </row>
    <row r="3220" spans="1:2" x14ac:dyDescent="0.25">
      <c r="A3220" s="1">
        <v>39.611892700195298</v>
      </c>
      <c r="B3220" s="2">
        <v>45</v>
      </c>
    </row>
    <row r="3221" spans="1:2" x14ac:dyDescent="0.25">
      <c r="A3221" s="1">
        <v>43.594764709472599</v>
      </c>
      <c r="B3221" s="2">
        <v>45</v>
      </c>
    </row>
    <row r="3222" spans="1:2" x14ac:dyDescent="0.25">
      <c r="A3222" s="1">
        <v>43.376026153564403</v>
      </c>
      <c r="B3222" s="2">
        <v>45</v>
      </c>
    </row>
    <row r="3223" spans="1:2" x14ac:dyDescent="0.25">
      <c r="A3223" s="1">
        <v>47.330375671386697</v>
      </c>
      <c r="B3223" s="2">
        <v>45</v>
      </c>
    </row>
    <row r="3224" spans="1:2" x14ac:dyDescent="0.25">
      <c r="A3224" s="1">
        <v>45.773910522460902</v>
      </c>
      <c r="B3224" s="2">
        <v>45</v>
      </c>
    </row>
    <row r="3225" spans="1:2" x14ac:dyDescent="0.25">
      <c r="A3225" s="1">
        <v>41.259426116943303</v>
      </c>
      <c r="B3225" s="2">
        <v>45</v>
      </c>
    </row>
    <row r="3226" spans="1:2" x14ac:dyDescent="0.25">
      <c r="A3226" s="1">
        <v>47.422348022460902</v>
      </c>
      <c r="B3226" s="2">
        <v>45</v>
      </c>
    </row>
    <row r="3227" spans="1:2" x14ac:dyDescent="0.25">
      <c r="A3227" s="1">
        <v>42.723068237304602</v>
      </c>
      <c r="B3227" s="2">
        <v>45</v>
      </c>
    </row>
    <row r="3228" spans="1:2" x14ac:dyDescent="0.25">
      <c r="A3228" s="1">
        <v>46.600200653076101</v>
      </c>
      <c r="B3228" s="2">
        <v>45</v>
      </c>
    </row>
    <row r="3229" spans="1:2" x14ac:dyDescent="0.25">
      <c r="A3229" s="1">
        <v>45.960613250732401</v>
      </c>
      <c r="B3229" s="2">
        <v>45</v>
      </c>
    </row>
    <row r="3230" spans="1:2" x14ac:dyDescent="0.25">
      <c r="A3230" s="1">
        <v>50.862220764160099</v>
      </c>
      <c r="B3230" s="2">
        <v>45</v>
      </c>
    </row>
    <row r="3231" spans="1:2" x14ac:dyDescent="0.25">
      <c r="A3231" s="1">
        <v>49.996196746826101</v>
      </c>
      <c r="B3231" s="2">
        <v>45</v>
      </c>
    </row>
    <row r="3232" spans="1:2" x14ac:dyDescent="0.25">
      <c r="A3232" s="1">
        <v>38.921451568603501</v>
      </c>
      <c r="B3232" s="2">
        <v>45</v>
      </c>
    </row>
    <row r="3233" spans="1:2" x14ac:dyDescent="0.25">
      <c r="A3233" s="1">
        <v>45.646114349365199</v>
      </c>
      <c r="B3233" s="2">
        <v>45</v>
      </c>
    </row>
    <row r="3234" spans="1:2" x14ac:dyDescent="0.25">
      <c r="A3234" s="1">
        <v>42.086654663085902</v>
      </c>
      <c r="B3234" s="2">
        <v>45</v>
      </c>
    </row>
    <row r="3235" spans="1:2" x14ac:dyDescent="0.25">
      <c r="A3235" s="1">
        <v>45.711643218994098</v>
      </c>
      <c r="B3235" s="2">
        <v>46</v>
      </c>
    </row>
    <row r="3236" spans="1:2" x14ac:dyDescent="0.25">
      <c r="A3236" s="1">
        <v>43.533725738525298</v>
      </c>
      <c r="B3236" s="2">
        <v>46</v>
      </c>
    </row>
    <row r="3237" spans="1:2" x14ac:dyDescent="0.25">
      <c r="A3237" s="1">
        <v>43.6134033203125</v>
      </c>
      <c r="B3237" s="2">
        <v>46</v>
      </c>
    </row>
    <row r="3238" spans="1:2" x14ac:dyDescent="0.25">
      <c r="A3238" s="1">
        <v>51.0993843078613</v>
      </c>
      <c r="B3238" s="2">
        <v>46</v>
      </c>
    </row>
    <row r="3239" spans="1:2" x14ac:dyDescent="0.25">
      <c r="A3239" s="1">
        <v>40.990726470947202</v>
      </c>
      <c r="B3239" s="2">
        <v>46</v>
      </c>
    </row>
    <row r="3240" spans="1:2" x14ac:dyDescent="0.25">
      <c r="A3240" s="1">
        <v>49.468128204345703</v>
      </c>
      <c r="B3240" s="2">
        <v>46</v>
      </c>
    </row>
    <row r="3241" spans="1:2" x14ac:dyDescent="0.25">
      <c r="A3241" s="1">
        <v>41.791790008544901</v>
      </c>
      <c r="B3241" s="2">
        <v>46</v>
      </c>
    </row>
    <row r="3242" spans="1:2" x14ac:dyDescent="0.25">
      <c r="A3242" s="1">
        <v>40.599777221679602</v>
      </c>
      <c r="B3242" s="2">
        <v>46</v>
      </c>
    </row>
    <row r="3243" spans="1:2" x14ac:dyDescent="0.25">
      <c r="A3243" s="1">
        <v>37.390861511230398</v>
      </c>
      <c r="B3243" s="2">
        <v>46</v>
      </c>
    </row>
    <row r="3244" spans="1:2" x14ac:dyDescent="0.25">
      <c r="A3244" s="1">
        <v>48.060085296630803</v>
      </c>
      <c r="B3244" s="2">
        <v>46</v>
      </c>
    </row>
    <row r="3245" spans="1:2" x14ac:dyDescent="0.25">
      <c r="A3245" s="1">
        <v>40.551609039306598</v>
      </c>
      <c r="B3245" s="2">
        <v>46</v>
      </c>
    </row>
    <row r="3246" spans="1:2" x14ac:dyDescent="0.25">
      <c r="A3246" s="1">
        <v>45.941566467285099</v>
      </c>
      <c r="B3246" s="2">
        <v>46</v>
      </c>
    </row>
    <row r="3247" spans="1:2" x14ac:dyDescent="0.25">
      <c r="A3247" s="1">
        <v>50.6092529296875</v>
      </c>
      <c r="B3247" s="2">
        <v>46</v>
      </c>
    </row>
    <row r="3248" spans="1:2" x14ac:dyDescent="0.25">
      <c r="A3248" s="1">
        <v>41.903167724609297</v>
      </c>
      <c r="B3248" s="2">
        <v>46</v>
      </c>
    </row>
    <row r="3249" spans="1:2" x14ac:dyDescent="0.25">
      <c r="A3249" s="1">
        <v>39.666793823242102</v>
      </c>
      <c r="B3249" s="2">
        <v>46</v>
      </c>
    </row>
    <row r="3250" spans="1:2" x14ac:dyDescent="0.25">
      <c r="A3250" s="1">
        <v>47.863590240478501</v>
      </c>
      <c r="B3250" s="2">
        <v>46</v>
      </c>
    </row>
    <row r="3251" spans="1:2" x14ac:dyDescent="0.25">
      <c r="A3251" s="1">
        <v>46.3456001281738</v>
      </c>
      <c r="B3251" s="2">
        <v>46</v>
      </c>
    </row>
    <row r="3252" spans="1:2" x14ac:dyDescent="0.25">
      <c r="A3252" s="1">
        <v>48.662899017333899</v>
      </c>
      <c r="B3252" s="2">
        <v>46</v>
      </c>
    </row>
    <row r="3253" spans="1:2" x14ac:dyDescent="0.25">
      <c r="A3253" s="1">
        <v>38.319381713867102</v>
      </c>
      <c r="B3253" s="2">
        <v>46</v>
      </c>
    </row>
    <row r="3254" spans="1:2" x14ac:dyDescent="0.25">
      <c r="A3254" s="1">
        <v>39.908870697021399</v>
      </c>
      <c r="B3254" s="2">
        <v>46</v>
      </c>
    </row>
    <row r="3255" spans="1:2" x14ac:dyDescent="0.25">
      <c r="A3255" s="1">
        <v>44.820137023925703</v>
      </c>
      <c r="B3255" s="2">
        <v>46</v>
      </c>
    </row>
    <row r="3256" spans="1:2" x14ac:dyDescent="0.25">
      <c r="A3256" s="1">
        <v>40.032215118408203</v>
      </c>
      <c r="B3256" s="2">
        <v>46</v>
      </c>
    </row>
    <row r="3257" spans="1:2" x14ac:dyDescent="0.25">
      <c r="A3257" s="1">
        <v>40.707889556884702</v>
      </c>
      <c r="B3257" s="2">
        <v>46</v>
      </c>
    </row>
    <row r="3258" spans="1:2" x14ac:dyDescent="0.25">
      <c r="A3258" s="1">
        <v>40.140201568603501</v>
      </c>
      <c r="B3258" s="2">
        <v>46</v>
      </c>
    </row>
    <row r="3259" spans="1:2" x14ac:dyDescent="0.25">
      <c r="A3259" s="1">
        <v>34.5741577148437</v>
      </c>
      <c r="B3259" s="2">
        <v>46</v>
      </c>
    </row>
    <row r="3260" spans="1:2" x14ac:dyDescent="0.25">
      <c r="A3260" s="1">
        <v>43.407009124755803</v>
      </c>
      <c r="B3260" s="2">
        <v>46</v>
      </c>
    </row>
    <row r="3261" spans="1:2" x14ac:dyDescent="0.25">
      <c r="A3261" s="1">
        <v>51.5791625976562</v>
      </c>
      <c r="B3261" s="2">
        <v>46</v>
      </c>
    </row>
    <row r="3262" spans="1:2" x14ac:dyDescent="0.25">
      <c r="A3262" s="1">
        <v>38.451061248779197</v>
      </c>
      <c r="B3262" s="2">
        <v>46</v>
      </c>
    </row>
    <row r="3263" spans="1:2" x14ac:dyDescent="0.25">
      <c r="A3263" s="1">
        <v>42.611545562744098</v>
      </c>
      <c r="B3263" s="2">
        <v>46</v>
      </c>
    </row>
    <row r="3264" spans="1:2" x14ac:dyDescent="0.25">
      <c r="A3264" s="1">
        <v>44.432430267333899</v>
      </c>
      <c r="B3264" s="2">
        <v>46</v>
      </c>
    </row>
    <row r="3265" spans="1:2" x14ac:dyDescent="0.25">
      <c r="A3265" s="1">
        <v>42.209835052490199</v>
      </c>
      <c r="B3265" s="2">
        <v>46</v>
      </c>
    </row>
    <row r="3266" spans="1:2" x14ac:dyDescent="0.25">
      <c r="A3266" s="1">
        <v>41.058578491210902</v>
      </c>
      <c r="B3266" s="2">
        <v>46</v>
      </c>
    </row>
    <row r="3267" spans="1:2" x14ac:dyDescent="0.25">
      <c r="A3267" s="1">
        <v>43.276229858398402</v>
      </c>
      <c r="B3267" s="2">
        <v>46</v>
      </c>
    </row>
    <row r="3268" spans="1:2" x14ac:dyDescent="0.25">
      <c r="A3268" s="1">
        <v>43.808750152587798</v>
      </c>
      <c r="B3268" s="2">
        <v>46</v>
      </c>
    </row>
    <row r="3269" spans="1:2" x14ac:dyDescent="0.25">
      <c r="A3269" s="1">
        <v>45.951728820800703</v>
      </c>
      <c r="B3269" s="2">
        <v>46</v>
      </c>
    </row>
    <row r="3270" spans="1:2" x14ac:dyDescent="0.25">
      <c r="A3270" s="1">
        <v>38.599620819091697</v>
      </c>
      <c r="B3270" s="2">
        <v>46</v>
      </c>
    </row>
    <row r="3271" spans="1:2" x14ac:dyDescent="0.25">
      <c r="A3271" s="1">
        <v>39.5576362609863</v>
      </c>
      <c r="B3271" s="2">
        <v>46</v>
      </c>
    </row>
    <row r="3272" spans="1:2" x14ac:dyDescent="0.25">
      <c r="A3272" s="1">
        <v>45.733192443847599</v>
      </c>
      <c r="B3272" s="2">
        <v>46</v>
      </c>
    </row>
    <row r="3273" spans="1:2" x14ac:dyDescent="0.25">
      <c r="A3273" s="1">
        <v>40.438045501708899</v>
      </c>
      <c r="B3273" s="2">
        <v>46</v>
      </c>
    </row>
    <row r="3274" spans="1:2" x14ac:dyDescent="0.25">
      <c r="A3274" s="1">
        <v>42.699333190917898</v>
      </c>
      <c r="B3274" s="2">
        <v>46</v>
      </c>
    </row>
    <row r="3275" spans="1:2" x14ac:dyDescent="0.25">
      <c r="A3275" s="1">
        <v>40.992435455322202</v>
      </c>
      <c r="B3275" s="2">
        <v>46</v>
      </c>
    </row>
    <row r="3276" spans="1:2" x14ac:dyDescent="0.25">
      <c r="A3276" s="1">
        <v>41.329372406005803</v>
      </c>
      <c r="B3276" s="2">
        <v>46</v>
      </c>
    </row>
    <row r="3277" spans="1:2" x14ac:dyDescent="0.25">
      <c r="A3277" s="1">
        <v>42.347297668457003</v>
      </c>
      <c r="B3277" s="2">
        <v>46</v>
      </c>
    </row>
    <row r="3278" spans="1:2" x14ac:dyDescent="0.25">
      <c r="A3278" s="1">
        <v>44.167991638183501</v>
      </c>
      <c r="B3278" s="2">
        <v>46</v>
      </c>
    </row>
    <row r="3279" spans="1:2" x14ac:dyDescent="0.25">
      <c r="A3279" s="1">
        <v>37.700447082519503</v>
      </c>
      <c r="B3279" s="2">
        <v>46</v>
      </c>
    </row>
    <row r="3280" spans="1:2" x14ac:dyDescent="0.25">
      <c r="A3280" s="1">
        <v>41.088447570800703</v>
      </c>
      <c r="B3280" s="2">
        <v>46</v>
      </c>
    </row>
    <row r="3281" spans="1:2" x14ac:dyDescent="0.25">
      <c r="A3281" s="1">
        <v>42.682369232177699</v>
      </c>
      <c r="B3281" s="2">
        <v>46</v>
      </c>
    </row>
    <row r="3282" spans="1:2" x14ac:dyDescent="0.25">
      <c r="A3282" s="1">
        <v>46.228527069091697</v>
      </c>
      <c r="B3282" s="2">
        <v>46</v>
      </c>
    </row>
    <row r="3283" spans="1:2" x14ac:dyDescent="0.25">
      <c r="A3283" s="1">
        <v>43.179107666015597</v>
      </c>
      <c r="B3283" s="2">
        <v>46</v>
      </c>
    </row>
    <row r="3284" spans="1:2" x14ac:dyDescent="0.25">
      <c r="A3284" s="1">
        <v>39.5368041992187</v>
      </c>
      <c r="B3284" s="2">
        <v>46</v>
      </c>
    </row>
    <row r="3285" spans="1:2" x14ac:dyDescent="0.25">
      <c r="A3285" s="1">
        <v>42.337612152099602</v>
      </c>
      <c r="B3285" s="2">
        <v>46</v>
      </c>
    </row>
    <row r="3286" spans="1:2" x14ac:dyDescent="0.25">
      <c r="A3286" s="1">
        <v>40.219440460205</v>
      </c>
      <c r="B3286" s="2">
        <v>46</v>
      </c>
    </row>
    <row r="3287" spans="1:2" x14ac:dyDescent="0.25">
      <c r="A3287" s="1">
        <v>42.864986419677699</v>
      </c>
      <c r="B3287" s="2">
        <v>46</v>
      </c>
    </row>
    <row r="3288" spans="1:2" x14ac:dyDescent="0.25">
      <c r="A3288" s="1">
        <v>36.207160949707003</v>
      </c>
      <c r="B3288" s="2">
        <v>46</v>
      </c>
    </row>
    <row r="3289" spans="1:2" x14ac:dyDescent="0.25">
      <c r="A3289" s="1">
        <v>47.441143035888601</v>
      </c>
      <c r="B3289" s="2">
        <v>46</v>
      </c>
    </row>
    <row r="3290" spans="1:2" x14ac:dyDescent="0.25">
      <c r="A3290" s="1">
        <v>41.498851776122997</v>
      </c>
      <c r="B3290" s="2">
        <v>46</v>
      </c>
    </row>
    <row r="3291" spans="1:2" x14ac:dyDescent="0.25">
      <c r="A3291" s="1">
        <v>39.341552734375</v>
      </c>
      <c r="B3291" s="2">
        <v>46</v>
      </c>
    </row>
    <row r="3292" spans="1:2" x14ac:dyDescent="0.25">
      <c r="A3292" s="1">
        <v>47.445613861083899</v>
      </c>
      <c r="B3292" s="2">
        <v>46</v>
      </c>
    </row>
    <row r="3293" spans="1:2" x14ac:dyDescent="0.25">
      <c r="A3293" s="1">
        <v>43.347183227538999</v>
      </c>
      <c r="B3293" s="2">
        <v>46</v>
      </c>
    </row>
    <row r="3294" spans="1:2" x14ac:dyDescent="0.25">
      <c r="A3294" s="1">
        <v>42.179958343505803</v>
      </c>
      <c r="B3294" s="2">
        <v>46</v>
      </c>
    </row>
    <row r="3295" spans="1:2" x14ac:dyDescent="0.25">
      <c r="A3295" s="1">
        <v>42.8207397460937</v>
      </c>
      <c r="B3295" s="2">
        <v>46</v>
      </c>
    </row>
    <row r="3296" spans="1:2" x14ac:dyDescent="0.25">
      <c r="A3296" s="1">
        <v>37.384284973144503</v>
      </c>
      <c r="B3296" s="2">
        <v>46</v>
      </c>
    </row>
    <row r="3297" spans="1:2" x14ac:dyDescent="0.25">
      <c r="A3297" s="1">
        <v>43.001976013183501</v>
      </c>
      <c r="B3297" s="2">
        <v>46</v>
      </c>
    </row>
    <row r="3298" spans="1:2" x14ac:dyDescent="0.25">
      <c r="A3298" s="1">
        <v>44.227397918701101</v>
      </c>
      <c r="B3298" s="2">
        <v>46</v>
      </c>
    </row>
    <row r="3299" spans="1:2" x14ac:dyDescent="0.25">
      <c r="A3299" s="1">
        <v>37.367286682128899</v>
      </c>
      <c r="B3299" s="2">
        <v>46</v>
      </c>
    </row>
    <row r="3300" spans="1:2" x14ac:dyDescent="0.25">
      <c r="A3300" s="1">
        <v>43.187911987304602</v>
      </c>
      <c r="B3300" s="2">
        <v>47</v>
      </c>
    </row>
    <row r="3301" spans="1:2" x14ac:dyDescent="0.25">
      <c r="A3301" s="1">
        <v>43.926876068115199</v>
      </c>
      <c r="B3301" s="2">
        <v>47</v>
      </c>
    </row>
    <row r="3302" spans="1:2" x14ac:dyDescent="0.25">
      <c r="A3302" s="1">
        <v>40.384754180908203</v>
      </c>
      <c r="B3302" s="2">
        <v>47</v>
      </c>
    </row>
    <row r="3303" spans="1:2" x14ac:dyDescent="0.25">
      <c r="A3303" s="1">
        <v>42.417201995849602</v>
      </c>
      <c r="B3303" s="2">
        <v>47</v>
      </c>
    </row>
    <row r="3304" spans="1:2" x14ac:dyDescent="0.25">
      <c r="A3304" s="1">
        <v>44.597255706787102</v>
      </c>
      <c r="B3304" s="2">
        <v>47</v>
      </c>
    </row>
    <row r="3305" spans="1:2" x14ac:dyDescent="0.25">
      <c r="A3305" s="1">
        <v>51.366985321044901</v>
      </c>
      <c r="B3305" s="2">
        <v>47</v>
      </c>
    </row>
    <row r="3306" spans="1:2" x14ac:dyDescent="0.25">
      <c r="A3306" s="1">
        <v>48.367725372314403</v>
      </c>
      <c r="B3306" s="2">
        <v>47</v>
      </c>
    </row>
    <row r="3307" spans="1:2" x14ac:dyDescent="0.25">
      <c r="A3307" s="1">
        <v>49.186866760253899</v>
      </c>
      <c r="B3307" s="2">
        <v>47</v>
      </c>
    </row>
    <row r="3308" spans="1:2" x14ac:dyDescent="0.25">
      <c r="A3308" s="1">
        <v>36.8045043945312</v>
      </c>
      <c r="B3308" s="2">
        <v>47</v>
      </c>
    </row>
    <row r="3309" spans="1:2" x14ac:dyDescent="0.25">
      <c r="A3309" s="1">
        <v>43.657566070556598</v>
      </c>
      <c r="B3309" s="2">
        <v>47</v>
      </c>
    </row>
    <row r="3310" spans="1:2" x14ac:dyDescent="0.25">
      <c r="A3310" s="1">
        <v>42.9064331054687</v>
      </c>
      <c r="B3310" s="2">
        <v>47</v>
      </c>
    </row>
    <row r="3311" spans="1:2" x14ac:dyDescent="0.25">
      <c r="A3311" s="1">
        <v>42.6082763671875</v>
      </c>
      <c r="B3311" s="2">
        <v>47</v>
      </c>
    </row>
    <row r="3312" spans="1:2" x14ac:dyDescent="0.25">
      <c r="A3312" s="1">
        <v>45.567634582519503</v>
      </c>
      <c r="B3312" s="2">
        <v>47</v>
      </c>
    </row>
    <row r="3313" spans="1:2" x14ac:dyDescent="0.25">
      <c r="A3313" s="1">
        <v>45.383350372314403</v>
      </c>
      <c r="B3313" s="2">
        <v>47</v>
      </c>
    </row>
    <row r="3314" spans="1:2" x14ac:dyDescent="0.25">
      <c r="A3314" s="1">
        <v>38.969795227050703</v>
      </c>
      <c r="B3314" s="2">
        <v>47</v>
      </c>
    </row>
    <row r="3315" spans="1:2" x14ac:dyDescent="0.25">
      <c r="A3315" s="1">
        <v>37.646408081054602</v>
      </c>
      <c r="B3315" s="2">
        <v>47</v>
      </c>
    </row>
    <row r="3316" spans="1:2" x14ac:dyDescent="0.25">
      <c r="A3316" s="1">
        <v>45.794033050537102</v>
      </c>
      <c r="B3316" s="2">
        <v>47</v>
      </c>
    </row>
    <row r="3317" spans="1:2" x14ac:dyDescent="0.25">
      <c r="A3317" s="1">
        <v>45.362777709960902</v>
      </c>
      <c r="B3317" s="2">
        <v>47</v>
      </c>
    </row>
    <row r="3318" spans="1:2" x14ac:dyDescent="0.25">
      <c r="A3318" s="1">
        <v>46.560638427734297</v>
      </c>
      <c r="B3318" s="2">
        <v>47</v>
      </c>
    </row>
    <row r="3319" spans="1:2" x14ac:dyDescent="0.25">
      <c r="A3319" s="1">
        <v>39.003044128417898</v>
      </c>
      <c r="B3319" s="2">
        <v>47</v>
      </c>
    </row>
    <row r="3320" spans="1:2" x14ac:dyDescent="0.25">
      <c r="A3320" s="1">
        <v>36.672969818115199</v>
      </c>
      <c r="B3320" s="2">
        <v>47</v>
      </c>
    </row>
    <row r="3321" spans="1:2" x14ac:dyDescent="0.25">
      <c r="A3321" s="1">
        <v>45.013912200927699</v>
      </c>
      <c r="B3321" s="2">
        <v>47</v>
      </c>
    </row>
    <row r="3322" spans="1:2" x14ac:dyDescent="0.25">
      <c r="A3322" s="1">
        <v>47.960254669189403</v>
      </c>
      <c r="B3322" s="2">
        <v>47</v>
      </c>
    </row>
    <row r="3323" spans="1:2" x14ac:dyDescent="0.25">
      <c r="A3323" s="1">
        <v>43.8487129211425</v>
      </c>
      <c r="B3323" s="2">
        <v>47</v>
      </c>
    </row>
    <row r="3324" spans="1:2" x14ac:dyDescent="0.25">
      <c r="A3324" s="1">
        <v>41.880764007568303</v>
      </c>
      <c r="B3324" s="2">
        <v>47</v>
      </c>
    </row>
    <row r="3325" spans="1:2" x14ac:dyDescent="0.25">
      <c r="A3325" s="1">
        <v>47.915531158447202</v>
      </c>
      <c r="B3325" s="2">
        <v>47</v>
      </c>
    </row>
    <row r="3326" spans="1:2" x14ac:dyDescent="0.25">
      <c r="A3326" s="1">
        <v>41.548625946044901</v>
      </c>
      <c r="B3326" s="2">
        <v>47</v>
      </c>
    </row>
    <row r="3327" spans="1:2" x14ac:dyDescent="0.25">
      <c r="A3327" s="1">
        <v>45.184295654296797</v>
      </c>
      <c r="B3327" s="2">
        <v>47</v>
      </c>
    </row>
    <row r="3328" spans="1:2" x14ac:dyDescent="0.25">
      <c r="A3328" s="1">
        <v>41.800506591796797</v>
      </c>
      <c r="B3328" s="2">
        <v>47</v>
      </c>
    </row>
    <row r="3329" spans="1:2" x14ac:dyDescent="0.25">
      <c r="A3329" s="1">
        <v>44.784336090087798</v>
      </c>
      <c r="B3329" s="2">
        <v>47</v>
      </c>
    </row>
    <row r="3330" spans="1:2" x14ac:dyDescent="0.25">
      <c r="A3330" s="1">
        <v>36.415721893310497</v>
      </c>
      <c r="B3330" s="2">
        <v>47</v>
      </c>
    </row>
    <row r="3331" spans="1:2" x14ac:dyDescent="0.25">
      <c r="A3331" s="1">
        <v>46.735301971435497</v>
      </c>
      <c r="B3331" s="2">
        <v>47</v>
      </c>
    </row>
    <row r="3332" spans="1:2" x14ac:dyDescent="0.25">
      <c r="A3332" s="1">
        <v>46.920726776122997</v>
      </c>
      <c r="B3332" s="2">
        <v>47</v>
      </c>
    </row>
    <row r="3333" spans="1:2" x14ac:dyDescent="0.25">
      <c r="A3333" s="1">
        <v>44.509334564208899</v>
      </c>
      <c r="B3333" s="2">
        <v>47</v>
      </c>
    </row>
    <row r="3334" spans="1:2" x14ac:dyDescent="0.25">
      <c r="A3334" s="1">
        <v>42.1135864257812</v>
      </c>
      <c r="B3334" s="2">
        <v>47</v>
      </c>
    </row>
    <row r="3335" spans="1:2" x14ac:dyDescent="0.25">
      <c r="A3335" s="1">
        <v>42.396129608154197</v>
      </c>
      <c r="B3335" s="2">
        <v>47</v>
      </c>
    </row>
    <row r="3336" spans="1:2" x14ac:dyDescent="0.25">
      <c r="A3336" s="1">
        <v>47.171356201171797</v>
      </c>
      <c r="B3336" s="2">
        <v>47</v>
      </c>
    </row>
    <row r="3337" spans="1:2" x14ac:dyDescent="0.25">
      <c r="A3337" s="1">
        <v>48.072429656982401</v>
      </c>
      <c r="B3337" s="2">
        <v>47</v>
      </c>
    </row>
    <row r="3338" spans="1:2" x14ac:dyDescent="0.25">
      <c r="A3338" s="1">
        <v>44.142387390136697</v>
      </c>
      <c r="B3338" s="2">
        <v>47</v>
      </c>
    </row>
    <row r="3339" spans="1:2" x14ac:dyDescent="0.25">
      <c r="A3339" s="1">
        <v>47.792526245117102</v>
      </c>
      <c r="B3339" s="2">
        <v>47</v>
      </c>
    </row>
    <row r="3340" spans="1:2" x14ac:dyDescent="0.25">
      <c r="A3340" s="1">
        <v>43.097576141357401</v>
      </c>
      <c r="B3340" s="2">
        <v>47</v>
      </c>
    </row>
    <row r="3341" spans="1:2" x14ac:dyDescent="0.25">
      <c r="A3341" s="1">
        <v>42.263072967529197</v>
      </c>
      <c r="B3341" s="2">
        <v>47</v>
      </c>
    </row>
    <row r="3342" spans="1:2" x14ac:dyDescent="0.25">
      <c r="A3342" s="1">
        <v>46.892368316650298</v>
      </c>
      <c r="B3342" s="2">
        <v>47</v>
      </c>
    </row>
    <row r="3343" spans="1:2" x14ac:dyDescent="0.25">
      <c r="A3343" s="1">
        <v>47.5837593078613</v>
      </c>
      <c r="B3343" s="2">
        <v>47</v>
      </c>
    </row>
    <row r="3344" spans="1:2" x14ac:dyDescent="0.25">
      <c r="A3344" s="1">
        <v>43.075332641601499</v>
      </c>
      <c r="B3344" s="2">
        <v>47</v>
      </c>
    </row>
    <row r="3345" spans="1:2" x14ac:dyDescent="0.25">
      <c r="A3345" s="1">
        <v>45.070171356201101</v>
      </c>
      <c r="B3345" s="2">
        <v>47</v>
      </c>
    </row>
    <row r="3346" spans="1:2" x14ac:dyDescent="0.25">
      <c r="A3346" s="1">
        <v>43.751270294189403</v>
      </c>
      <c r="B3346" s="2">
        <v>47</v>
      </c>
    </row>
    <row r="3347" spans="1:2" x14ac:dyDescent="0.25">
      <c r="A3347" s="1">
        <v>45.144546508788999</v>
      </c>
      <c r="B3347" s="2">
        <v>47</v>
      </c>
    </row>
    <row r="3348" spans="1:2" x14ac:dyDescent="0.25">
      <c r="A3348" s="1">
        <v>41.761203765869098</v>
      </c>
      <c r="B3348" s="2">
        <v>47</v>
      </c>
    </row>
    <row r="3349" spans="1:2" x14ac:dyDescent="0.25">
      <c r="A3349" s="1">
        <v>42.427459716796797</v>
      </c>
      <c r="B3349" s="2">
        <v>47</v>
      </c>
    </row>
    <row r="3350" spans="1:2" x14ac:dyDescent="0.25">
      <c r="A3350" s="1">
        <v>44.3434448242187</v>
      </c>
      <c r="B3350" s="2">
        <v>47</v>
      </c>
    </row>
    <row r="3351" spans="1:2" x14ac:dyDescent="0.25">
      <c r="A3351" s="1">
        <v>42.182884216308501</v>
      </c>
      <c r="B3351" s="2">
        <v>47</v>
      </c>
    </row>
    <row r="3352" spans="1:2" x14ac:dyDescent="0.25">
      <c r="A3352" s="1">
        <v>41.747116088867102</v>
      </c>
      <c r="B3352" s="2">
        <v>47</v>
      </c>
    </row>
    <row r="3353" spans="1:2" x14ac:dyDescent="0.25">
      <c r="A3353" s="1">
        <v>47.723876953125</v>
      </c>
      <c r="B3353" s="2">
        <v>47</v>
      </c>
    </row>
    <row r="3354" spans="1:2" x14ac:dyDescent="0.25">
      <c r="A3354" s="1">
        <v>45.027965545654197</v>
      </c>
      <c r="B3354" s="2">
        <v>47</v>
      </c>
    </row>
    <row r="3355" spans="1:2" x14ac:dyDescent="0.25">
      <c r="A3355" s="1">
        <v>41.436290740966697</v>
      </c>
      <c r="B3355" s="2">
        <v>47</v>
      </c>
    </row>
    <row r="3356" spans="1:2" x14ac:dyDescent="0.25">
      <c r="A3356" s="1">
        <v>47.584693908691399</v>
      </c>
      <c r="B3356" s="2">
        <v>47</v>
      </c>
    </row>
    <row r="3357" spans="1:2" x14ac:dyDescent="0.25">
      <c r="A3357" s="1">
        <v>46.766899108886697</v>
      </c>
      <c r="B3357" s="2">
        <v>47</v>
      </c>
    </row>
    <row r="3358" spans="1:2" x14ac:dyDescent="0.25">
      <c r="A3358" s="1">
        <v>39.582988739013601</v>
      </c>
      <c r="B3358" s="2">
        <v>47</v>
      </c>
    </row>
    <row r="3359" spans="1:2" x14ac:dyDescent="0.25">
      <c r="A3359" s="1">
        <v>47.535324096679602</v>
      </c>
      <c r="B3359" s="2">
        <v>47</v>
      </c>
    </row>
    <row r="3360" spans="1:2" x14ac:dyDescent="0.25">
      <c r="A3360" s="1">
        <v>48.992729187011697</v>
      </c>
      <c r="B3360" s="2">
        <v>47</v>
      </c>
    </row>
    <row r="3361" spans="1:2" x14ac:dyDescent="0.25">
      <c r="A3361" s="1">
        <v>45.863967895507798</v>
      </c>
      <c r="B3361" s="2">
        <v>47</v>
      </c>
    </row>
    <row r="3362" spans="1:2" x14ac:dyDescent="0.25">
      <c r="A3362" s="1">
        <v>45.244197845458899</v>
      </c>
      <c r="B3362" s="2">
        <v>47</v>
      </c>
    </row>
    <row r="3363" spans="1:2" x14ac:dyDescent="0.25">
      <c r="A3363" s="1">
        <v>37.308013916015597</v>
      </c>
      <c r="B3363" s="2">
        <v>47</v>
      </c>
    </row>
    <row r="3364" spans="1:2" x14ac:dyDescent="0.25">
      <c r="A3364" s="1">
        <v>42.529674530029197</v>
      </c>
      <c r="B3364" s="2">
        <v>47</v>
      </c>
    </row>
    <row r="3365" spans="1:2" x14ac:dyDescent="0.25">
      <c r="A3365" s="1">
        <v>48.985488891601499</v>
      </c>
      <c r="B3365" s="2">
        <v>47</v>
      </c>
    </row>
    <row r="3366" spans="1:2" x14ac:dyDescent="0.25">
      <c r="A3366" s="1">
        <v>40.260902404785099</v>
      </c>
      <c r="B3366" s="2">
        <v>47</v>
      </c>
    </row>
    <row r="3367" spans="1:2" x14ac:dyDescent="0.25">
      <c r="A3367" s="1">
        <v>44.782871246337798</v>
      </c>
      <c r="B3367" s="2">
        <v>47</v>
      </c>
    </row>
    <row r="3368" spans="1:2" x14ac:dyDescent="0.25">
      <c r="A3368" s="1">
        <v>43.475929260253899</v>
      </c>
      <c r="B3368" s="2">
        <v>47</v>
      </c>
    </row>
    <row r="3369" spans="1:2" x14ac:dyDescent="0.25">
      <c r="A3369" s="1">
        <v>44.493038177490199</v>
      </c>
      <c r="B3369" s="2">
        <v>47</v>
      </c>
    </row>
    <row r="3370" spans="1:2" x14ac:dyDescent="0.25">
      <c r="A3370" s="1">
        <v>47.057777404785099</v>
      </c>
      <c r="B3370" s="2">
        <v>47</v>
      </c>
    </row>
    <row r="3371" spans="1:2" x14ac:dyDescent="0.25">
      <c r="A3371" s="1">
        <v>45.032848358154197</v>
      </c>
      <c r="B3371" s="2">
        <v>47</v>
      </c>
    </row>
    <row r="3372" spans="1:2" x14ac:dyDescent="0.25">
      <c r="A3372" s="1">
        <v>47.984786987304602</v>
      </c>
      <c r="B3372" s="2">
        <v>47</v>
      </c>
    </row>
    <row r="3373" spans="1:2" x14ac:dyDescent="0.25">
      <c r="A3373" s="1">
        <v>41.328071594238203</v>
      </c>
      <c r="B3373" s="2">
        <v>48</v>
      </c>
    </row>
    <row r="3374" spans="1:2" x14ac:dyDescent="0.25">
      <c r="A3374" s="1">
        <v>39.002811431884702</v>
      </c>
      <c r="B3374" s="2">
        <v>48</v>
      </c>
    </row>
    <row r="3375" spans="1:2" x14ac:dyDescent="0.25">
      <c r="A3375" s="1">
        <v>46.922702789306598</v>
      </c>
      <c r="B3375" s="2">
        <v>48</v>
      </c>
    </row>
    <row r="3376" spans="1:2" x14ac:dyDescent="0.25">
      <c r="A3376" s="1">
        <v>45.962093353271399</v>
      </c>
      <c r="B3376" s="2">
        <v>48</v>
      </c>
    </row>
    <row r="3377" spans="1:2" x14ac:dyDescent="0.25">
      <c r="A3377" s="1">
        <v>49.580055236816399</v>
      </c>
      <c r="B3377" s="2">
        <v>48</v>
      </c>
    </row>
    <row r="3378" spans="1:2" x14ac:dyDescent="0.25">
      <c r="A3378" s="1">
        <v>43.1262397766113</v>
      </c>
      <c r="B3378" s="2">
        <v>48</v>
      </c>
    </row>
    <row r="3379" spans="1:2" x14ac:dyDescent="0.25">
      <c r="A3379" s="1">
        <v>41.541225433349602</v>
      </c>
      <c r="B3379" s="2">
        <v>48</v>
      </c>
    </row>
    <row r="3380" spans="1:2" x14ac:dyDescent="0.25">
      <c r="A3380" s="1">
        <v>44.842994689941399</v>
      </c>
      <c r="B3380" s="2">
        <v>48</v>
      </c>
    </row>
    <row r="3381" spans="1:2" x14ac:dyDescent="0.25">
      <c r="A3381" s="1">
        <v>43.913539886474602</v>
      </c>
      <c r="B3381" s="2">
        <v>48</v>
      </c>
    </row>
    <row r="3382" spans="1:2" x14ac:dyDescent="0.25">
      <c r="A3382" s="1">
        <v>43.8610229492187</v>
      </c>
      <c r="B3382" s="2">
        <v>48</v>
      </c>
    </row>
    <row r="3383" spans="1:2" x14ac:dyDescent="0.25">
      <c r="A3383" s="1">
        <v>50.479743957519503</v>
      </c>
      <c r="B3383" s="2">
        <v>48</v>
      </c>
    </row>
    <row r="3384" spans="1:2" x14ac:dyDescent="0.25">
      <c r="A3384" s="1">
        <v>43.958908081054602</v>
      </c>
      <c r="B3384" s="2">
        <v>48</v>
      </c>
    </row>
    <row r="3385" spans="1:2" x14ac:dyDescent="0.25">
      <c r="A3385" s="1">
        <v>50.128627777099602</v>
      </c>
      <c r="B3385" s="2">
        <v>48</v>
      </c>
    </row>
    <row r="3386" spans="1:2" x14ac:dyDescent="0.25">
      <c r="A3386" s="1">
        <v>40.291202545166001</v>
      </c>
      <c r="B3386" s="2">
        <v>48</v>
      </c>
    </row>
    <row r="3387" spans="1:2" x14ac:dyDescent="0.25">
      <c r="A3387" s="1">
        <v>45.960460662841697</v>
      </c>
      <c r="B3387" s="2">
        <v>48</v>
      </c>
    </row>
    <row r="3388" spans="1:2" x14ac:dyDescent="0.25">
      <c r="A3388" s="1">
        <v>47.567428588867102</v>
      </c>
      <c r="B3388" s="2">
        <v>48</v>
      </c>
    </row>
    <row r="3389" spans="1:2" x14ac:dyDescent="0.25">
      <c r="A3389" s="1">
        <v>41.773231506347599</v>
      </c>
      <c r="B3389" s="2">
        <v>48</v>
      </c>
    </row>
    <row r="3390" spans="1:2" x14ac:dyDescent="0.25">
      <c r="A3390" s="1">
        <v>41.388782501220703</v>
      </c>
      <c r="B3390" s="2">
        <v>48</v>
      </c>
    </row>
    <row r="3391" spans="1:2" x14ac:dyDescent="0.25">
      <c r="A3391" s="1">
        <v>44.358482360839801</v>
      </c>
      <c r="B3391" s="2">
        <v>48</v>
      </c>
    </row>
    <row r="3392" spans="1:2" x14ac:dyDescent="0.25">
      <c r="A3392" s="1">
        <v>38.422145843505803</v>
      </c>
      <c r="B3392" s="2">
        <v>48</v>
      </c>
    </row>
    <row r="3393" spans="1:2" x14ac:dyDescent="0.25">
      <c r="A3393" s="1">
        <v>47.006996154785099</v>
      </c>
      <c r="B3393" s="2">
        <v>48</v>
      </c>
    </row>
    <row r="3394" spans="1:2" x14ac:dyDescent="0.25">
      <c r="A3394" s="1">
        <v>47.123489379882798</v>
      </c>
      <c r="B3394" s="2">
        <v>48</v>
      </c>
    </row>
    <row r="3395" spans="1:2" x14ac:dyDescent="0.25">
      <c r="A3395" s="1">
        <v>39.065498352050703</v>
      </c>
      <c r="B3395" s="2">
        <v>48</v>
      </c>
    </row>
    <row r="3396" spans="1:2" x14ac:dyDescent="0.25">
      <c r="A3396" s="1">
        <v>45.287887573242102</v>
      </c>
      <c r="B3396" s="2">
        <v>48</v>
      </c>
    </row>
    <row r="3397" spans="1:2" x14ac:dyDescent="0.25">
      <c r="A3397" s="1">
        <v>49.706172943115199</v>
      </c>
      <c r="B3397" s="2">
        <v>48</v>
      </c>
    </row>
    <row r="3398" spans="1:2" x14ac:dyDescent="0.25">
      <c r="A3398" s="1">
        <v>47.374504089355398</v>
      </c>
      <c r="B3398" s="2">
        <v>48</v>
      </c>
    </row>
    <row r="3399" spans="1:2" x14ac:dyDescent="0.25">
      <c r="A3399" s="1">
        <v>45.983249664306598</v>
      </c>
      <c r="B3399" s="2">
        <v>48</v>
      </c>
    </row>
    <row r="3400" spans="1:2" x14ac:dyDescent="0.25">
      <c r="A3400" s="1">
        <v>43.640453338622997</v>
      </c>
      <c r="B3400" s="2">
        <v>48</v>
      </c>
    </row>
    <row r="3401" spans="1:2" x14ac:dyDescent="0.25">
      <c r="A3401" s="1">
        <v>44.333885192871001</v>
      </c>
      <c r="B3401" s="2">
        <v>48</v>
      </c>
    </row>
    <row r="3402" spans="1:2" x14ac:dyDescent="0.25">
      <c r="A3402" s="1">
        <v>47.411052703857401</v>
      </c>
      <c r="B3402" s="2">
        <v>48</v>
      </c>
    </row>
    <row r="3403" spans="1:2" x14ac:dyDescent="0.25">
      <c r="A3403" s="1">
        <v>39.499351501464801</v>
      </c>
      <c r="B3403" s="2">
        <v>48</v>
      </c>
    </row>
    <row r="3404" spans="1:2" x14ac:dyDescent="0.25">
      <c r="A3404" s="1">
        <v>38.277568817138601</v>
      </c>
      <c r="B3404" s="2">
        <v>48</v>
      </c>
    </row>
    <row r="3405" spans="1:2" x14ac:dyDescent="0.25">
      <c r="A3405" s="1">
        <v>41.829917907714801</v>
      </c>
      <c r="B3405" s="2">
        <v>48</v>
      </c>
    </row>
    <row r="3406" spans="1:2" x14ac:dyDescent="0.25">
      <c r="A3406" s="1">
        <v>49.307685852050703</v>
      </c>
      <c r="B3406" s="2">
        <v>48</v>
      </c>
    </row>
    <row r="3407" spans="1:2" x14ac:dyDescent="0.25">
      <c r="A3407" s="1">
        <v>47.145118713378899</v>
      </c>
      <c r="B3407" s="2">
        <v>48</v>
      </c>
    </row>
    <row r="3408" spans="1:2" x14ac:dyDescent="0.25">
      <c r="A3408" s="1">
        <v>41.700870513916001</v>
      </c>
      <c r="B3408" s="2">
        <v>48</v>
      </c>
    </row>
    <row r="3409" spans="1:2" x14ac:dyDescent="0.25">
      <c r="A3409" s="1">
        <v>44.609813690185497</v>
      </c>
      <c r="B3409" s="2">
        <v>48</v>
      </c>
    </row>
    <row r="3410" spans="1:2" x14ac:dyDescent="0.25">
      <c r="A3410" s="1">
        <v>42.399169921875</v>
      </c>
      <c r="B3410" s="2">
        <v>48</v>
      </c>
    </row>
    <row r="3411" spans="1:2" x14ac:dyDescent="0.25">
      <c r="A3411" s="1">
        <v>52.515701293945298</v>
      </c>
      <c r="B3411" s="2">
        <v>48</v>
      </c>
    </row>
    <row r="3412" spans="1:2" x14ac:dyDescent="0.25">
      <c r="A3412" s="1">
        <v>51.951759338378899</v>
      </c>
      <c r="B3412" s="2">
        <v>48</v>
      </c>
    </row>
    <row r="3413" spans="1:2" x14ac:dyDescent="0.25">
      <c r="A3413" s="1">
        <v>45.428047180175703</v>
      </c>
      <c r="B3413" s="2">
        <v>48</v>
      </c>
    </row>
    <row r="3414" spans="1:2" x14ac:dyDescent="0.25">
      <c r="A3414" s="1">
        <v>46.225250244140597</v>
      </c>
      <c r="B3414" s="2">
        <v>48</v>
      </c>
    </row>
    <row r="3415" spans="1:2" x14ac:dyDescent="0.25">
      <c r="A3415" s="1">
        <v>43.782501220703097</v>
      </c>
      <c r="B3415" s="2">
        <v>48</v>
      </c>
    </row>
    <row r="3416" spans="1:2" x14ac:dyDescent="0.25">
      <c r="A3416" s="1">
        <v>47.908798217773402</v>
      </c>
      <c r="B3416" s="2">
        <v>48</v>
      </c>
    </row>
    <row r="3417" spans="1:2" x14ac:dyDescent="0.25">
      <c r="A3417" s="1">
        <v>40.885929107666001</v>
      </c>
      <c r="B3417" s="2">
        <v>48</v>
      </c>
    </row>
    <row r="3418" spans="1:2" x14ac:dyDescent="0.25">
      <c r="A3418" s="1">
        <v>42.533885955810497</v>
      </c>
      <c r="B3418" s="2">
        <v>48</v>
      </c>
    </row>
    <row r="3419" spans="1:2" x14ac:dyDescent="0.25">
      <c r="A3419" s="1">
        <v>49.808067321777301</v>
      </c>
      <c r="B3419" s="2">
        <v>48</v>
      </c>
    </row>
    <row r="3420" spans="1:2" x14ac:dyDescent="0.25">
      <c r="A3420" s="1">
        <v>49.757068634033203</v>
      </c>
      <c r="B3420" s="2">
        <v>48</v>
      </c>
    </row>
    <row r="3421" spans="1:2" x14ac:dyDescent="0.25">
      <c r="A3421" s="1">
        <v>43.944473266601499</v>
      </c>
      <c r="B3421" s="2">
        <v>48</v>
      </c>
    </row>
    <row r="3422" spans="1:2" x14ac:dyDescent="0.25">
      <c r="A3422" s="1">
        <v>45.392341613769503</v>
      </c>
      <c r="B3422" s="2">
        <v>48</v>
      </c>
    </row>
    <row r="3423" spans="1:2" x14ac:dyDescent="0.25">
      <c r="A3423" s="1">
        <v>48.542877197265597</v>
      </c>
      <c r="B3423" s="2">
        <v>48</v>
      </c>
    </row>
    <row r="3424" spans="1:2" x14ac:dyDescent="0.25">
      <c r="A3424" s="1">
        <v>45.500942230224602</v>
      </c>
      <c r="B3424" s="2">
        <v>48</v>
      </c>
    </row>
    <row r="3425" spans="1:2" x14ac:dyDescent="0.25">
      <c r="A3425" s="1">
        <v>52.572704315185497</v>
      </c>
      <c r="B3425" s="2">
        <v>48</v>
      </c>
    </row>
    <row r="3426" spans="1:2" x14ac:dyDescent="0.25">
      <c r="A3426" s="1">
        <v>46.095134735107401</v>
      </c>
      <c r="B3426" s="2">
        <v>48</v>
      </c>
    </row>
    <row r="3427" spans="1:2" x14ac:dyDescent="0.25">
      <c r="A3427" s="1">
        <v>52.261669158935497</v>
      </c>
      <c r="B3427" s="2">
        <v>48</v>
      </c>
    </row>
    <row r="3428" spans="1:2" x14ac:dyDescent="0.25">
      <c r="A3428" s="1">
        <v>40.995536804199197</v>
      </c>
      <c r="B3428" s="2">
        <v>48</v>
      </c>
    </row>
    <row r="3429" spans="1:2" x14ac:dyDescent="0.25">
      <c r="A3429" s="1">
        <v>42.868942260742102</v>
      </c>
      <c r="B3429" s="2">
        <v>48</v>
      </c>
    </row>
    <row r="3430" spans="1:2" x14ac:dyDescent="0.25">
      <c r="A3430" s="1">
        <v>42.652244567871001</v>
      </c>
      <c r="B3430" s="2">
        <v>48</v>
      </c>
    </row>
    <row r="3431" spans="1:2" x14ac:dyDescent="0.25">
      <c r="A3431" s="1">
        <v>38.486331939697202</v>
      </c>
      <c r="B3431" s="2">
        <v>48</v>
      </c>
    </row>
    <row r="3432" spans="1:2" x14ac:dyDescent="0.25">
      <c r="A3432" s="1">
        <v>46.543804168701101</v>
      </c>
      <c r="B3432" s="2">
        <v>48</v>
      </c>
    </row>
    <row r="3433" spans="1:2" x14ac:dyDescent="0.25">
      <c r="A3433" s="1">
        <v>43.851776123046797</v>
      </c>
      <c r="B3433" s="2">
        <v>48</v>
      </c>
    </row>
    <row r="3434" spans="1:2" x14ac:dyDescent="0.25">
      <c r="A3434" s="1">
        <v>46.634860992431598</v>
      </c>
      <c r="B3434" s="2">
        <v>48</v>
      </c>
    </row>
    <row r="3435" spans="1:2" x14ac:dyDescent="0.25">
      <c r="A3435" s="1">
        <v>44.551586151122997</v>
      </c>
      <c r="B3435" s="2">
        <v>48</v>
      </c>
    </row>
    <row r="3436" spans="1:2" x14ac:dyDescent="0.25">
      <c r="A3436" s="1">
        <v>43.442867279052699</v>
      </c>
      <c r="B3436" s="2">
        <v>48</v>
      </c>
    </row>
    <row r="3437" spans="1:2" x14ac:dyDescent="0.25">
      <c r="A3437" s="1">
        <v>44.738697052001903</v>
      </c>
      <c r="B3437" s="2">
        <v>48</v>
      </c>
    </row>
    <row r="3438" spans="1:2" x14ac:dyDescent="0.25">
      <c r="A3438" s="1">
        <v>48.82568359375</v>
      </c>
      <c r="B3438" s="2">
        <v>48</v>
      </c>
    </row>
    <row r="3439" spans="1:2" x14ac:dyDescent="0.25">
      <c r="A3439" s="1">
        <v>40.2420654296875</v>
      </c>
      <c r="B3439" s="2">
        <v>48</v>
      </c>
    </row>
    <row r="3440" spans="1:2" x14ac:dyDescent="0.25">
      <c r="A3440" s="1">
        <v>45.930320739746001</v>
      </c>
      <c r="B3440" s="2">
        <v>48</v>
      </c>
    </row>
    <row r="3441" spans="1:2" x14ac:dyDescent="0.25">
      <c r="A3441" s="1">
        <v>50.681007385253899</v>
      </c>
      <c r="B3441" s="2">
        <v>49</v>
      </c>
    </row>
    <row r="3442" spans="1:2" x14ac:dyDescent="0.25">
      <c r="A3442" s="1">
        <v>48.017002105712798</v>
      </c>
      <c r="B3442" s="2">
        <v>49</v>
      </c>
    </row>
    <row r="3443" spans="1:2" x14ac:dyDescent="0.25">
      <c r="A3443" s="1">
        <v>54.446300506591697</v>
      </c>
      <c r="B3443" s="2">
        <v>49</v>
      </c>
    </row>
    <row r="3444" spans="1:2" x14ac:dyDescent="0.25">
      <c r="A3444" s="1">
        <v>47.365566253662102</v>
      </c>
      <c r="B3444" s="2">
        <v>49</v>
      </c>
    </row>
    <row r="3445" spans="1:2" x14ac:dyDescent="0.25">
      <c r="A3445" s="1">
        <v>41.29248046875</v>
      </c>
      <c r="B3445" s="2">
        <v>49</v>
      </c>
    </row>
    <row r="3446" spans="1:2" x14ac:dyDescent="0.25">
      <c r="A3446" s="1">
        <v>45.475635528564403</v>
      </c>
      <c r="B3446" s="2">
        <v>49</v>
      </c>
    </row>
    <row r="3447" spans="1:2" x14ac:dyDescent="0.25">
      <c r="A3447" s="1">
        <v>48.0700874328613</v>
      </c>
      <c r="B3447" s="2">
        <v>49</v>
      </c>
    </row>
    <row r="3448" spans="1:2" x14ac:dyDescent="0.25">
      <c r="A3448" s="1">
        <v>46.755859375</v>
      </c>
      <c r="B3448" s="2">
        <v>49</v>
      </c>
    </row>
    <row r="3449" spans="1:2" x14ac:dyDescent="0.25">
      <c r="A3449" s="1">
        <v>42.474685668945298</v>
      </c>
      <c r="B3449" s="2">
        <v>49</v>
      </c>
    </row>
    <row r="3450" spans="1:2" x14ac:dyDescent="0.25">
      <c r="A3450" s="1">
        <v>46.551586151122997</v>
      </c>
      <c r="B3450" s="2">
        <v>49</v>
      </c>
    </row>
    <row r="3451" spans="1:2" x14ac:dyDescent="0.25">
      <c r="A3451" s="1">
        <v>44.373287200927699</v>
      </c>
      <c r="B3451" s="2">
        <v>49</v>
      </c>
    </row>
    <row r="3452" spans="1:2" x14ac:dyDescent="0.25">
      <c r="A3452" s="1">
        <v>44.495555877685497</v>
      </c>
      <c r="B3452" s="2">
        <v>49</v>
      </c>
    </row>
    <row r="3453" spans="1:2" x14ac:dyDescent="0.25">
      <c r="A3453" s="1">
        <v>45.8338813781738</v>
      </c>
      <c r="B3453" s="2">
        <v>49</v>
      </c>
    </row>
    <row r="3454" spans="1:2" x14ac:dyDescent="0.25">
      <c r="A3454" s="1">
        <v>51.171424865722599</v>
      </c>
      <c r="B3454" s="2">
        <v>49</v>
      </c>
    </row>
    <row r="3455" spans="1:2" x14ac:dyDescent="0.25">
      <c r="A3455" s="1">
        <v>45.078685760497997</v>
      </c>
      <c r="B3455" s="2">
        <v>49</v>
      </c>
    </row>
    <row r="3456" spans="1:2" x14ac:dyDescent="0.25">
      <c r="A3456" s="1">
        <v>50.360111236572202</v>
      </c>
      <c r="B3456" s="2">
        <v>49</v>
      </c>
    </row>
    <row r="3457" spans="1:2" x14ac:dyDescent="0.25">
      <c r="A3457" s="1">
        <v>44.022491455078097</v>
      </c>
      <c r="B3457" s="2">
        <v>49</v>
      </c>
    </row>
    <row r="3458" spans="1:2" x14ac:dyDescent="0.25">
      <c r="A3458" s="1">
        <v>40.242130279541001</v>
      </c>
      <c r="B3458" s="2">
        <v>49</v>
      </c>
    </row>
    <row r="3459" spans="1:2" x14ac:dyDescent="0.25">
      <c r="A3459" s="1">
        <v>47.957351684570298</v>
      </c>
      <c r="B3459" s="2">
        <v>49</v>
      </c>
    </row>
    <row r="3460" spans="1:2" x14ac:dyDescent="0.25">
      <c r="A3460" s="1">
        <v>45.583293914794901</v>
      </c>
      <c r="B3460" s="2">
        <v>49</v>
      </c>
    </row>
    <row r="3461" spans="1:2" x14ac:dyDescent="0.25">
      <c r="A3461" s="1">
        <v>44.030979156494098</v>
      </c>
      <c r="B3461" s="2">
        <v>49</v>
      </c>
    </row>
    <row r="3462" spans="1:2" x14ac:dyDescent="0.25">
      <c r="A3462" s="1">
        <v>44.579231262207003</v>
      </c>
      <c r="B3462" s="2">
        <v>49</v>
      </c>
    </row>
    <row r="3463" spans="1:2" x14ac:dyDescent="0.25">
      <c r="A3463" s="1">
        <v>44.107902526855398</v>
      </c>
      <c r="B3463" s="2">
        <v>49</v>
      </c>
    </row>
    <row r="3464" spans="1:2" x14ac:dyDescent="0.25">
      <c r="A3464" s="1">
        <v>48.477085113525298</v>
      </c>
      <c r="B3464" s="2">
        <v>49</v>
      </c>
    </row>
    <row r="3465" spans="1:2" x14ac:dyDescent="0.25">
      <c r="A3465" s="1">
        <v>44.81050491333</v>
      </c>
      <c r="B3465" s="2">
        <v>49</v>
      </c>
    </row>
    <row r="3466" spans="1:2" x14ac:dyDescent="0.25">
      <c r="A3466" s="1">
        <v>50.211467742919901</v>
      </c>
      <c r="B3466" s="2">
        <v>49</v>
      </c>
    </row>
    <row r="3467" spans="1:2" x14ac:dyDescent="0.25">
      <c r="A3467" s="1">
        <v>47.050704956054602</v>
      </c>
      <c r="B3467" s="2">
        <v>49</v>
      </c>
    </row>
    <row r="3468" spans="1:2" x14ac:dyDescent="0.25">
      <c r="A3468" s="1">
        <v>41.541271209716697</v>
      </c>
      <c r="B3468" s="2">
        <v>49</v>
      </c>
    </row>
    <row r="3469" spans="1:2" x14ac:dyDescent="0.25">
      <c r="A3469" s="1">
        <v>43.6900634765625</v>
      </c>
      <c r="B3469" s="2">
        <v>49</v>
      </c>
    </row>
    <row r="3470" spans="1:2" x14ac:dyDescent="0.25">
      <c r="A3470" s="1">
        <v>47.610912322997997</v>
      </c>
      <c r="B3470" s="2">
        <v>49</v>
      </c>
    </row>
    <row r="3471" spans="1:2" x14ac:dyDescent="0.25">
      <c r="A3471" s="1">
        <v>44.019371032714801</v>
      </c>
      <c r="B3471" s="2">
        <v>49</v>
      </c>
    </row>
    <row r="3472" spans="1:2" x14ac:dyDescent="0.25">
      <c r="A3472" s="1">
        <v>44.387580871582003</v>
      </c>
      <c r="B3472" s="2">
        <v>49</v>
      </c>
    </row>
    <row r="3473" spans="1:2" x14ac:dyDescent="0.25">
      <c r="A3473" s="1">
        <v>44.786014556884702</v>
      </c>
      <c r="B3473" s="2">
        <v>49</v>
      </c>
    </row>
    <row r="3474" spans="1:2" x14ac:dyDescent="0.25">
      <c r="A3474" s="1">
        <v>49.1577949523925</v>
      </c>
      <c r="B3474" s="2">
        <v>49</v>
      </c>
    </row>
    <row r="3475" spans="1:2" x14ac:dyDescent="0.25">
      <c r="A3475" s="1">
        <v>44.775516510009702</v>
      </c>
      <c r="B3475" s="2">
        <v>49</v>
      </c>
    </row>
    <row r="3476" spans="1:2" x14ac:dyDescent="0.25">
      <c r="A3476" s="1">
        <v>47.217758178710902</v>
      </c>
      <c r="B3476" s="2">
        <v>49</v>
      </c>
    </row>
    <row r="3477" spans="1:2" x14ac:dyDescent="0.25">
      <c r="A3477" s="1">
        <v>44.124343872070298</v>
      </c>
      <c r="B3477" s="2">
        <v>49</v>
      </c>
    </row>
    <row r="3478" spans="1:2" x14ac:dyDescent="0.25">
      <c r="A3478" s="1">
        <v>48.032356262207003</v>
      </c>
      <c r="B3478" s="2">
        <v>49</v>
      </c>
    </row>
    <row r="3479" spans="1:2" x14ac:dyDescent="0.25">
      <c r="A3479" s="1">
        <v>44.698421478271399</v>
      </c>
      <c r="B3479" s="2">
        <v>49</v>
      </c>
    </row>
    <row r="3480" spans="1:2" x14ac:dyDescent="0.25">
      <c r="A3480" s="1">
        <v>40.525150299072202</v>
      </c>
      <c r="B3480" s="2">
        <v>49</v>
      </c>
    </row>
    <row r="3481" spans="1:2" x14ac:dyDescent="0.25">
      <c r="A3481" s="1">
        <v>48.267894744872997</v>
      </c>
      <c r="B3481" s="2">
        <v>49</v>
      </c>
    </row>
    <row r="3482" spans="1:2" x14ac:dyDescent="0.25">
      <c r="A3482" s="1">
        <v>50.194602966308501</v>
      </c>
      <c r="B3482" s="2">
        <v>49</v>
      </c>
    </row>
    <row r="3483" spans="1:2" x14ac:dyDescent="0.25">
      <c r="A3483" s="1">
        <v>49.049358367919901</v>
      </c>
      <c r="B3483" s="2">
        <v>49</v>
      </c>
    </row>
    <row r="3484" spans="1:2" x14ac:dyDescent="0.25">
      <c r="A3484" s="1">
        <v>43.099094390869098</v>
      </c>
      <c r="B3484" s="2">
        <v>49</v>
      </c>
    </row>
    <row r="3485" spans="1:2" x14ac:dyDescent="0.25">
      <c r="A3485" s="1">
        <v>42.819366455078097</v>
      </c>
      <c r="B3485" s="2">
        <v>49</v>
      </c>
    </row>
    <row r="3486" spans="1:2" x14ac:dyDescent="0.25">
      <c r="A3486" s="1">
        <v>46.608730316162102</v>
      </c>
      <c r="B3486" s="2">
        <v>49</v>
      </c>
    </row>
    <row r="3487" spans="1:2" x14ac:dyDescent="0.25">
      <c r="A3487" s="1">
        <v>47.0898628234863</v>
      </c>
      <c r="B3487" s="2">
        <v>49</v>
      </c>
    </row>
    <row r="3488" spans="1:2" x14ac:dyDescent="0.25">
      <c r="A3488" s="1">
        <v>40.573886871337798</v>
      </c>
      <c r="B3488" s="2">
        <v>49</v>
      </c>
    </row>
    <row r="3489" spans="1:2" x14ac:dyDescent="0.25">
      <c r="A3489" s="1">
        <v>47.067344665527301</v>
      </c>
      <c r="B3489" s="2">
        <v>49</v>
      </c>
    </row>
    <row r="3490" spans="1:2" x14ac:dyDescent="0.25">
      <c r="A3490" s="1">
        <v>41.929534912109297</v>
      </c>
      <c r="B3490" s="2">
        <v>49</v>
      </c>
    </row>
    <row r="3491" spans="1:2" x14ac:dyDescent="0.25">
      <c r="A3491" s="1">
        <v>46.5246772766113</v>
      </c>
      <c r="B3491" s="2">
        <v>49</v>
      </c>
    </row>
    <row r="3492" spans="1:2" x14ac:dyDescent="0.25">
      <c r="A3492" s="1">
        <v>39.703712463378899</v>
      </c>
      <c r="B3492" s="2">
        <v>49</v>
      </c>
    </row>
    <row r="3493" spans="1:2" x14ac:dyDescent="0.25">
      <c r="A3493" s="1">
        <v>41.715263366699197</v>
      </c>
      <c r="B3493" s="2">
        <v>49</v>
      </c>
    </row>
    <row r="3494" spans="1:2" x14ac:dyDescent="0.25">
      <c r="A3494" s="1">
        <v>51.181770324707003</v>
      </c>
      <c r="B3494" s="2">
        <v>49</v>
      </c>
    </row>
    <row r="3495" spans="1:2" x14ac:dyDescent="0.25">
      <c r="A3495" s="1">
        <v>50.806377410888601</v>
      </c>
      <c r="B3495" s="2">
        <v>49</v>
      </c>
    </row>
    <row r="3496" spans="1:2" x14ac:dyDescent="0.25">
      <c r="A3496" s="1">
        <v>41.302902221679602</v>
      </c>
      <c r="B3496" s="2">
        <v>49</v>
      </c>
    </row>
    <row r="3497" spans="1:2" x14ac:dyDescent="0.25">
      <c r="A3497" s="1">
        <v>51.485084533691399</v>
      </c>
      <c r="B3497" s="2">
        <v>49</v>
      </c>
    </row>
    <row r="3498" spans="1:2" x14ac:dyDescent="0.25">
      <c r="A3498" s="1">
        <v>43.22998046875</v>
      </c>
      <c r="B3498" s="2">
        <v>49</v>
      </c>
    </row>
    <row r="3499" spans="1:2" x14ac:dyDescent="0.25">
      <c r="A3499" s="1">
        <v>49.510326385497997</v>
      </c>
      <c r="B3499" s="2">
        <v>49</v>
      </c>
    </row>
    <row r="3500" spans="1:2" x14ac:dyDescent="0.25">
      <c r="A3500" s="1">
        <v>55.6126289367675</v>
      </c>
      <c r="B3500" s="2">
        <v>49</v>
      </c>
    </row>
    <row r="3501" spans="1:2" x14ac:dyDescent="0.25">
      <c r="A3501" s="1">
        <v>49.118389129638601</v>
      </c>
      <c r="B3501" s="2">
        <v>49</v>
      </c>
    </row>
    <row r="3502" spans="1:2" x14ac:dyDescent="0.25">
      <c r="A3502" s="1">
        <v>46.972496032714801</v>
      </c>
      <c r="B3502" s="2">
        <v>49</v>
      </c>
    </row>
    <row r="3503" spans="1:2" x14ac:dyDescent="0.25">
      <c r="A3503" s="1">
        <v>50.852451324462798</v>
      </c>
      <c r="B3503" s="2">
        <v>49</v>
      </c>
    </row>
    <row r="3504" spans="1:2" x14ac:dyDescent="0.25">
      <c r="A3504" s="1">
        <v>44.154094696044901</v>
      </c>
      <c r="B3504" s="2">
        <v>49</v>
      </c>
    </row>
    <row r="3505" spans="1:2" x14ac:dyDescent="0.25">
      <c r="A3505" s="1">
        <v>45.247001647949197</v>
      </c>
      <c r="B3505" s="2">
        <v>49</v>
      </c>
    </row>
    <row r="3506" spans="1:2" x14ac:dyDescent="0.25">
      <c r="A3506" s="1">
        <v>45.886970520019503</v>
      </c>
      <c r="B3506" s="2">
        <v>49</v>
      </c>
    </row>
    <row r="3507" spans="1:2" x14ac:dyDescent="0.25">
      <c r="A3507" s="1">
        <v>42.974864959716697</v>
      </c>
      <c r="B3507" s="2">
        <v>49</v>
      </c>
    </row>
    <row r="3508" spans="1:2" x14ac:dyDescent="0.25">
      <c r="A3508" s="1">
        <v>47.583488464355398</v>
      </c>
      <c r="B3508" s="2">
        <v>49</v>
      </c>
    </row>
    <row r="3509" spans="1:2" x14ac:dyDescent="0.25">
      <c r="A3509" s="1">
        <v>40.420639038085902</v>
      </c>
      <c r="B3509" s="2">
        <v>50</v>
      </c>
    </row>
    <row r="3510" spans="1:2" x14ac:dyDescent="0.25">
      <c r="A3510" s="1">
        <v>44.3271484375</v>
      </c>
      <c r="B3510" s="2">
        <v>50</v>
      </c>
    </row>
    <row r="3511" spans="1:2" x14ac:dyDescent="0.25">
      <c r="A3511" s="1">
        <v>45.965358734130803</v>
      </c>
      <c r="B3511" s="2">
        <v>50</v>
      </c>
    </row>
    <row r="3512" spans="1:2" x14ac:dyDescent="0.25">
      <c r="A3512" s="1">
        <v>41.083187103271399</v>
      </c>
      <c r="B3512" s="2">
        <v>50</v>
      </c>
    </row>
    <row r="3513" spans="1:2" x14ac:dyDescent="0.25">
      <c r="A3513" s="1">
        <v>42.234909057617102</v>
      </c>
      <c r="B3513" s="2">
        <v>50</v>
      </c>
    </row>
    <row r="3514" spans="1:2" x14ac:dyDescent="0.25">
      <c r="A3514" s="1">
        <v>39.203067779541001</v>
      </c>
      <c r="B3514" s="2">
        <v>50</v>
      </c>
    </row>
    <row r="3515" spans="1:2" x14ac:dyDescent="0.25">
      <c r="A3515" s="1">
        <v>45.906929016113203</v>
      </c>
      <c r="B3515" s="2">
        <v>50</v>
      </c>
    </row>
    <row r="3516" spans="1:2" x14ac:dyDescent="0.25">
      <c r="A3516" s="1">
        <v>48.055931091308501</v>
      </c>
      <c r="B3516" s="2">
        <v>50</v>
      </c>
    </row>
    <row r="3517" spans="1:2" x14ac:dyDescent="0.25">
      <c r="A3517" s="1">
        <v>56.208122253417898</v>
      </c>
      <c r="B3517" s="2">
        <v>50</v>
      </c>
    </row>
    <row r="3518" spans="1:2" x14ac:dyDescent="0.25">
      <c r="A3518" s="1">
        <v>49.747837066650298</v>
      </c>
      <c r="B3518" s="2">
        <v>50</v>
      </c>
    </row>
    <row r="3519" spans="1:2" x14ac:dyDescent="0.25">
      <c r="A3519" s="1">
        <v>46.66499710083</v>
      </c>
      <c r="B3519" s="2">
        <v>50</v>
      </c>
    </row>
    <row r="3520" spans="1:2" x14ac:dyDescent="0.25">
      <c r="A3520" s="1">
        <v>50.204696655273402</v>
      </c>
      <c r="B3520" s="2">
        <v>50</v>
      </c>
    </row>
    <row r="3521" spans="1:2" x14ac:dyDescent="0.25">
      <c r="A3521" s="1">
        <v>48.120719909667898</v>
      </c>
      <c r="B3521" s="2">
        <v>50</v>
      </c>
    </row>
    <row r="3522" spans="1:2" x14ac:dyDescent="0.25">
      <c r="A3522" s="1">
        <v>54.151527404785099</v>
      </c>
      <c r="B3522" s="2">
        <v>50</v>
      </c>
    </row>
    <row r="3523" spans="1:2" x14ac:dyDescent="0.25">
      <c r="A3523" s="1">
        <v>48.9549140930175</v>
      </c>
      <c r="B3523" s="2">
        <v>50</v>
      </c>
    </row>
    <row r="3524" spans="1:2" x14ac:dyDescent="0.25">
      <c r="A3524" s="1">
        <v>52.240486145019503</v>
      </c>
      <c r="B3524" s="2">
        <v>50</v>
      </c>
    </row>
    <row r="3525" spans="1:2" x14ac:dyDescent="0.25">
      <c r="A3525" s="1">
        <v>43.439704895019503</v>
      </c>
      <c r="B3525" s="2">
        <v>50</v>
      </c>
    </row>
    <row r="3526" spans="1:2" x14ac:dyDescent="0.25">
      <c r="A3526" s="1">
        <v>45.916061401367102</v>
      </c>
      <c r="B3526" s="2">
        <v>50</v>
      </c>
    </row>
    <row r="3527" spans="1:2" x14ac:dyDescent="0.25">
      <c r="A3527" s="1">
        <v>43.139663696288999</v>
      </c>
      <c r="B3527" s="2">
        <v>50</v>
      </c>
    </row>
    <row r="3528" spans="1:2" x14ac:dyDescent="0.25">
      <c r="A3528" s="1">
        <v>45.323741912841697</v>
      </c>
      <c r="B3528" s="2">
        <v>50</v>
      </c>
    </row>
    <row r="3529" spans="1:2" x14ac:dyDescent="0.25">
      <c r="A3529" s="1">
        <v>46.558658599853501</v>
      </c>
      <c r="B3529" s="2">
        <v>50</v>
      </c>
    </row>
    <row r="3530" spans="1:2" x14ac:dyDescent="0.25">
      <c r="A3530" s="1">
        <v>42.992977142333899</v>
      </c>
      <c r="B3530" s="2">
        <v>50</v>
      </c>
    </row>
    <row r="3531" spans="1:2" x14ac:dyDescent="0.25">
      <c r="A3531" s="1">
        <v>51.962352752685497</v>
      </c>
      <c r="B3531" s="2">
        <v>50</v>
      </c>
    </row>
    <row r="3532" spans="1:2" x14ac:dyDescent="0.25">
      <c r="A3532" s="1">
        <v>50.202484130859297</v>
      </c>
      <c r="B3532" s="2">
        <v>50</v>
      </c>
    </row>
    <row r="3533" spans="1:2" x14ac:dyDescent="0.25">
      <c r="A3533" s="1">
        <v>45.652412414550703</v>
      </c>
      <c r="B3533" s="2">
        <v>50</v>
      </c>
    </row>
    <row r="3534" spans="1:2" x14ac:dyDescent="0.25">
      <c r="A3534" s="1">
        <v>44.964565277099602</v>
      </c>
      <c r="B3534" s="2">
        <v>50</v>
      </c>
    </row>
    <row r="3535" spans="1:2" x14ac:dyDescent="0.25">
      <c r="A3535" s="1">
        <v>45.998214721679602</v>
      </c>
      <c r="B3535" s="2">
        <v>50</v>
      </c>
    </row>
    <row r="3536" spans="1:2" x14ac:dyDescent="0.25">
      <c r="A3536" s="1">
        <v>43.281303405761697</v>
      </c>
      <c r="B3536" s="2">
        <v>50</v>
      </c>
    </row>
    <row r="3537" spans="1:2" x14ac:dyDescent="0.25">
      <c r="A3537" s="1">
        <v>52.985420227050703</v>
      </c>
      <c r="B3537" s="2">
        <v>50</v>
      </c>
    </row>
    <row r="3538" spans="1:2" x14ac:dyDescent="0.25">
      <c r="A3538" s="1">
        <v>43.554634094238203</v>
      </c>
      <c r="B3538" s="2">
        <v>50</v>
      </c>
    </row>
    <row r="3539" spans="1:2" x14ac:dyDescent="0.25">
      <c r="A3539" s="1">
        <v>50.376560211181598</v>
      </c>
      <c r="B3539" s="2">
        <v>50</v>
      </c>
    </row>
    <row r="3540" spans="1:2" x14ac:dyDescent="0.25">
      <c r="A3540" s="1">
        <v>53.377262115478501</v>
      </c>
      <c r="B3540" s="2">
        <v>50</v>
      </c>
    </row>
    <row r="3541" spans="1:2" x14ac:dyDescent="0.25">
      <c r="A3541" s="1">
        <v>52.258613586425703</v>
      </c>
      <c r="B3541" s="2">
        <v>50</v>
      </c>
    </row>
    <row r="3542" spans="1:2" x14ac:dyDescent="0.25">
      <c r="A3542" s="1">
        <v>45.907619476318303</v>
      </c>
      <c r="B3542" s="2">
        <v>50</v>
      </c>
    </row>
    <row r="3543" spans="1:2" x14ac:dyDescent="0.25">
      <c r="A3543" s="1">
        <v>49.120376586913999</v>
      </c>
      <c r="B3543" s="2">
        <v>50</v>
      </c>
    </row>
    <row r="3544" spans="1:2" x14ac:dyDescent="0.25">
      <c r="A3544" s="1">
        <v>41.677032470703097</v>
      </c>
      <c r="B3544" s="2">
        <v>50</v>
      </c>
    </row>
    <row r="3545" spans="1:2" x14ac:dyDescent="0.25">
      <c r="A3545" s="1">
        <v>43.337566375732401</v>
      </c>
      <c r="B3545" s="2">
        <v>50</v>
      </c>
    </row>
    <row r="3546" spans="1:2" x14ac:dyDescent="0.25">
      <c r="A3546" s="1">
        <v>48.0298652648925</v>
      </c>
      <c r="B3546" s="2">
        <v>50</v>
      </c>
    </row>
    <row r="3547" spans="1:2" x14ac:dyDescent="0.25">
      <c r="A3547" s="1">
        <v>42.366741180419901</v>
      </c>
      <c r="B3547" s="2">
        <v>50</v>
      </c>
    </row>
    <row r="3548" spans="1:2" x14ac:dyDescent="0.25">
      <c r="A3548" s="1">
        <v>45.406917572021399</v>
      </c>
      <c r="B3548" s="2">
        <v>50</v>
      </c>
    </row>
    <row r="3549" spans="1:2" x14ac:dyDescent="0.25">
      <c r="A3549" s="1">
        <v>54.908851623535099</v>
      </c>
      <c r="B3549" s="2">
        <v>50</v>
      </c>
    </row>
    <row r="3550" spans="1:2" x14ac:dyDescent="0.25">
      <c r="A3550" s="1">
        <v>47.442005157470703</v>
      </c>
      <c r="B3550" s="2">
        <v>50</v>
      </c>
    </row>
    <row r="3551" spans="1:2" x14ac:dyDescent="0.25">
      <c r="A3551" s="1">
        <v>45.656848907470703</v>
      </c>
      <c r="B3551" s="2">
        <v>50</v>
      </c>
    </row>
    <row r="3552" spans="1:2" x14ac:dyDescent="0.25">
      <c r="A3552" s="1">
        <v>49.971141815185497</v>
      </c>
      <c r="B3552" s="2">
        <v>50</v>
      </c>
    </row>
    <row r="3553" spans="1:2" x14ac:dyDescent="0.25">
      <c r="A3553" s="1">
        <v>45.4920234680175</v>
      </c>
      <c r="B3553" s="2">
        <v>50</v>
      </c>
    </row>
    <row r="3554" spans="1:2" x14ac:dyDescent="0.25">
      <c r="A3554" s="1">
        <v>46.690837860107401</v>
      </c>
      <c r="B3554" s="2">
        <v>50</v>
      </c>
    </row>
    <row r="3555" spans="1:2" x14ac:dyDescent="0.25">
      <c r="A3555" s="1">
        <v>49.606578826904197</v>
      </c>
      <c r="B3555" s="2">
        <v>50</v>
      </c>
    </row>
    <row r="3556" spans="1:2" x14ac:dyDescent="0.25">
      <c r="A3556" s="1">
        <v>56.579048156738203</v>
      </c>
      <c r="B3556" s="2">
        <v>50</v>
      </c>
    </row>
    <row r="3557" spans="1:2" x14ac:dyDescent="0.25">
      <c r="A3557" s="1">
        <v>48.649929046630803</v>
      </c>
      <c r="B3557" s="2">
        <v>50</v>
      </c>
    </row>
    <row r="3558" spans="1:2" x14ac:dyDescent="0.25">
      <c r="A3558" s="1">
        <v>51.453262329101499</v>
      </c>
      <c r="B3558" s="2">
        <v>50</v>
      </c>
    </row>
    <row r="3559" spans="1:2" x14ac:dyDescent="0.25">
      <c r="A3559" s="1">
        <v>48.0865058898925</v>
      </c>
      <c r="B3559" s="2">
        <v>50</v>
      </c>
    </row>
    <row r="3560" spans="1:2" x14ac:dyDescent="0.25">
      <c r="A3560" s="1">
        <v>47.628704071044901</v>
      </c>
      <c r="B3560" s="2">
        <v>50</v>
      </c>
    </row>
    <row r="3561" spans="1:2" x14ac:dyDescent="0.25">
      <c r="A3561" s="1">
        <v>52.588024139404197</v>
      </c>
      <c r="B3561" s="2">
        <v>50</v>
      </c>
    </row>
    <row r="3562" spans="1:2" x14ac:dyDescent="0.25">
      <c r="A3562" s="1">
        <v>42.264102935791001</v>
      </c>
      <c r="B3562" s="2">
        <v>50</v>
      </c>
    </row>
    <row r="3563" spans="1:2" x14ac:dyDescent="0.25">
      <c r="A3563" s="1">
        <v>43.606575012207003</v>
      </c>
      <c r="B3563" s="2">
        <v>50</v>
      </c>
    </row>
    <row r="3564" spans="1:2" x14ac:dyDescent="0.25">
      <c r="A3564" s="1">
        <v>44.696372985839801</v>
      </c>
      <c r="B3564" s="2">
        <v>50</v>
      </c>
    </row>
    <row r="3565" spans="1:2" x14ac:dyDescent="0.25">
      <c r="A3565" s="1">
        <v>49.231239318847599</v>
      </c>
      <c r="B3565" s="2">
        <v>50</v>
      </c>
    </row>
    <row r="3566" spans="1:2" x14ac:dyDescent="0.25">
      <c r="A3566" s="1">
        <v>43.362659454345703</v>
      </c>
      <c r="B3566" s="2">
        <v>50</v>
      </c>
    </row>
    <row r="3567" spans="1:2" x14ac:dyDescent="0.25">
      <c r="A3567" s="1">
        <v>42.348834991455</v>
      </c>
      <c r="B3567" s="2">
        <v>50</v>
      </c>
    </row>
    <row r="3568" spans="1:2" x14ac:dyDescent="0.25">
      <c r="A3568" s="1">
        <v>46.456558227538999</v>
      </c>
      <c r="B3568" s="2">
        <v>50</v>
      </c>
    </row>
    <row r="3569" spans="1:2" x14ac:dyDescent="0.25">
      <c r="A3569" s="1">
        <v>47.203556060791001</v>
      </c>
      <c r="B3569" s="2">
        <v>50</v>
      </c>
    </row>
    <row r="3570" spans="1:2" x14ac:dyDescent="0.25">
      <c r="A3570" s="1">
        <v>47.546421051025298</v>
      </c>
      <c r="B3570" s="2">
        <v>50</v>
      </c>
    </row>
    <row r="3571" spans="1:2" x14ac:dyDescent="0.25">
      <c r="A3571" s="1">
        <v>48.669109344482401</v>
      </c>
      <c r="B3571" s="2">
        <v>50</v>
      </c>
    </row>
    <row r="3572" spans="1:2" x14ac:dyDescent="0.25">
      <c r="A3572" s="1">
        <v>46.243049621582003</v>
      </c>
      <c r="B3572" s="2">
        <v>50</v>
      </c>
    </row>
    <row r="3573" spans="1:2" x14ac:dyDescent="0.25">
      <c r="A3573" s="1">
        <v>47.340732574462798</v>
      </c>
      <c r="B3573" s="2">
        <v>50</v>
      </c>
    </row>
    <row r="3574" spans="1:2" x14ac:dyDescent="0.25">
      <c r="A3574" s="1">
        <v>55.671497344970703</v>
      </c>
      <c r="B3574" s="2">
        <v>50</v>
      </c>
    </row>
    <row r="3575" spans="1:2" x14ac:dyDescent="0.25">
      <c r="A3575" s="1">
        <v>47.506912231445298</v>
      </c>
      <c r="B3575" s="2">
        <v>50</v>
      </c>
    </row>
    <row r="3576" spans="1:2" x14ac:dyDescent="0.25">
      <c r="A3576" s="1">
        <v>46.082317352294901</v>
      </c>
      <c r="B3576" s="2">
        <v>50</v>
      </c>
    </row>
    <row r="3577" spans="1:2" x14ac:dyDescent="0.25">
      <c r="A3577" s="1">
        <v>51.749996185302699</v>
      </c>
      <c r="B3577" s="2">
        <v>50</v>
      </c>
    </row>
    <row r="3578" spans="1:2" x14ac:dyDescent="0.25">
      <c r="A3578" s="1">
        <v>46.918987274169901</v>
      </c>
      <c r="B3578" s="2">
        <v>51</v>
      </c>
    </row>
    <row r="3579" spans="1:2" x14ac:dyDescent="0.25">
      <c r="A3579" s="1">
        <v>47.706275939941399</v>
      </c>
      <c r="B3579" s="2">
        <v>51</v>
      </c>
    </row>
    <row r="3580" spans="1:2" x14ac:dyDescent="0.25">
      <c r="A3580" s="1">
        <v>46.222259521484297</v>
      </c>
      <c r="B3580" s="2">
        <v>51</v>
      </c>
    </row>
    <row r="3581" spans="1:2" x14ac:dyDescent="0.25">
      <c r="A3581" s="1">
        <v>44.570770263671797</v>
      </c>
      <c r="B3581" s="2">
        <v>51</v>
      </c>
    </row>
    <row r="3582" spans="1:2" x14ac:dyDescent="0.25">
      <c r="A3582" s="1">
        <v>50.157192230224602</v>
      </c>
      <c r="B3582" s="2">
        <v>51</v>
      </c>
    </row>
    <row r="3583" spans="1:2" x14ac:dyDescent="0.25">
      <c r="A3583" s="1">
        <v>52.386795043945298</v>
      </c>
      <c r="B3583" s="2">
        <v>51</v>
      </c>
    </row>
    <row r="3584" spans="1:2" x14ac:dyDescent="0.25">
      <c r="A3584" s="1">
        <v>43.219120025634702</v>
      </c>
      <c r="B3584" s="2">
        <v>51</v>
      </c>
    </row>
    <row r="3585" spans="1:2" x14ac:dyDescent="0.25">
      <c r="A3585" s="1">
        <v>49.421611785888601</v>
      </c>
      <c r="B3585" s="2">
        <v>51</v>
      </c>
    </row>
    <row r="3586" spans="1:2" x14ac:dyDescent="0.25">
      <c r="A3586" s="1">
        <v>48.7235298156738</v>
      </c>
      <c r="B3586" s="2">
        <v>51</v>
      </c>
    </row>
    <row r="3587" spans="1:2" x14ac:dyDescent="0.25">
      <c r="A3587" s="1">
        <v>44.208580017089801</v>
      </c>
      <c r="B3587" s="2">
        <v>51</v>
      </c>
    </row>
    <row r="3588" spans="1:2" x14ac:dyDescent="0.25">
      <c r="A3588" s="1">
        <v>52.815071105957003</v>
      </c>
      <c r="B3588" s="2">
        <v>51</v>
      </c>
    </row>
    <row r="3589" spans="1:2" x14ac:dyDescent="0.25">
      <c r="A3589" s="1">
        <v>42.368507385253899</v>
      </c>
      <c r="B3589" s="2">
        <v>51</v>
      </c>
    </row>
    <row r="3590" spans="1:2" x14ac:dyDescent="0.25">
      <c r="A3590" s="1">
        <v>45.244289398193303</v>
      </c>
      <c r="B3590" s="2">
        <v>51</v>
      </c>
    </row>
    <row r="3591" spans="1:2" x14ac:dyDescent="0.25">
      <c r="A3591" s="1">
        <v>48.7464179992675</v>
      </c>
      <c r="B3591" s="2">
        <v>51</v>
      </c>
    </row>
    <row r="3592" spans="1:2" x14ac:dyDescent="0.25">
      <c r="A3592" s="1">
        <v>50.917167663574197</v>
      </c>
      <c r="B3592" s="2">
        <v>51</v>
      </c>
    </row>
    <row r="3593" spans="1:2" x14ac:dyDescent="0.25">
      <c r="A3593" s="1">
        <v>43.663253784179602</v>
      </c>
      <c r="B3593" s="2">
        <v>51</v>
      </c>
    </row>
    <row r="3594" spans="1:2" x14ac:dyDescent="0.25">
      <c r="A3594" s="1">
        <v>47.654251098632798</v>
      </c>
      <c r="B3594" s="2">
        <v>51</v>
      </c>
    </row>
    <row r="3595" spans="1:2" x14ac:dyDescent="0.25">
      <c r="A3595" s="1">
        <v>48.690933227538999</v>
      </c>
      <c r="B3595" s="2">
        <v>51</v>
      </c>
    </row>
    <row r="3596" spans="1:2" x14ac:dyDescent="0.25">
      <c r="A3596" s="1">
        <v>45.549461364746001</v>
      </c>
      <c r="B3596" s="2">
        <v>51</v>
      </c>
    </row>
    <row r="3597" spans="1:2" x14ac:dyDescent="0.25">
      <c r="A3597" s="1">
        <v>46.924907684326101</v>
      </c>
      <c r="B3597" s="2">
        <v>51</v>
      </c>
    </row>
    <row r="3598" spans="1:2" x14ac:dyDescent="0.25">
      <c r="A3598" s="1">
        <v>52.197360992431598</v>
      </c>
      <c r="B3598" s="2">
        <v>51</v>
      </c>
    </row>
    <row r="3599" spans="1:2" x14ac:dyDescent="0.25">
      <c r="A3599" s="1">
        <v>46.884086608886697</v>
      </c>
      <c r="B3599" s="2">
        <v>51</v>
      </c>
    </row>
    <row r="3600" spans="1:2" x14ac:dyDescent="0.25">
      <c r="A3600" s="1">
        <v>41.655025482177699</v>
      </c>
      <c r="B3600" s="2">
        <v>51</v>
      </c>
    </row>
    <row r="3601" spans="1:2" x14ac:dyDescent="0.25">
      <c r="A3601" s="1">
        <v>47.387241363525298</v>
      </c>
      <c r="B3601" s="2">
        <v>51</v>
      </c>
    </row>
    <row r="3602" spans="1:2" x14ac:dyDescent="0.25">
      <c r="A3602" s="1">
        <v>43.508052825927699</v>
      </c>
      <c r="B3602" s="2">
        <v>51</v>
      </c>
    </row>
    <row r="3603" spans="1:2" x14ac:dyDescent="0.25">
      <c r="A3603" s="1">
        <v>43.5128173828125</v>
      </c>
      <c r="B3603" s="2">
        <v>51</v>
      </c>
    </row>
    <row r="3604" spans="1:2" x14ac:dyDescent="0.25">
      <c r="A3604" s="1">
        <v>53.201236724853501</v>
      </c>
      <c r="B3604" s="2">
        <v>51</v>
      </c>
    </row>
    <row r="3605" spans="1:2" x14ac:dyDescent="0.25">
      <c r="A3605" s="1">
        <v>52.315185546875</v>
      </c>
      <c r="B3605" s="2">
        <v>51</v>
      </c>
    </row>
    <row r="3606" spans="1:2" x14ac:dyDescent="0.25">
      <c r="A3606" s="1">
        <v>57.1234130859375</v>
      </c>
      <c r="B3606" s="2">
        <v>51</v>
      </c>
    </row>
    <row r="3607" spans="1:2" x14ac:dyDescent="0.25">
      <c r="A3607" s="1">
        <v>50.100975036621001</v>
      </c>
      <c r="B3607" s="2">
        <v>51</v>
      </c>
    </row>
    <row r="3608" spans="1:2" x14ac:dyDescent="0.25">
      <c r="A3608" s="1">
        <v>48.320041656494098</v>
      </c>
      <c r="B3608" s="2">
        <v>51</v>
      </c>
    </row>
    <row r="3609" spans="1:2" x14ac:dyDescent="0.25">
      <c r="A3609" s="1">
        <v>47.869087219238203</v>
      </c>
      <c r="B3609" s="2">
        <v>51</v>
      </c>
    </row>
    <row r="3610" spans="1:2" x14ac:dyDescent="0.25">
      <c r="A3610" s="1">
        <v>44.341060638427699</v>
      </c>
      <c r="B3610" s="2">
        <v>51</v>
      </c>
    </row>
    <row r="3611" spans="1:2" x14ac:dyDescent="0.25">
      <c r="A3611" s="1">
        <v>46.206062316894503</v>
      </c>
      <c r="B3611" s="2">
        <v>51</v>
      </c>
    </row>
    <row r="3612" spans="1:2" x14ac:dyDescent="0.25">
      <c r="A3612" s="1">
        <v>46.069931030273402</v>
      </c>
      <c r="B3612" s="2">
        <v>51</v>
      </c>
    </row>
    <row r="3613" spans="1:2" x14ac:dyDescent="0.25">
      <c r="A3613" s="1">
        <v>44.199977874755803</v>
      </c>
      <c r="B3613" s="2">
        <v>51</v>
      </c>
    </row>
    <row r="3614" spans="1:2" x14ac:dyDescent="0.25">
      <c r="A3614" s="1">
        <v>51.654571533203097</v>
      </c>
      <c r="B3614" s="2">
        <v>51</v>
      </c>
    </row>
    <row r="3615" spans="1:2" x14ac:dyDescent="0.25">
      <c r="A3615" s="1">
        <v>43.862613677978501</v>
      </c>
      <c r="B3615" s="2">
        <v>51</v>
      </c>
    </row>
    <row r="3616" spans="1:2" x14ac:dyDescent="0.25">
      <c r="A3616" s="1">
        <v>55.790542602538999</v>
      </c>
      <c r="B3616" s="2">
        <v>51</v>
      </c>
    </row>
    <row r="3617" spans="1:2" x14ac:dyDescent="0.25">
      <c r="A3617" s="1">
        <v>51.301036834716697</v>
      </c>
      <c r="B3617" s="2">
        <v>51</v>
      </c>
    </row>
    <row r="3618" spans="1:2" x14ac:dyDescent="0.25">
      <c r="A3618" s="1">
        <v>47.319103240966697</v>
      </c>
      <c r="B3618" s="2">
        <v>51</v>
      </c>
    </row>
    <row r="3619" spans="1:2" x14ac:dyDescent="0.25">
      <c r="A3619" s="1">
        <v>50.3499336242675</v>
      </c>
      <c r="B3619" s="2">
        <v>51</v>
      </c>
    </row>
    <row r="3620" spans="1:2" x14ac:dyDescent="0.25">
      <c r="A3620" s="1">
        <v>42.555492401122997</v>
      </c>
      <c r="B3620" s="2">
        <v>51</v>
      </c>
    </row>
    <row r="3621" spans="1:2" x14ac:dyDescent="0.25">
      <c r="A3621" s="1">
        <v>46.961086273193303</v>
      </c>
      <c r="B3621" s="2">
        <v>51</v>
      </c>
    </row>
    <row r="3622" spans="1:2" x14ac:dyDescent="0.25">
      <c r="A3622" s="1">
        <v>48.268722534179602</v>
      </c>
      <c r="B3622" s="2">
        <v>51</v>
      </c>
    </row>
    <row r="3623" spans="1:2" x14ac:dyDescent="0.25">
      <c r="A3623" s="1">
        <v>46.933376312255803</v>
      </c>
      <c r="B3623" s="2">
        <v>51</v>
      </c>
    </row>
    <row r="3624" spans="1:2" x14ac:dyDescent="0.25">
      <c r="A3624" s="1">
        <v>47.656673431396399</v>
      </c>
      <c r="B3624" s="2">
        <v>51</v>
      </c>
    </row>
    <row r="3625" spans="1:2" x14ac:dyDescent="0.25">
      <c r="A3625" s="1">
        <v>48.920131683349602</v>
      </c>
      <c r="B3625" s="2">
        <v>51</v>
      </c>
    </row>
    <row r="3626" spans="1:2" x14ac:dyDescent="0.25">
      <c r="A3626" s="1">
        <v>54.598781585693303</v>
      </c>
      <c r="B3626" s="2">
        <v>51</v>
      </c>
    </row>
    <row r="3627" spans="1:2" x14ac:dyDescent="0.25">
      <c r="A3627" s="1">
        <v>42.438621520996001</v>
      </c>
      <c r="B3627" s="2">
        <v>51</v>
      </c>
    </row>
    <row r="3628" spans="1:2" x14ac:dyDescent="0.25">
      <c r="A3628" s="1">
        <v>52.315067291259702</v>
      </c>
      <c r="B3628" s="2">
        <v>51</v>
      </c>
    </row>
    <row r="3629" spans="1:2" x14ac:dyDescent="0.25">
      <c r="A3629" s="1">
        <v>51.919857025146399</v>
      </c>
      <c r="B3629" s="2">
        <v>51</v>
      </c>
    </row>
    <row r="3630" spans="1:2" x14ac:dyDescent="0.25">
      <c r="A3630" s="1">
        <v>48.275154113769503</v>
      </c>
      <c r="B3630" s="2">
        <v>51</v>
      </c>
    </row>
    <row r="3631" spans="1:2" x14ac:dyDescent="0.25">
      <c r="A3631" s="1">
        <v>44.301807403564403</v>
      </c>
      <c r="B3631" s="2">
        <v>51</v>
      </c>
    </row>
    <row r="3632" spans="1:2" x14ac:dyDescent="0.25">
      <c r="A3632" s="1">
        <v>49.2882690429687</v>
      </c>
      <c r="B3632" s="2">
        <v>51</v>
      </c>
    </row>
    <row r="3633" spans="1:2" x14ac:dyDescent="0.25">
      <c r="A3633" s="1">
        <v>41.531505584716697</v>
      </c>
      <c r="B3633" s="2">
        <v>51</v>
      </c>
    </row>
    <row r="3634" spans="1:2" x14ac:dyDescent="0.25">
      <c r="A3634" s="1">
        <v>45.647457122802699</v>
      </c>
      <c r="B3634" s="2">
        <v>51</v>
      </c>
    </row>
    <row r="3635" spans="1:2" x14ac:dyDescent="0.25">
      <c r="A3635" s="1">
        <v>45.146907806396399</v>
      </c>
      <c r="B3635" s="2">
        <v>51</v>
      </c>
    </row>
    <row r="3636" spans="1:2" x14ac:dyDescent="0.25">
      <c r="A3636" s="1">
        <v>51.663791656494098</v>
      </c>
      <c r="B3636" s="2">
        <v>51</v>
      </c>
    </row>
    <row r="3637" spans="1:2" x14ac:dyDescent="0.25">
      <c r="A3637" s="1">
        <v>49.654033660888601</v>
      </c>
      <c r="B3637" s="2">
        <v>51</v>
      </c>
    </row>
    <row r="3638" spans="1:2" x14ac:dyDescent="0.25">
      <c r="A3638" s="1">
        <v>49.758487701416001</v>
      </c>
      <c r="B3638" s="2">
        <v>51</v>
      </c>
    </row>
    <row r="3639" spans="1:2" x14ac:dyDescent="0.25">
      <c r="A3639" s="1">
        <v>46.748073577880803</v>
      </c>
      <c r="B3639" s="2">
        <v>51</v>
      </c>
    </row>
    <row r="3640" spans="1:2" x14ac:dyDescent="0.25">
      <c r="A3640" s="1">
        <v>46.642551422119098</v>
      </c>
      <c r="B3640" s="2">
        <v>51</v>
      </c>
    </row>
    <row r="3641" spans="1:2" x14ac:dyDescent="0.25">
      <c r="A3641" s="1">
        <v>51.050846099853501</v>
      </c>
      <c r="B3641" s="2">
        <v>51</v>
      </c>
    </row>
    <row r="3642" spans="1:2" x14ac:dyDescent="0.25">
      <c r="A3642" s="1">
        <v>46.4644775390625</v>
      </c>
      <c r="B3642" s="2">
        <v>51</v>
      </c>
    </row>
    <row r="3643" spans="1:2" x14ac:dyDescent="0.25">
      <c r="A3643" s="1">
        <v>48.936309814453097</v>
      </c>
      <c r="B3643" s="2">
        <v>51</v>
      </c>
    </row>
    <row r="3644" spans="1:2" x14ac:dyDescent="0.25">
      <c r="A3644" s="1">
        <v>46.4746704101562</v>
      </c>
      <c r="B3644" s="2">
        <v>52</v>
      </c>
    </row>
    <row r="3645" spans="1:2" x14ac:dyDescent="0.25">
      <c r="A3645" s="1">
        <v>49.980484008788999</v>
      </c>
      <c r="B3645" s="2">
        <v>52</v>
      </c>
    </row>
    <row r="3646" spans="1:2" x14ac:dyDescent="0.25">
      <c r="A3646" s="1">
        <v>49.817413330078097</v>
      </c>
      <c r="B3646" s="2">
        <v>52</v>
      </c>
    </row>
    <row r="3647" spans="1:2" x14ac:dyDescent="0.25">
      <c r="A3647" s="1">
        <v>49.948280334472599</v>
      </c>
      <c r="B3647" s="2">
        <v>52</v>
      </c>
    </row>
    <row r="3648" spans="1:2" x14ac:dyDescent="0.25">
      <c r="A3648" s="1">
        <v>46.884346008300703</v>
      </c>
      <c r="B3648" s="2">
        <v>52</v>
      </c>
    </row>
    <row r="3649" spans="1:2" x14ac:dyDescent="0.25">
      <c r="A3649" s="1">
        <v>42.797134399413999</v>
      </c>
      <c r="B3649" s="2">
        <v>52</v>
      </c>
    </row>
    <row r="3650" spans="1:2" x14ac:dyDescent="0.25">
      <c r="A3650" s="1">
        <v>53.563976287841697</v>
      </c>
      <c r="B3650" s="2">
        <v>52</v>
      </c>
    </row>
    <row r="3651" spans="1:2" x14ac:dyDescent="0.25">
      <c r="A3651" s="1">
        <v>43.739334106445298</v>
      </c>
      <c r="B3651" s="2">
        <v>52</v>
      </c>
    </row>
    <row r="3652" spans="1:2" x14ac:dyDescent="0.25">
      <c r="A3652" s="1">
        <v>52.148532867431598</v>
      </c>
      <c r="B3652" s="2">
        <v>52</v>
      </c>
    </row>
    <row r="3653" spans="1:2" x14ac:dyDescent="0.25">
      <c r="A3653" s="1">
        <v>52.016693115234297</v>
      </c>
      <c r="B3653" s="2">
        <v>52</v>
      </c>
    </row>
    <row r="3654" spans="1:2" x14ac:dyDescent="0.25">
      <c r="A3654" s="1">
        <v>55.2151679992675</v>
      </c>
      <c r="B3654" s="2">
        <v>52</v>
      </c>
    </row>
    <row r="3655" spans="1:2" x14ac:dyDescent="0.25">
      <c r="A3655" s="1">
        <v>52.405487060546797</v>
      </c>
      <c r="B3655" s="2">
        <v>52</v>
      </c>
    </row>
    <row r="3656" spans="1:2" x14ac:dyDescent="0.25">
      <c r="A3656" s="1">
        <v>49.778388977050703</v>
      </c>
      <c r="B3656" s="2">
        <v>52</v>
      </c>
    </row>
    <row r="3657" spans="1:2" x14ac:dyDescent="0.25">
      <c r="A3657" s="1">
        <v>43.207019805908203</v>
      </c>
      <c r="B3657" s="2">
        <v>52</v>
      </c>
    </row>
    <row r="3658" spans="1:2" x14ac:dyDescent="0.25">
      <c r="A3658" s="1">
        <v>53.609283447265597</v>
      </c>
      <c r="B3658" s="2">
        <v>52</v>
      </c>
    </row>
    <row r="3659" spans="1:2" x14ac:dyDescent="0.25">
      <c r="A3659" s="1">
        <v>51.887916564941399</v>
      </c>
      <c r="B3659" s="2">
        <v>52</v>
      </c>
    </row>
    <row r="3660" spans="1:2" x14ac:dyDescent="0.25">
      <c r="A3660" s="1">
        <v>45.560272216796797</v>
      </c>
      <c r="B3660" s="2">
        <v>52</v>
      </c>
    </row>
    <row r="3661" spans="1:2" x14ac:dyDescent="0.25">
      <c r="A3661" s="1">
        <v>48.462581634521399</v>
      </c>
      <c r="B3661" s="2">
        <v>52</v>
      </c>
    </row>
    <row r="3662" spans="1:2" x14ac:dyDescent="0.25">
      <c r="A3662" s="1">
        <v>52.661525726318303</v>
      </c>
      <c r="B3662" s="2">
        <v>52</v>
      </c>
    </row>
    <row r="3663" spans="1:2" x14ac:dyDescent="0.25">
      <c r="A3663" s="1">
        <v>48.47407913208</v>
      </c>
      <c r="B3663" s="2">
        <v>52</v>
      </c>
    </row>
    <row r="3664" spans="1:2" x14ac:dyDescent="0.25">
      <c r="A3664" s="1">
        <v>50.620796203613203</v>
      </c>
      <c r="B3664" s="2">
        <v>52</v>
      </c>
    </row>
    <row r="3665" spans="1:2" x14ac:dyDescent="0.25">
      <c r="A3665" s="1">
        <v>50.808387756347599</v>
      </c>
      <c r="B3665" s="2">
        <v>52</v>
      </c>
    </row>
    <row r="3666" spans="1:2" x14ac:dyDescent="0.25">
      <c r="A3666" s="1">
        <v>47.272048950195298</v>
      </c>
      <c r="B3666" s="2">
        <v>52</v>
      </c>
    </row>
    <row r="3667" spans="1:2" x14ac:dyDescent="0.25">
      <c r="A3667" s="1">
        <v>44.887680053710902</v>
      </c>
      <c r="B3667" s="2">
        <v>52</v>
      </c>
    </row>
    <row r="3668" spans="1:2" x14ac:dyDescent="0.25">
      <c r="A3668" s="1">
        <v>47.190345764160099</v>
      </c>
      <c r="B3668" s="2">
        <v>52</v>
      </c>
    </row>
    <row r="3669" spans="1:2" x14ac:dyDescent="0.25">
      <c r="A3669" s="1">
        <v>50.436073303222599</v>
      </c>
      <c r="B3669" s="2">
        <v>52</v>
      </c>
    </row>
    <row r="3670" spans="1:2" x14ac:dyDescent="0.25">
      <c r="A3670" s="1">
        <v>52.296035766601499</v>
      </c>
      <c r="B3670" s="2">
        <v>52</v>
      </c>
    </row>
    <row r="3671" spans="1:2" x14ac:dyDescent="0.25">
      <c r="A3671" s="1">
        <v>53.644332885742102</v>
      </c>
      <c r="B3671" s="2">
        <v>52</v>
      </c>
    </row>
    <row r="3672" spans="1:2" x14ac:dyDescent="0.25">
      <c r="A3672" s="1">
        <v>48.182384490966697</v>
      </c>
      <c r="B3672" s="2">
        <v>52</v>
      </c>
    </row>
    <row r="3673" spans="1:2" x14ac:dyDescent="0.25">
      <c r="A3673" s="1">
        <v>41.871932983398402</v>
      </c>
      <c r="B3673" s="2">
        <v>52</v>
      </c>
    </row>
    <row r="3674" spans="1:2" x14ac:dyDescent="0.25">
      <c r="A3674" s="1">
        <v>51.230621337890597</v>
      </c>
      <c r="B3674" s="2">
        <v>52</v>
      </c>
    </row>
    <row r="3675" spans="1:2" x14ac:dyDescent="0.25">
      <c r="A3675" s="1">
        <v>43.2692260742187</v>
      </c>
      <c r="B3675" s="2">
        <v>52</v>
      </c>
    </row>
    <row r="3676" spans="1:2" x14ac:dyDescent="0.25">
      <c r="A3676" s="1">
        <v>52.321544647216697</v>
      </c>
      <c r="B3676" s="2">
        <v>52</v>
      </c>
    </row>
    <row r="3677" spans="1:2" x14ac:dyDescent="0.25">
      <c r="A3677" s="1">
        <v>52.470371246337798</v>
      </c>
      <c r="B3677" s="2">
        <v>52</v>
      </c>
    </row>
    <row r="3678" spans="1:2" x14ac:dyDescent="0.25">
      <c r="A3678" s="1">
        <v>46.187915802001903</v>
      </c>
      <c r="B3678" s="2">
        <v>52</v>
      </c>
    </row>
    <row r="3679" spans="1:2" x14ac:dyDescent="0.25">
      <c r="A3679" s="1">
        <v>50.452720642089801</v>
      </c>
      <c r="B3679" s="2">
        <v>52</v>
      </c>
    </row>
    <row r="3680" spans="1:2" x14ac:dyDescent="0.25">
      <c r="A3680" s="1">
        <v>49.956951141357401</v>
      </c>
      <c r="B3680" s="2">
        <v>52</v>
      </c>
    </row>
    <row r="3681" spans="1:2" x14ac:dyDescent="0.25">
      <c r="A3681" s="1">
        <v>47.7540283203125</v>
      </c>
      <c r="B3681" s="2">
        <v>52</v>
      </c>
    </row>
    <row r="3682" spans="1:2" x14ac:dyDescent="0.25">
      <c r="A3682" s="1">
        <v>56.117576599121001</v>
      </c>
      <c r="B3682" s="2">
        <v>52</v>
      </c>
    </row>
    <row r="3683" spans="1:2" x14ac:dyDescent="0.25">
      <c r="A3683" s="1">
        <v>52.588157653808501</v>
      </c>
      <c r="B3683" s="2">
        <v>52</v>
      </c>
    </row>
    <row r="3684" spans="1:2" x14ac:dyDescent="0.25">
      <c r="A3684" s="1">
        <v>52.586402893066399</v>
      </c>
      <c r="B3684" s="2">
        <v>52</v>
      </c>
    </row>
    <row r="3685" spans="1:2" x14ac:dyDescent="0.25">
      <c r="A3685" s="1">
        <v>47.208553314208899</v>
      </c>
      <c r="B3685" s="2">
        <v>52</v>
      </c>
    </row>
    <row r="3686" spans="1:2" x14ac:dyDescent="0.25">
      <c r="A3686" s="1">
        <v>52.895938873291001</v>
      </c>
      <c r="B3686" s="2">
        <v>52</v>
      </c>
    </row>
    <row r="3687" spans="1:2" x14ac:dyDescent="0.25">
      <c r="A3687" s="1">
        <v>45.264869689941399</v>
      </c>
      <c r="B3687" s="2">
        <v>52</v>
      </c>
    </row>
    <row r="3688" spans="1:2" x14ac:dyDescent="0.25">
      <c r="A3688" s="1">
        <v>50.659622192382798</v>
      </c>
      <c r="B3688" s="2">
        <v>52</v>
      </c>
    </row>
    <row r="3689" spans="1:2" x14ac:dyDescent="0.25">
      <c r="A3689" s="1">
        <v>48.076450347900298</v>
      </c>
      <c r="B3689" s="2">
        <v>52</v>
      </c>
    </row>
    <row r="3690" spans="1:2" x14ac:dyDescent="0.25">
      <c r="A3690" s="1">
        <v>42.911308288574197</v>
      </c>
      <c r="B3690" s="2">
        <v>52</v>
      </c>
    </row>
    <row r="3691" spans="1:2" x14ac:dyDescent="0.25">
      <c r="A3691" s="1">
        <v>47.869983673095703</v>
      </c>
      <c r="B3691" s="2">
        <v>52</v>
      </c>
    </row>
    <row r="3692" spans="1:2" x14ac:dyDescent="0.25">
      <c r="A3692" s="1">
        <v>49.005691528320298</v>
      </c>
      <c r="B3692" s="2">
        <v>52</v>
      </c>
    </row>
    <row r="3693" spans="1:2" x14ac:dyDescent="0.25">
      <c r="A3693" s="1">
        <v>50.869590759277301</v>
      </c>
      <c r="B3693" s="2">
        <v>52</v>
      </c>
    </row>
    <row r="3694" spans="1:2" x14ac:dyDescent="0.25">
      <c r="A3694" s="1">
        <v>44.693286895751903</v>
      </c>
      <c r="B3694" s="2">
        <v>52</v>
      </c>
    </row>
    <row r="3695" spans="1:2" x14ac:dyDescent="0.25">
      <c r="A3695" s="1">
        <v>47.803798675537102</v>
      </c>
      <c r="B3695" s="2">
        <v>52</v>
      </c>
    </row>
    <row r="3696" spans="1:2" x14ac:dyDescent="0.25">
      <c r="A3696" s="1">
        <v>48.559017181396399</v>
      </c>
      <c r="B3696" s="2">
        <v>52</v>
      </c>
    </row>
    <row r="3697" spans="1:2" x14ac:dyDescent="0.25">
      <c r="A3697" s="1">
        <v>45.483406066894503</v>
      </c>
      <c r="B3697" s="2">
        <v>52</v>
      </c>
    </row>
    <row r="3698" spans="1:2" x14ac:dyDescent="0.25">
      <c r="A3698" s="1">
        <v>51.010417938232401</v>
      </c>
      <c r="B3698" s="2">
        <v>52</v>
      </c>
    </row>
    <row r="3699" spans="1:2" x14ac:dyDescent="0.25">
      <c r="A3699" s="1">
        <v>55.9934883117675</v>
      </c>
      <c r="B3699" s="2">
        <v>52</v>
      </c>
    </row>
    <row r="3700" spans="1:2" x14ac:dyDescent="0.25">
      <c r="A3700" s="1">
        <v>49.621074676513601</v>
      </c>
      <c r="B3700" s="2">
        <v>52</v>
      </c>
    </row>
    <row r="3701" spans="1:2" x14ac:dyDescent="0.25">
      <c r="A3701" s="1">
        <v>41.003524780273402</v>
      </c>
      <c r="B3701" s="2">
        <v>52</v>
      </c>
    </row>
    <row r="3702" spans="1:2" x14ac:dyDescent="0.25">
      <c r="A3702" s="1">
        <v>47.452831268310497</v>
      </c>
      <c r="B3702" s="2">
        <v>52</v>
      </c>
    </row>
    <row r="3703" spans="1:2" x14ac:dyDescent="0.25">
      <c r="A3703" s="1">
        <v>49.903720855712798</v>
      </c>
      <c r="B3703" s="2">
        <v>52</v>
      </c>
    </row>
    <row r="3704" spans="1:2" x14ac:dyDescent="0.25">
      <c r="A3704" s="1">
        <v>49.788711547851499</v>
      </c>
      <c r="B3704" s="2">
        <v>52</v>
      </c>
    </row>
    <row r="3705" spans="1:2" x14ac:dyDescent="0.25">
      <c r="A3705" s="1">
        <v>48.611217498779197</v>
      </c>
      <c r="B3705" s="2">
        <v>52</v>
      </c>
    </row>
    <row r="3706" spans="1:2" x14ac:dyDescent="0.25">
      <c r="A3706" s="1">
        <v>45.830398559570298</v>
      </c>
      <c r="B3706" s="2">
        <v>52</v>
      </c>
    </row>
    <row r="3707" spans="1:2" x14ac:dyDescent="0.25">
      <c r="A3707" s="1">
        <v>40.6393432617187</v>
      </c>
      <c r="B3707" s="2">
        <v>52</v>
      </c>
    </row>
    <row r="3708" spans="1:2" x14ac:dyDescent="0.25">
      <c r="A3708" s="1">
        <v>49.540950775146399</v>
      </c>
      <c r="B3708" s="2">
        <v>52</v>
      </c>
    </row>
    <row r="3709" spans="1:2" x14ac:dyDescent="0.25">
      <c r="A3709" s="1">
        <v>44.777614593505803</v>
      </c>
      <c r="B3709" s="2">
        <v>52</v>
      </c>
    </row>
    <row r="3710" spans="1:2" x14ac:dyDescent="0.25">
      <c r="A3710" s="1">
        <v>42.802787780761697</v>
      </c>
      <c r="B3710" s="2">
        <v>52</v>
      </c>
    </row>
    <row r="3711" spans="1:2" x14ac:dyDescent="0.25">
      <c r="A3711" s="1">
        <v>54.596004486083899</v>
      </c>
      <c r="B3711" s="2">
        <v>53</v>
      </c>
    </row>
    <row r="3712" spans="1:2" x14ac:dyDescent="0.25">
      <c r="A3712" s="1">
        <v>44.9740600585937</v>
      </c>
      <c r="B3712" s="2">
        <v>53</v>
      </c>
    </row>
    <row r="3713" spans="1:2" x14ac:dyDescent="0.25">
      <c r="A3713" s="1">
        <v>50.709568023681598</v>
      </c>
      <c r="B3713" s="2">
        <v>53</v>
      </c>
    </row>
    <row r="3714" spans="1:2" x14ac:dyDescent="0.25">
      <c r="A3714" s="1">
        <v>57.3970527648925</v>
      </c>
      <c r="B3714" s="2">
        <v>53</v>
      </c>
    </row>
    <row r="3715" spans="1:2" x14ac:dyDescent="0.25">
      <c r="A3715" s="1">
        <v>46.637054443359297</v>
      </c>
      <c r="B3715" s="2">
        <v>53</v>
      </c>
    </row>
    <row r="3716" spans="1:2" x14ac:dyDescent="0.25">
      <c r="A3716" s="1">
        <v>52.283596038818303</v>
      </c>
      <c r="B3716" s="2">
        <v>53</v>
      </c>
    </row>
    <row r="3717" spans="1:2" x14ac:dyDescent="0.25">
      <c r="A3717" s="1">
        <v>43.5111274719238</v>
      </c>
      <c r="B3717" s="2">
        <v>53</v>
      </c>
    </row>
    <row r="3718" spans="1:2" x14ac:dyDescent="0.25">
      <c r="A3718" s="1">
        <v>51.177352905273402</v>
      </c>
      <c r="B3718" s="2">
        <v>53</v>
      </c>
    </row>
    <row r="3719" spans="1:2" x14ac:dyDescent="0.25">
      <c r="A3719" s="1">
        <v>54.4524726867675</v>
      </c>
      <c r="B3719" s="2">
        <v>53</v>
      </c>
    </row>
    <row r="3720" spans="1:2" x14ac:dyDescent="0.25">
      <c r="A3720" s="1">
        <v>48.005680084228501</v>
      </c>
      <c r="B3720" s="2">
        <v>53</v>
      </c>
    </row>
    <row r="3721" spans="1:2" x14ac:dyDescent="0.25">
      <c r="A3721" s="1">
        <v>54.690704345703097</v>
      </c>
      <c r="B3721" s="2">
        <v>53</v>
      </c>
    </row>
    <row r="3722" spans="1:2" x14ac:dyDescent="0.25">
      <c r="A3722" s="1">
        <v>48.967315673828097</v>
      </c>
      <c r="B3722" s="2">
        <v>53</v>
      </c>
    </row>
    <row r="3723" spans="1:2" x14ac:dyDescent="0.25">
      <c r="A3723" s="1">
        <v>41.5825996398925</v>
      </c>
      <c r="B3723" s="2">
        <v>53</v>
      </c>
    </row>
    <row r="3724" spans="1:2" x14ac:dyDescent="0.25">
      <c r="A3724" s="1">
        <v>49.134792327880803</v>
      </c>
      <c r="B3724" s="2">
        <v>53</v>
      </c>
    </row>
    <row r="3725" spans="1:2" x14ac:dyDescent="0.25">
      <c r="A3725" s="1">
        <v>62.501247406005803</v>
      </c>
      <c r="B3725" s="2">
        <v>53</v>
      </c>
    </row>
    <row r="3726" spans="1:2" x14ac:dyDescent="0.25">
      <c r="A3726" s="1">
        <v>38.823215484619098</v>
      </c>
      <c r="B3726" s="2">
        <v>53</v>
      </c>
    </row>
    <row r="3727" spans="1:2" x14ac:dyDescent="0.25">
      <c r="A3727" s="1">
        <v>52.164058685302699</v>
      </c>
      <c r="B3727" s="2">
        <v>53</v>
      </c>
    </row>
    <row r="3728" spans="1:2" x14ac:dyDescent="0.25">
      <c r="A3728" s="1">
        <v>54.787124633788999</v>
      </c>
      <c r="B3728" s="2">
        <v>53</v>
      </c>
    </row>
    <row r="3729" spans="1:2" x14ac:dyDescent="0.25">
      <c r="A3729" s="1">
        <v>43.456871032714801</v>
      </c>
      <c r="B3729" s="2">
        <v>53</v>
      </c>
    </row>
    <row r="3730" spans="1:2" x14ac:dyDescent="0.25">
      <c r="A3730" s="1">
        <v>52.376922607421797</v>
      </c>
      <c r="B3730" s="2">
        <v>53</v>
      </c>
    </row>
    <row r="3731" spans="1:2" x14ac:dyDescent="0.25">
      <c r="A3731" s="1">
        <v>49.5930366516113</v>
      </c>
      <c r="B3731" s="2">
        <v>53</v>
      </c>
    </row>
    <row r="3732" spans="1:2" x14ac:dyDescent="0.25">
      <c r="A3732" s="1">
        <v>47.495292663574197</v>
      </c>
      <c r="B3732" s="2">
        <v>53</v>
      </c>
    </row>
    <row r="3733" spans="1:2" x14ac:dyDescent="0.25">
      <c r="A3733" s="1">
        <v>47.577037811279197</v>
      </c>
      <c r="B3733" s="2">
        <v>53</v>
      </c>
    </row>
    <row r="3734" spans="1:2" x14ac:dyDescent="0.25">
      <c r="A3734" s="1">
        <v>54.152050018310497</v>
      </c>
      <c r="B3734" s="2">
        <v>53</v>
      </c>
    </row>
    <row r="3735" spans="1:2" x14ac:dyDescent="0.25">
      <c r="A3735" s="1">
        <v>47.1159858703613</v>
      </c>
      <c r="B3735" s="2">
        <v>53</v>
      </c>
    </row>
    <row r="3736" spans="1:2" x14ac:dyDescent="0.25">
      <c r="A3736" s="1">
        <v>52.813747406005803</v>
      </c>
      <c r="B3736" s="2">
        <v>53</v>
      </c>
    </row>
    <row r="3737" spans="1:2" x14ac:dyDescent="0.25">
      <c r="A3737" s="1">
        <v>56.9959907531738</v>
      </c>
      <c r="B3737" s="2">
        <v>53</v>
      </c>
    </row>
    <row r="3738" spans="1:2" x14ac:dyDescent="0.25">
      <c r="A3738" s="1">
        <v>53.332138061523402</v>
      </c>
      <c r="B3738" s="2">
        <v>53</v>
      </c>
    </row>
    <row r="3739" spans="1:2" x14ac:dyDescent="0.25">
      <c r="A3739" s="1">
        <v>51.969081878662102</v>
      </c>
      <c r="B3739" s="2">
        <v>53</v>
      </c>
    </row>
    <row r="3740" spans="1:2" x14ac:dyDescent="0.25">
      <c r="A3740" s="1">
        <v>48.142547607421797</v>
      </c>
      <c r="B3740" s="2">
        <v>53</v>
      </c>
    </row>
    <row r="3741" spans="1:2" x14ac:dyDescent="0.25">
      <c r="A3741" s="1">
        <v>48.442344665527301</v>
      </c>
      <c r="B3741" s="2">
        <v>53</v>
      </c>
    </row>
    <row r="3742" spans="1:2" x14ac:dyDescent="0.25">
      <c r="A3742" s="1">
        <v>53.679222106933501</v>
      </c>
      <c r="B3742" s="2">
        <v>53</v>
      </c>
    </row>
    <row r="3743" spans="1:2" x14ac:dyDescent="0.25">
      <c r="A3743" s="1">
        <v>50.883716583251903</v>
      </c>
      <c r="B3743" s="2">
        <v>53</v>
      </c>
    </row>
    <row r="3744" spans="1:2" x14ac:dyDescent="0.25">
      <c r="A3744" s="1">
        <v>52.173854827880803</v>
      </c>
      <c r="B3744" s="2">
        <v>53</v>
      </c>
    </row>
    <row r="3745" spans="1:2" x14ac:dyDescent="0.25">
      <c r="A3745" s="1">
        <v>50.946140289306598</v>
      </c>
      <c r="B3745" s="2">
        <v>53</v>
      </c>
    </row>
    <row r="3746" spans="1:2" x14ac:dyDescent="0.25">
      <c r="A3746" s="1">
        <v>52.738597869872997</v>
      </c>
      <c r="B3746" s="2">
        <v>53</v>
      </c>
    </row>
    <row r="3747" spans="1:2" x14ac:dyDescent="0.25">
      <c r="A3747" s="1">
        <v>45.077606201171797</v>
      </c>
      <c r="B3747" s="2">
        <v>53</v>
      </c>
    </row>
    <row r="3748" spans="1:2" x14ac:dyDescent="0.25">
      <c r="A3748" s="1">
        <v>49.0350952148437</v>
      </c>
      <c r="B3748" s="2">
        <v>53</v>
      </c>
    </row>
    <row r="3749" spans="1:2" x14ac:dyDescent="0.25">
      <c r="A3749" s="1">
        <v>47.988136291503899</v>
      </c>
      <c r="B3749" s="2">
        <v>53</v>
      </c>
    </row>
    <row r="3750" spans="1:2" x14ac:dyDescent="0.25">
      <c r="A3750" s="1">
        <v>50.731761932372997</v>
      </c>
      <c r="B3750" s="2">
        <v>53</v>
      </c>
    </row>
    <row r="3751" spans="1:2" x14ac:dyDescent="0.25">
      <c r="A3751" s="1">
        <v>51.577629089355398</v>
      </c>
      <c r="B3751" s="2">
        <v>53</v>
      </c>
    </row>
    <row r="3752" spans="1:2" x14ac:dyDescent="0.25">
      <c r="A3752" s="1">
        <v>54.229740142822202</v>
      </c>
      <c r="B3752" s="2">
        <v>53</v>
      </c>
    </row>
    <row r="3753" spans="1:2" x14ac:dyDescent="0.25">
      <c r="A3753" s="1">
        <v>47.726425170898402</v>
      </c>
      <c r="B3753" s="2">
        <v>53</v>
      </c>
    </row>
    <row r="3754" spans="1:2" x14ac:dyDescent="0.25">
      <c r="A3754" s="1">
        <v>56.968818664550703</v>
      </c>
      <c r="B3754" s="2">
        <v>53</v>
      </c>
    </row>
    <row r="3755" spans="1:2" x14ac:dyDescent="0.25">
      <c r="A3755" s="1">
        <v>48.775218963622997</v>
      </c>
      <c r="B3755" s="2">
        <v>53</v>
      </c>
    </row>
    <row r="3756" spans="1:2" x14ac:dyDescent="0.25">
      <c r="A3756" s="1">
        <v>46.122890472412102</v>
      </c>
      <c r="B3756" s="2">
        <v>53</v>
      </c>
    </row>
    <row r="3757" spans="1:2" x14ac:dyDescent="0.25">
      <c r="A3757" s="1">
        <v>51.198204040527301</v>
      </c>
      <c r="B3757" s="2">
        <v>53</v>
      </c>
    </row>
    <row r="3758" spans="1:2" x14ac:dyDescent="0.25">
      <c r="A3758" s="1">
        <v>48.393882751464801</v>
      </c>
      <c r="B3758" s="2">
        <v>53</v>
      </c>
    </row>
    <row r="3759" spans="1:2" x14ac:dyDescent="0.25">
      <c r="A3759" s="1">
        <v>53.849311828613203</v>
      </c>
      <c r="B3759" s="2">
        <v>53</v>
      </c>
    </row>
    <row r="3760" spans="1:2" x14ac:dyDescent="0.25">
      <c r="A3760" s="1">
        <v>42.605545043945298</v>
      </c>
      <c r="B3760" s="2">
        <v>53</v>
      </c>
    </row>
    <row r="3761" spans="1:2" x14ac:dyDescent="0.25">
      <c r="A3761" s="1">
        <v>46.780113220214801</v>
      </c>
      <c r="B3761" s="2">
        <v>53</v>
      </c>
    </row>
    <row r="3762" spans="1:2" x14ac:dyDescent="0.25">
      <c r="A3762" s="1">
        <v>58.075584411621001</v>
      </c>
      <c r="B3762" s="2">
        <v>53</v>
      </c>
    </row>
    <row r="3763" spans="1:2" x14ac:dyDescent="0.25">
      <c r="A3763" s="1">
        <v>50.0310249328613</v>
      </c>
      <c r="B3763" s="2">
        <v>53</v>
      </c>
    </row>
    <row r="3764" spans="1:2" x14ac:dyDescent="0.25">
      <c r="A3764" s="1">
        <v>50.728389739990199</v>
      </c>
      <c r="B3764" s="2">
        <v>53</v>
      </c>
    </row>
    <row r="3765" spans="1:2" x14ac:dyDescent="0.25">
      <c r="A3765" s="1">
        <v>47.898738861083899</v>
      </c>
      <c r="B3765" s="2">
        <v>53</v>
      </c>
    </row>
    <row r="3766" spans="1:2" x14ac:dyDescent="0.25">
      <c r="A3766" s="1">
        <v>41.3302612304687</v>
      </c>
      <c r="B3766" s="2">
        <v>53</v>
      </c>
    </row>
    <row r="3767" spans="1:2" x14ac:dyDescent="0.25">
      <c r="A3767" s="1">
        <v>53.637603759765597</v>
      </c>
      <c r="B3767" s="2">
        <v>53</v>
      </c>
    </row>
    <row r="3768" spans="1:2" x14ac:dyDescent="0.25">
      <c r="A3768" s="1">
        <v>52.75142288208</v>
      </c>
      <c r="B3768" s="2">
        <v>53</v>
      </c>
    </row>
    <row r="3769" spans="1:2" x14ac:dyDescent="0.25">
      <c r="A3769" s="1">
        <v>47.630336761474602</v>
      </c>
      <c r="B3769" s="2">
        <v>53</v>
      </c>
    </row>
    <row r="3770" spans="1:2" x14ac:dyDescent="0.25">
      <c r="A3770" s="1">
        <v>50.742889404296797</v>
      </c>
      <c r="B3770" s="2">
        <v>53</v>
      </c>
    </row>
    <row r="3771" spans="1:2" x14ac:dyDescent="0.25">
      <c r="A3771" s="1">
        <v>47.006240844726499</v>
      </c>
      <c r="B3771" s="2">
        <v>53</v>
      </c>
    </row>
    <row r="3772" spans="1:2" x14ac:dyDescent="0.25">
      <c r="A3772" s="1">
        <v>54.349803924560497</v>
      </c>
      <c r="B3772" s="2">
        <v>53</v>
      </c>
    </row>
    <row r="3773" spans="1:2" x14ac:dyDescent="0.25">
      <c r="A3773" s="1">
        <v>54.404392242431598</v>
      </c>
      <c r="B3773" s="2">
        <v>53</v>
      </c>
    </row>
    <row r="3774" spans="1:2" x14ac:dyDescent="0.25">
      <c r="A3774" s="1">
        <v>48.3964233398437</v>
      </c>
      <c r="B3774" s="2">
        <v>53</v>
      </c>
    </row>
    <row r="3775" spans="1:2" x14ac:dyDescent="0.25">
      <c r="A3775" s="1">
        <v>44.933681488037102</v>
      </c>
      <c r="B3775" s="2">
        <v>53</v>
      </c>
    </row>
    <row r="3776" spans="1:2" x14ac:dyDescent="0.25">
      <c r="A3776" s="1">
        <v>56.229663848876903</v>
      </c>
      <c r="B3776" s="2">
        <v>53</v>
      </c>
    </row>
    <row r="3777" spans="1:2" x14ac:dyDescent="0.25">
      <c r="A3777" s="1">
        <v>54.716339111328097</v>
      </c>
      <c r="B3777" s="2">
        <v>53</v>
      </c>
    </row>
    <row r="3778" spans="1:2" x14ac:dyDescent="0.25">
      <c r="A3778" s="1">
        <v>49.661121368408203</v>
      </c>
      <c r="B3778" s="2">
        <v>53</v>
      </c>
    </row>
    <row r="3779" spans="1:2" x14ac:dyDescent="0.25">
      <c r="A3779" s="1">
        <v>48.544990539550703</v>
      </c>
      <c r="B3779" s="2">
        <v>53</v>
      </c>
    </row>
    <row r="3780" spans="1:2" x14ac:dyDescent="0.25">
      <c r="A3780" s="1">
        <v>45.801067352294901</v>
      </c>
      <c r="B3780" s="2">
        <v>53</v>
      </c>
    </row>
    <row r="3781" spans="1:2" x14ac:dyDescent="0.25">
      <c r="A3781" s="1">
        <v>48.142379760742102</v>
      </c>
      <c r="B3781" s="2">
        <v>53</v>
      </c>
    </row>
    <row r="3782" spans="1:2" x14ac:dyDescent="0.25">
      <c r="A3782" s="1">
        <v>49.654384613037102</v>
      </c>
      <c r="B3782" s="2">
        <v>53</v>
      </c>
    </row>
    <row r="3783" spans="1:2" x14ac:dyDescent="0.25">
      <c r="A3783" s="1">
        <v>55.4799194335937</v>
      </c>
      <c r="B3783" s="2">
        <v>54</v>
      </c>
    </row>
    <row r="3784" spans="1:2" x14ac:dyDescent="0.25">
      <c r="A3784" s="1">
        <v>53.689891815185497</v>
      </c>
      <c r="B3784" s="2">
        <v>54</v>
      </c>
    </row>
    <row r="3785" spans="1:2" x14ac:dyDescent="0.25">
      <c r="A3785" s="1">
        <v>46.426914215087798</v>
      </c>
      <c r="B3785" s="2">
        <v>54</v>
      </c>
    </row>
    <row r="3786" spans="1:2" x14ac:dyDescent="0.25">
      <c r="A3786" s="1">
        <v>49.695243835449197</v>
      </c>
      <c r="B3786" s="2">
        <v>54</v>
      </c>
    </row>
    <row r="3787" spans="1:2" x14ac:dyDescent="0.25">
      <c r="A3787" s="1">
        <v>45.860118865966697</v>
      </c>
      <c r="B3787" s="2">
        <v>54</v>
      </c>
    </row>
    <row r="3788" spans="1:2" x14ac:dyDescent="0.25">
      <c r="A3788" s="1">
        <v>45.4513130187988</v>
      </c>
      <c r="B3788" s="2">
        <v>54</v>
      </c>
    </row>
    <row r="3789" spans="1:2" x14ac:dyDescent="0.25">
      <c r="A3789" s="1">
        <v>53.109306335449197</v>
      </c>
      <c r="B3789" s="2">
        <v>54</v>
      </c>
    </row>
    <row r="3790" spans="1:2" x14ac:dyDescent="0.25">
      <c r="A3790" s="1">
        <v>50.149772644042898</v>
      </c>
      <c r="B3790" s="2">
        <v>54</v>
      </c>
    </row>
    <row r="3791" spans="1:2" x14ac:dyDescent="0.25">
      <c r="A3791" s="1">
        <v>51.7727661132812</v>
      </c>
      <c r="B3791" s="2">
        <v>54</v>
      </c>
    </row>
    <row r="3792" spans="1:2" x14ac:dyDescent="0.25">
      <c r="A3792" s="1">
        <v>46.840660095214801</v>
      </c>
      <c r="B3792" s="2">
        <v>54</v>
      </c>
    </row>
    <row r="3793" spans="1:2" x14ac:dyDescent="0.25">
      <c r="A3793" s="1">
        <v>51.778034210205</v>
      </c>
      <c r="B3793" s="2">
        <v>54</v>
      </c>
    </row>
    <row r="3794" spans="1:2" x14ac:dyDescent="0.25">
      <c r="A3794" s="1">
        <v>50.253955841064403</v>
      </c>
      <c r="B3794" s="2">
        <v>54</v>
      </c>
    </row>
    <row r="3795" spans="1:2" x14ac:dyDescent="0.25">
      <c r="A3795" s="1">
        <v>47.780834197997997</v>
      </c>
      <c r="B3795" s="2">
        <v>54</v>
      </c>
    </row>
    <row r="3796" spans="1:2" x14ac:dyDescent="0.25">
      <c r="A3796" s="1">
        <v>60.188331604003899</v>
      </c>
      <c r="B3796" s="2">
        <v>54</v>
      </c>
    </row>
    <row r="3797" spans="1:2" x14ac:dyDescent="0.25">
      <c r="A3797" s="1">
        <v>49.146308898925703</v>
      </c>
      <c r="B3797" s="2">
        <v>54</v>
      </c>
    </row>
    <row r="3798" spans="1:2" x14ac:dyDescent="0.25">
      <c r="A3798" s="1">
        <v>51.247440338134702</v>
      </c>
      <c r="B3798" s="2">
        <v>54</v>
      </c>
    </row>
    <row r="3799" spans="1:2" x14ac:dyDescent="0.25">
      <c r="A3799" s="1">
        <v>50.244247436523402</v>
      </c>
      <c r="B3799" s="2">
        <v>54</v>
      </c>
    </row>
    <row r="3800" spans="1:2" x14ac:dyDescent="0.25">
      <c r="A3800" s="1">
        <v>50.824630737304602</v>
      </c>
      <c r="B3800" s="2">
        <v>54</v>
      </c>
    </row>
    <row r="3801" spans="1:2" x14ac:dyDescent="0.25">
      <c r="A3801" s="1">
        <v>58.604164123535099</v>
      </c>
      <c r="B3801" s="2">
        <v>54</v>
      </c>
    </row>
    <row r="3802" spans="1:2" x14ac:dyDescent="0.25">
      <c r="A3802" s="1">
        <v>45.696800231933501</v>
      </c>
      <c r="B3802" s="2">
        <v>54</v>
      </c>
    </row>
    <row r="3803" spans="1:2" x14ac:dyDescent="0.25">
      <c r="A3803" s="1">
        <v>51.612705230712798</v>
      </c>
      <c r="B3803" s="2">
        <v>54</v>
      </c>
    </row>
    <row r="3804" spans="1:2" x14ac:dyDescent="0.25">
      <c r="A3804" s="1">
        <v>51.785575866699197</v>
      </c>
      <c r="B3804" s="2">
        <v>54</v>
      </c>
    </row>
    <row r="3805" spans="1:2" x14ac:dyDescent="0.25">
      <c r="A3805" s="1">
        <v>41.9221382141113</v>
      </c>
      <c r="B3805" s="2">
        <v>54</v>
      </c>
    </row>
    <row r="3806" spans="1:2" x14ac:dyDescent="0.25">
      <c r="A3806" s="1">
        <v>50.622936248779197</v>
      </c>
      <c r="B3806" s="2">
        <v>54</v>
      </c>
    </row>
    <row r="3807" spans="1:2" x14ac:dyDescent="0.25">
      <c r="A3807" s="1">
        <v>53.425769805908203</v>
      </c>
      <c r="B3807" s="2">
        <v>54</v>
      </c>
    </row>
    <row r="3808" spans="1:2" x14ac:dyDescent="0.25">
      <c r="A3808" s="1">
        <v>47.576145172119098</v>
      </c>
      <c r="B3808" s="2">
        <v>54</v>
      </c>
    </row>
    <row r="3809" spans="1:2" x14ac:dyDescent="0.25">
      <c r="A3809" s="1">
        <v>47.324535369872997</v>
      </c>
      <c r="B3809" s="2">
        <v>54</v>
      </c>
    </row>
    <row r="3810" spans="1:2" x14ac:dyDescent="0.25">
      <c r="A3810" s="1">
        <v>47.699993133544901</v>
      </c>
      <c r="B3810" s="2">
        <v>54</v>
      </c>
    </row>
    <row r="3811" spans="1:2" x14ac:dyDescent="0.25">
      <c r="A3811" s="1">
        <v>51.9632148742675</v>
      </c>
      <c r="B3811" s="2">
        <v>54</v>
      </c>
    </row>
    <row r="3812" spans="1:2" x14ac:dyDescent="0.25">
      <c r="A3812" s="1">
        <v>51.526878356933501</v>
      </c>
      <c r="B3812" s="2">
        <v>54</v>
      </c>
    </row>
    <row r="3813" spans="1:2" x14ac:dyDescent="0.25">
      <c r="A3813" s="1">
        <v>48.304885864257798</v>
      </c>
      <c r="B3813" s="2">
        <v>54</v>
      </c>
    </row>
    <row r="3814" spans="1:2" x14ac:dyDescent="0.25">
      <c r="A3814" s="1">
        <v>46.832897186279197</v>
      </c>
      <c r="B3814" s="2">
        <v>54</v>
      </c>
    </row>
    <row r="3815" spans="1:2" x14ac:dyDescent="0.25">
      <c r="A3815" s="1">
        <v>56.1362915039062</v>
      </c>
      <c r="B3815" s="2">
        <v>54</v>
      </c>
    </row>
    <row r="3816" spans="1:2" x14ac:dyDescent="0.25">
      <c r="A3816" s="1">
        <v>55.759239196777301</v>
      </c>
      <c r="B3816" s="2">
        <v>54</v>
      </c>
    </row>
    <row r="3817" spans="1:2" x14ac:dyDescent="0.25">
      <c r="A3817" s="1">
        <v>44.007286071777301</v>
      </c>
      <c r="B3817" s="2">
        <v>54</v>
      </c>
    </row>
    <row r="3818" spans="1:2" x14ac:dyDescent="0.25">
      <c r="A3818" s="1">
        <v>54.194011688232401</v>
      </c>
      <c r="B3818" s="2">
        <v>54</v>
      </c>
    </row>
    <row r="3819" spans="1:2" x14ac:dyDescent="0.25">
      <c r="A3819" s="1">
        <v>51.930290222167898</v>
      </c>
      <c r="B3819" s="2">
        <v>54</v>
      </c>
    </row>
    <row r="3820" spans="1:2" x14ac:dyDescent="0.25">
      <c r="A3820" s="1">
        <v>49.013702392578097</v>
      </c>
      <c r="B3820" s="2">
        <v>54</v>
      </c>
    </row>
    <row r="3821" spans="1:2" x14ac:dyDescent="0.25">
      <c r="A3821" s="1">
        <v>53.271873474121001</v>
      </c>
      <c r="B3821" s="2">
        <v>54</v>
      </c>
    </row>
    <row r="3822" spans="1:2" x14ac:dyDescent="0.25">
      <c r="A3822" s="1">
        <v>52.520137786865199</v>
      </c>
      <c r="B3822" s="2">
        <v>54</v>
      </c>
    </row>
    <row r="3823" spans="1:2" x14ac:dyDescent="0.25">
      <c r="A3823" s="1">
        <v>55.7515258789062</v>
      </c>
      <c r="B3823" s="2">
        <v>54</v>
      </c>
    </row>
    <row r="3824" spans="1:2" x14ac:dyDescent="0.25">
      <c r="A3824" s="1">
        <v>49.310272216796797</v>
      </c>
      <c r="B3824" s="2">
        <v>54</v>
      </c>
    </row>
    <row r="3825" spans="1:2" x14ac:dyDescent="0.25">
      <c r="A3825" s="1">
        <v>45.890857696533203</v>
      </c>
      <c r="B3825" s="2">
        <v>54</v>
      </c>
    </row>
    <row r="3826" spans="1:2" x14ac:dyDescent="0.25">
      <c r="A3826" s="1">
        <v>55.266025543212798</v>
      </c>
      <c r="B3826" s="2">
        <v>54</v>
      </c>
    </row>
    <row r="3827" spans="1:2" x14ac:dyDescent="0.25">
      <c r="A3827" s="1">
        <v>52.652210235595703</v>
      </c>
      <c r="B3827" s="2">
        <v>54</v>
      </c>
    </row>
    <row r="3828" spans="1:2" x14ac:dyDescent="0.25">
      <c r="A3828" s="1">
        <v>44.785717010497997</v>
      </c>
      <c r="B3828" s="2">
        <v>54</v>
      </c>
    </row>
    <row r="3829" spans="1:2" x14ac:dyDescent="0.25">
      <c r="A3829" s="1">
        <v>51.328994750976499</v>
      </c>
      <c r="B3829" s="2">
        <v>54</v>
      </c>
    </row>
    <row r="3830" spans="1:2" x14ac:dyDescent="0.25">
      <c r="A3830" s="1">
        <v>48.181953430175703</v>
      </c>
      <c r="B3830" s="2">
        <v>54</v>
      </c>
    </row>
    <row r="3831" spans="1:2" x14ac:dyDescent="0.25">
      <c r="A3831" s="1">
        <v>58.930641174316399</v>
      </c>
      <c r="B3831" s="2">
        <v>54</v>
      </c>
    </row>
    <row r="3832" spans="1:2" x14ac:dyDescent="0.25">
      <c r="A3832" s="1">
        <v>43.912811279296797</v>
      </c>
      <c r="B3832" s="2">
        <v>54</v>
      </c>
    </row>
    <row r="3833" spans="1:2" x14ac:dyDescent="0.25">
      <c r="A3833" s="1">
        <v>51.4549560546875</v>
      </c>
      <c r="B3833" s="2">
        <v>54</v>
      </c>
    </row>
    <row r="3834" spans="1:2" x14ac:dyDescent="0.25">
      <c r="A3834" s="1">
        <v>50.390342712402301</v>
      </c>
      <c r="B3834" s="2">
        <v>54</v>
      </c>
    </row>
    <row r="3835" spans="1:2" x14ac:dyDescent="0.25">
      <c r="A3835" s="1">
        <v>53.092910766601499</v>
      </c>
      <c r="B3835" s="2">
        <v>54</v>
      </c>
    </row>
    <row r="3836" spans="1:2" x14ac:dyDescent="0.25">
      <c r="A3836" s="1">
        <v>47.967761993408203</v>
      </c>
      <c r="B3836" s="2">
        <v>54</v>
      </c>
    </row>
    <row r="3837" spans="1:2" x14ac:dyDescent="0.25">
      <c r="A3837" s="1">
        <v>60.638603210449197</v>
      </c>
      <c r="B3837" s="2">
        <v>54</v>
      </c>
    </row>
    <row r="3838" spans="1:2" x14ac:dyDescent="0.25">
      <c r="A3838" s="1">
        <v>50.165771484375</v>
      </c>
      <c r="B3838" s="2">
        <v>54</v>
      </c>
    </row>
    <row r="3839" spans="1:2" x14ac:dyDescent="0.25">
      <c r="A3839" s="1">
        <v>40.409576416015597</v>
      </c>
      <c r="B3839" s="2">
        <v>54</v>
      </c>
    </row>
    <row r="3840" spans="1:2" x14ac:dyDescent="0.25">
      <c r="A3840" s="1">
        <v>52.540702819824197</v>
      </c>
      <c r="B3840" s="2">
        <v>54</v>
      </c>
    </row>
    <row r="3841" spans="1:2" x14ac:dyDescent="0.25">
      <c r="A3841" s="1">
        <v>54.992988586425703</v>
      </c>
      <c r="B3841" s="2">
        <v>54</v>
      </c>
    </row>
    <row r="3842" spans="1:2" x14ac:dyDescent="0.25">
      <c r="A3842" s="1">
        <v>48.761692047119098</v>
      </c>
      <c r="B3842" s="2">
        <v>54</v>
      </c>
    </row>
    <row r="3843" spans="1:2" x14ac:dyDescent="0.25">
      <c r="A3843" s="1">
        <v>48.339992523193303</v>
      </c>
      <c r="B3843" s="2">
        <v>54</v>
      </c>
    </row>
    <row r="3844" spans="1:2" x14ac:dyDescent="0.25">
      <c r="A3844" s="1">
        <v>47.125705718994098</v>
      </c>
      <c r="B3844" s="2">
        <v>54</v>
      </c>
    </row>
    <row r="3845" spans="1:2" x14ac:dyDescent="0.25">
      <c r="A3845" s="1">
        <v>50.600620269775298</v>
      </c>
      <c r="B3845" s="2">
        <v>54</v>
      </c>
    </row>
    <row r="3846" spans="1:2" x14ac:dyDescent="0.25">
      <c r="A3846" s="1">
        <v>51.210399627685497</v>
      </c>
      <c r="B3846" s="2">
        <v>54</v>
      </c>
    </row>
    <row r="3847" spans="1:2" x14ac:dyDescent="0.25">
      <c r="A3847" s="1">
        <v>51.089271545410099</v>
      </c>
      <c r="B3847" s="2">
        <v>54</v>
      </c>
    </row>
    <row r="3848" spans="1:2" x14ac:dyDescent="0.25">
      <c r="A3848" s="1">
        <v>50.377475738525298</v>
      </c>
      <c r="B3848" s="2">
        <v>54</v>
      </c>
    </row>
    <row r="3849" spans="1:2" x14ac:dyDescent="0.25">
      <c r="A3849" s="1">
        <v>49.493553161621001</v>
      </c>
      <c r="B3849" s="2">
        <v>54</v>
      </c>
    </row>
    <row r="3850" spans="1:2" x14ac:dyDescent="0.25">
      <c r="A3850" s="1">
        <v>54.872276306152301</v>
      </c>
      <c r="B3850" s="2">
        <v>54</v>
      </c>
    </row>
    <row r="3851" spans="1:2" x14ac:dyDescent="0.25">
      <c r="A3851" s="1">
        <v>50.644329071044901</v>
      </c>
      <c r="B3851" s="2">
        <v>54</v>
      </c>
    </row>
    <row r="3852" spans="1:2" x14ac:dyDescent="0.25">
      <c r="A3852" s="1">
        <v>54.366424560546797</v>
      </c>
      <c r="B3852" s="2">
        <v>54</v>
      </c>
    </row>
    <row r="3853" spans="1:2" x14ac:dyDescent="0.25">
      <c r="A3853" s="1">
        <v>49.431324005126903</v>
      </c>
      <c r="B3853" s="2">
        <v>54</v>
      </c>
    </row>
    <row r="3854" spans="1:2" x14ac:dyDescent="0.25">
      <c r="A3854" s="1">
        <v>56.688076019287102</v>
      </c>
      <c r="B3854" s="2">
        <v>54</v>
      </c>
    </row>
    <row r="3855" spans="1:2" x14ac:dyDescent="0.25">
      <c r="A3855" s="1">
        <v>57.278171539306598</v>
      </c>
      <c r="B3855" s="2">
        <v>55</v>
      </c>
    </row>
    <row r="3856" spans="1:2" x14ac:dyDescent="0.25">
      <c r="A3856" s="1">
        <v>55.3660469055175</v>
      </c>
      <c r="B3856" s="2">
        <v>55</v>
      </c>
    </row>
    <row r="3857" spans="1:2" x14ac:dyDescent="0.25">
      <c r="A3857" s="1">
        <v>50.3388862609863</v>
      </c>
      <c r="B3857" s="2">
        <v>55</v>
      </c>
    </row>
    <row r="3858" spans="1:2" x14ac:dyDescent="0.25">
      <c r="A3858" s="1">
        <v>52.950099945068303</v>
      </c>
      <c r="B3858" s="2">
        <v>55</v>
      </c>
    </row>
    <row r="3859" spans="1:2" x14ac:dyDescent="0.25">
      <c r="A3859" s="1">
        <v>48.860752105712798</v>
      </c>
      <c r="B3859" s="2">
        <v>55</v>
      </c>
    </row>
    <row r="3860" spans="1:2" x14ac:dyDescent="0.25">
      <c r="A3860" s="1">
        <v>44.760704040527301</v>
      </c>
      <c r="B3860" s="2">
        <v>55</v>
      </c>
    </row>
    <row r="3861" spans="1:2" x14ac:dyDescent="0.25">
      <c r="A3861" s="1">
        <v>43.164897918701101</v>
      </c>
      <c r="B3861" s="2">
        <v>55</v>
      </c>
    </row>
    <row r="3862" spans="1:2" x14ac:dyDescent="0.25">
      <c r="A3862" s="1">
        <v>57.952903747558501</v>
      </c>
      <c r="B3862" s="2">
        <v>55</v>
      </c>
    </row>
    <row r="3863" spans="1:2" x14ac:dyDescent="0.25">
      <c r="A3863" s="1">
        <v>52.285453796386697</v>
      </c>
      <c r="B3863" s="2">
        <v>55</v>
      </c>
    </row>
    <row r="3864" spans="1:2" x14ac:dyDescent="0.25">
      <c r="A3864" s="1">
        <v>49.655746459960902</v>
      </c>
      <c r="B3864" s="2">
        <v>55</v>
      </c>
    </row>
    <row r="3865" spans="1:2" x14ac:dyDescent="0.25">
      <c r="A3865" s="1">
        <v>47.2431030273437</v>
      </c>
      <c r="B3865" s="2">
        <v>55</v>
      </c>
    </row>
    <row r="3866" spans="1:2" x14ac:dyDescent="0.25">
      <c r="A3866" s="1">
        <v>48.220352172851499</v>
      </c>
      <c r="B3866" s="2">
        <v>55</v>
      </c>
    </row>
    <row r="3867" spans="1:2" x14ac:dyDescent="0.25">
      <c r="A3867" s="1">
        <v>47.197322845458899</v>
      </c>
      <c r="B3867" s="2">
        <v>55</v>
      </c>
    </row>
    <row r="3868" spans="1:2" x14ac:dyDescent="0.25">
      <c r="A3868" s="1">
        <v>57.179988861083899</v>
      </c>
      <c r="B3868" s="2">
        <v>55</v>
      </c>
    </row>
    <row r="3869" spans="1:2" x14ac:dyDescent="0.25">
      <c r="A3869" s="1">
        <v>47.127197265625</v>
      </c>
      <c r="B3869" s="2">
        <v>55</v>
      </c>
    </row>
    <row r="3870" spans="1:2" x14ac:dyDescent="0.25">
      <c r="A3870" s="1">
        <v>44.383739471435497</v>
      </c>
      <c r="B3870" s="2">
        <v>55</v>
      </c>
    </row>
    <row r="3871" spans="1:2" x14ac:dyDescent="0.25">
      <c r="A3871" s="1">
        <v>53.008106231689403</v>
      </c>
      <c r="B3871" s="2">
        <v>55</v>
      </c>
    </row>
    <row r="3872" spans="1:2" x14ac:dyDescent="0.25">
      <c r="A3872" s="1">
        <v>53.673282623291001</v>
      </c>
      <c r="B3872" s="2">
        <v>55</v>
      </c>
    </row>
    <row r="3873" spans="1:2" x14ac:dyDescent="0.25">
      <c r="A3873" s="1">
        <v>50.7433052062988</v>
      </c>
      <c r="B3873" s="2">
        <v>55</v>
      </c>
    </row>
    <row r="3874" spans="1:2" x14ac:dyDescent="0.25">
      <c r="A3874" s="1">
        <v>51.265739440917898</v>
      </c>
      <c r="B3874" s="2">
        <v>55</v>
      </c>
    </row>
    <row r="3875" spans="1:2" x14ac:dyDescent="0.25">
      <c r="A3875" s="1">
        <v>49.819969177246001</v>
      </c>
      <c r="B3875" s="2">
        <v>55</v>
      </c>
    </row>
    <row r="3876" spans="1:2" x14ac:dyDescent="0.25">
      <c r="A3876" s="1">
        <v>50.205165863037102</v>
      </c>
      <c r="B3876" s="2">
        <v>55</v>
      </c>
    </row>
    <row r="3877" spans="1:2" x14ac:dyDescent="0.25">
      <c r="A3877" s="1">
        <v>52.270114898681598</v>
      </c>
      <c r="B3877" s="2">
        <v>55</v>
      </c>
    </row>
    <row r="3878" spans="1:2" x14ac:dyDescent="0.25">
      <c r="A3878" s="1">
        <v>50.2091064453125</v>
      </c>
      <c r="B3878" s="2">
        <v>55</v>
      </c>
    </row>
    <row r="3879" spans="1:2" x14ac:dyDescent="0.25">
      <c r="A3879" s="1">
        <v>43.425773620605398</v>
      </c>
      <c r="B3879" s="2">
        <v>55</v>
      </c>
    </row>
    <row r="3880" spans="1:2" x14ac:dyDescent="0.25">
      <c r="A3880" s="1">
        <v>51.858573913574197</v>
      </c>
      <c r="B3880" s="2">
        <v>55</v>
      </c>
    </row>
    <row r="3881" spans="1:2" x14ac:dyDescent="0.25">
      <c r="A3881" s="1">
        <v>55.109958648681598</v>
      </c>
      <c r="B3881" s="2">
        <v>55</v>
      </c>
    </row>
    <row r="3882" spans="1:2" x14ac:dyDescent="0.25">
      <c r="A3882" s="1">
        <v>45.470127105712798</v>
      </c>
      <c r="B3882" s="2">
        <v>55</v>
      </c>
    </row>
    <row r="3883" spans="1:2" x14ac:dyDescent="0.25">
      <c r="A3883" s="1">
        <v>56.474071502685497</v>
      </c>
      <c r="B3883" s="2">
        <v>55</v>
      </c>
    </row>
    <row r="3884" spans="1:2" x14ac:dyDescent="0.25">
      <c r="A3884" s="1">
        <v>53.527317047119098</v>
      </c>
      <c r="B3884" s="2">
        <v>55</v>
      </c>
    </row>
    <row r="3885" spans="1:2" x14ac:dyDescent="0.25">
      <c r="A3885" s="1">
        <v>54.188190460205</v>
      </c>
      <c r="B3885" s="2">
        <v>55</v>
      </c>
    </row>
    <row r="3886" spans="1:2" x14ac:dyDescent="0.25">
      <c r="A3886" s="1">
        <v>53.8888549804687</v>
      </c>
      <c r="B3886" s="2">
        <v>55</v>
      </c>
    </row>
    <row r="3887" spans="1:2" x14ac:dyDescent="0.25">
      <c r="A3887" s="1">
        <v>44.576641082763601</v>
      </c>
      <c r="B3887" s="2">
        <v>55</v>
      </c>
    </row>
    <row r="3888" spans="1:2" x14ac:dyDescent="0.25">
      <c r="A3888" s="1">
        <v>46.607837677001903</v>
      </c>
      <c r="B3888" s="2">
        <v>55</v>
      </c>
    </row>
    <row r="3889" spans="1:2" x14ac:dyDescent="0.25">
      <c r="A3889" s="1">
        <v>56.930057525634702</v>
      </c>
      <c r="B3889" s="2">
        <v>55</v>
      </c>
    </row>
    <row r="3890" spans="1:2" x14ac:dyDescent="0.25">
      <c r="A3890" s="1">
        <v>49.667457580566399</v>
      </c>
      <c r="B3890" s="2">
        <v>55</v>
      </c>
    </row>
    <row r="3891" spans="1:2" x14ac:dyDescent="0.25">
      <c r="A3891" s="1">
        <v>56.938392639160099</v>
      </c>
      <c r="B3891" s="2">
        <v>55</v>
      </c>
    </row>
    <row r="3892" spans="1:2" x14ac:dyDescent="0.25">
      <c r="A3892" s="1">
        <v>61.616340637207003</v>
      </c>
      <c r="B3892" s="2">
        <v>55</v>
      </c>
    </row>
    <row r="3893" spans="1:2" x14ac:dyDescent="0.25">
      <c r="A3893" s="1">
        <v>53.977550506591697</v>
      </c>
      <c r="B3893" s="2">
        <v>55</v>
      </c>
    </row>
    <row r="3894" spans="1:2" x14ac:dyDescent="0.25">
      <c r="A3894" s="1">
        <v>48.870800018310497</v>
      </c>
      <c r="B3894" s="2">
        <v>55</v>
      </c>
    </row>
    <row r="3895" spans="1:2" x14ac:dyDescent="0.25">
      <c r="A3895" s="1">
        <v>44.351657867431598</v>
      </c>
      <c r="B3895" s="2">
        <v>55</v>
      </c>
    </row>
    <row r="3896" spans="1:2" x14ac:dyDescent="0.25">
      <c r="A3896" s="1">
        <v>50.946720123291001</v>
      </c>
      <c r="B3896" s="2">
        <v>55</v>
      </c>
    </row>
    <row r="3897" spans="1:2" x14ac:dyDescent="0.25">
      <c r="A3897" s="1">
        <v>55.560783386230398</v>
      </c>
      <c r="B3897" s="2">
        <v>55</v>
      </c>
    </row>
    <row r="3898" spans="1:2" x14ac:dyDescent="0.25">
      <c r="A3898" s="1">
        <v>56.738452911376903</v>
      </c>
      <c r="B3898" s="2">
        <v>55</v>
      </c>
    </row>
    <row r="3899" spans="1:2" x14ac:dyDescent="0.25">
      <c r="A3899" s="1">
        <v>53.368991851806598</v>
      </c>
      <c r="B3899" s="2">
        <v>55</v>
      </c>
    </row>
    <row r="3900" spans="1:2" x14ac:dyDescent="0.25">
      <c r="A3900" s="1">
        <v>51.425632476806598</v>
      </c>
      <c r="B3900" s="2">
        <v>55</v>
      </c>
    </row>
    <row r="3901" spans="1:2" x14ac:dyDescent="0.25">
      <c r="A3901" s="1">
        <v>50.6094551086425</v>
      </c>
      <c r="B3901" s="2">
        <v>55</v>
      </c>
    </row>
    <row r="3902" spans="1:2" x14ac:dyDescent="0.25">
      <c r="A3902" s="1">
        <v>59.880931854247997</v>
      </c>
      <c r="B3902" s="2">
        <v>55</v>
      </c>
    </row>
    <row r="3903" spans="1:2" x14ac:dyDescent="0.25">
      <c r="A3903" s="1">
        <v>50.3825073242187</v>
      </c>
      <c r="B3903" s="2">
        <v>55</v>
      </c>
    </row>
    <row r="3904" spans="1:2" x14ac:dyDescent="0.25">
      <c r="A3904" s="1">
        <v>55.715805053710902</v>
      </c>
      <c r="B3904" s="2">
        <v>55</v>
      </c>
    </row>
    <row r="3905" spans="1:2" x14ac:dyDescent="0.25">
      <c r="A3905" s="1">
        <v>56.021018981933501</v>
      </c>
      <c r="B3905" s="2">
        <v>55</v>
      </c>
    </row>
    <row r="3906" spans="1:2" x14ac:dyDescent="0.25">
      <c r="A3906" s="1">
        <v>48.773262023925703</v>
      </c>
      <c r="B3906" s="2">
        <v>55</v>
      </c>
    </row>
    <row r="3907" spans="1:2" x14ac:dyDescent="0.25">
      <c r="A3907" s="1">
        <v>46.908699035644503</v>
      </c>
      <c r="B3907" s="2">
        <v>55</v>
      </c>
    </row>
    <row r="3908" spans="1:2" x14ac:dyDescent="0.25">
      <c r="A3908" s="1">
        <v>57.839447021484297</v>
      </c>
      <c r="B3908" s="2">
        <v>55</v>
      </c>
    </row>
    <row r="3909" spans="1:2" x14ac:dyDescent="0.25">
      <c r="A3909" s="1">
        <v>51.579448699951101</v>
      </c>
      <c r="B3909" s="2">
        <v>55</v>
      </c>
    </row>
    <row r="3910" spans="1:2" x14ac:dyDescent="0.25">
      <c r="A3910" s="1">
        <v>47.334457397460902</v>
      </c>
      <c r="B3910" s="2">
        <v>55</v>
      </c>
    </row>
    <row r="3911" spans="1:2" x14ac:dyDescent="0.25">
      <c r="A3911" s="1">
        <v>52.907745361328097</v>
      </c>
      <c r="B3911" s="2">
        <v>55</v>
      </c>
    </row>
    <row r="3912" spans="1:2" x14ac:dyDescent="0.25">
      <c r="A3912" s="1">
        <v>52.8258666992187</v>
      </c>
      <c r="B3912" s="2">
        <v>55</v>
      </c>
    </row>
    <row r="3913" spans="1:2" x14ac:dyDescent="0.25">
      <c r="A3913" s="1">
        <v>59.256332397460902</v>
      </c>
      <c r="B3913" s="2">
        <v>55</v>
      </c>
    </row>
    <row r="3914" spans="1:2" x14ac:dyDescent="0.25">
      <c r="A3914" s="1">
        <v>40.519886016845703</v>
      </c>
      <c r="B3914" s="2">
        <v>55</v>
      </c>
    </row>
    <row r="3915" spans="1:2" x14ac:dyDescent="0.25">
      <c r="A3915" s="1">
        <v>52.277053833007798</v>
      </c>
      <c r="B3915" s="2">
        <v>55</v>
      </c>
    </row>
    <row r="3916" spans="1:2" x14ac:dyDescent="0.25">
      <c r="A3916" s="1">
        <v>43.892959594726499</v>
      </c>
      <c r="B3916" s="2">
        <v>55</v>
      </c>
    </row>
    <row r="3917" spans="1:2" x14ac:dyDescent="0.25">
      <c r="A3917" s="1">
        <v>52.865135192871001</v>
      </c>
      <c r="B3917" s="2">
        <v>55</v>
      </c>
    </row>
    <row r="3918" spans="1:2" x14ac:dyDescent="0.25">
      <c r="A3918" s="1">
        <v>50.973739624023402</v>
      </c>
      <c r="B3918" s="2">
        <v>55</v>
      </c>
    </row>
    <row r="3919" spans="1:2" x14ac:dyDescent="0.25">
      <c r="A3919" s="1">
        <v>48.137035369872997</v>
      </c>
      <c r="B3919" s="2">
        <v>55</v>
      </c>
    </row>
    <row r="3920" spans="1:2" x14ac:dyDescent="0.25">
      <c r="A3920" s="1">
        <v>49.8463325500488</v>
      </c>
      <c r="B3920" s="2">
        <v>55</v>
      </c>
    </row>
    <row r="3921" spans="1:2" x14ac:dyDescent="0.25">
      <c r="A3921" s="1">
        <v>51.467807769775298</v>
      </c>
      <c r="B3921" s="2">
        <v>55</v>
      </c>
    </row>
    <row r="3922" spans="1:2" x14ac:dyDescent="0.25">
      <c r="A3922" s="1">
        <v>49.13521194458</v>
      </c>
      <c r="B3922" s="2">
        <v>55</v>
      </c>
    </row>
    <row r="3923" spans="1:2" x14ac:dyDescent="0.25">
      <c r="A3923" s="1">
        <v>48.057895660400298</v>
      </c>
      <c r="B3923" s="2">
        <v>55</v>
      </c>
    </row>
    <row r="3924" spans="1:2" x14ac:dyDescent="0.25">
      <c r="A3924" s="1">
        <v>47.271743774413999</v>
      </c>
      <c r="B3924" s="2">
        <v>55</v>
      </c>
    </row>
    <row r="3925" spans="1:2" x14ac:dyDescent="0.25">
      <c r="A3925" s="1">
        <v>48.394351959228501</v>
      </c>
      <c r="B3925" s="2">
        <v>56</v>
      </c>
    </row>
    <row r="3926" spans="1:2" x14ac:dyDescent="0.25">
      <c r="A3926" s="1">
        <v>48.397247314453097</v>
      </c>
      <c r="B3926" s="2">
        <v>56</v>
      </c>
    </row>
    <row r="3927" spans="1:2" x14ac:dyDescent="0.25">
      <c r="A3927" s="1">
        <v>49.697483062744098</v>
      </c>
      <c r="B3927" s="2">
        <v>56</v>
      </c>
    </row>
    <row r="3928" spans="1:2" x14ac:dyDescent="0.25">
      <c r="A3928" s="1">
        <v>56.639236450195298</v>
      </c>
      <c r="B3928" s="2">
        <v>56</v>
      </c>
    </row>
    <row r="3929" spans="1:2" x14ac:dyDescent="0.25">
      <c r="A3929" s="1">
        <v>49.163238525390597</v>
      </c>
      <c r="B3929" s="2">
        <v>56</v>
      </c>
    </row>
    <row r="3930" spans="1:2" x14ac:dyDescent="0.25">
      <c r="A3930" s="1">
        <v>46.637981414794901</v>
      </c>
      <c r="B3930" s="2">
        <v>56</v>
      </c>
    </row>
    <row r="3931" spans="1:2" x14ac:dyDescent="0.25">
      <c r="A3931" s="1">
        <v>50.069137573242102</v>
      </c>
      <c r="B3931" s="2">
        <v>56</v>
      </c>
    </row>
    <row r="3932" spans="1:2" x14ac:dyDescent="0.25">
      <c r="A3932" s="1">
        <v>49.750503540038999</v>
      </c>
      <c r="B3932" s="2">
        <v>56</v>
      </c>
    </row>
    <row r="3933" spans="1:2" x14ac:dyDescent="0.25">
      <c r="A3933" s="1">
        <v>49.823734283447202</v>
      </c>
      <c r="B3933" s="2">
        <v>56</v>
      </c>
    </row>
    <row r="3934" spans="1:2" x14ac:dyDescent="0.25">
      <c r="A3934" s="1">
        <v>55.560462951660099</v>
      </c>
      <c r="B3934" s="2">
        <v>56</v>
      </c>
    </row>
    <row r="3935" spans="1:2" x14ac:dyDescent="0.25">
      <c r="A3935" s="1">
        <v>55.368358612060497</v>
      </c>
      <c r="B3935" s="2">
        <v>56</v>
      </c>
    </row>
    <row r="3936" spans="1:2" x14ac:dyDescent="0.25">
      <c r="A3936" s="1">
        <v>51.980960845947202</v>
      </c>
      <c r="B3936" s="2">
        <v>56</v>
      </c>
    </row>
    <row r="3937" spans="1:2" x14ac:dyDescent="0.25">
      <c r="A3937" s="1">
        <v>52.411144256591697</v>
      </c>
      <c r="B3937" s="2">
        <v>56</v>
      </c>
    </row>
    <row r="3938" spans="1:2" x14ac:dyDescent="0.25">
      <c r="A3938" s="1">
        <v>52.463985443115199</v>
      </c>
      <c r="B3938" s="2">
        <v>56</v>
      </c>
    </row>
    <row r="3939" spans="1:2" x14ac:dyDescent="0.25">
      <c r="A3939" s="1">
        <v>49.258056640625</v>
      </c>
      <c r="B3939" s="2">
        <v>56</v>
      </c>
    </row>
    <row r="3940" spans="1:2" x14ac:dyDescent="0.25">
      <c r="A3940" s="1">
        <v>50.096023559570298</v>
      </c>
      <c r="B3940" s="2">
        <v>56</v>
      </c>
    </row>
    <row r="3941" spans="1:2" x14ac:dyDescent="0.25">
      <c r="A3941" s="1">
        <v>47.396270751953097</v>
      </c>
      <c r="B3941" s="2">
        <v>56</v>
      </c>
    </row>
    <row r="3942" spans="1:2" x14ac:dyDescent="0.25">
      <c r="A3942" s="1">
        <v>45.776088714599602</v>
      </c>
      <c r="B3942" s="2">
        <v>56</v>
      </c>
    </row>
    <row r="3943" spans="1:2" x14ac:dyDescent="0.25">
      <c r="A3943" s="1">
        <v>57.040050506591697</v>
      </c>
      <c r="B3943" s="2">
        <v>56</v>
      </c>
    </row>
    <row r="3944" spans="1:2" x14ac:dyDescent="0.25">
      <c r="A3944" s="1">
        <v>51.231418609619098</v>
      </c>
      <c r="B3944" s="2">
        <v>56</v>
      </c>
    </row>
    <row r="3945" spans="1:2" x14ac:dyDescent="0.25">
      <c r="A3945" s="1">
        <v>49.748405456542898</v>
      </c>
      <c r="B3945" s="2">
        <v>56</v>
      </c>
    </row>
    <row r="3946" spans="1:2" x14ac:dyDescent="0.25">
      <c r="A3946" s="1">
        <v>61.935230255126903</v>
      </c>
      <c r="B3946" s="2">
        <v>56</v>
      </c>
    </row>
    <row r="3947" spans="1:2" x14ac:dyDescent="0.25">
      <c r="A3947" s="1">
        <v>55.496517181396399</v>
      </c>
      <c r="B3947" s="2">
        <v>56</v>
      </c>
    </row>
    <row r="3948" spans="1:2" x14ac:dyDescent="0.25">
      <c r="A3948" s="1">
        <v>47.2461128234863</v>
      </c>
      <c r="B3948" s="2">
        <v>56</v>
      </c>
    </row>
    <row r="3949" spans="1:2" x14ac:dyDescent="0.25">
      <c r="A3949" s="1">
        <v>53.579444885253899</v>
      </c>
      <c r="B3949" s="2">
        <v>56</v>
      </c>
    </row>
    <row r="3950" spans="1:2" x14ac:dyDescent="0.25">
      <c r="A3950" s="1">
        <v>47.346534729003899</v>
      </c>
      <c r="B3950" s="2">
        <v>56</v>
      </c>
    </row>
    <row r="3951" spans="1:2" x14ac:dyDescent="0.25">
      <c r="A3951" s="1">
        <v>57.854179382324197</v>
      </c>
      <c r="B3951" s="2">
        <v>56</v>
      </c>
    </row>
    <row r="3952" spans="1:2" x14ac:dyDescent="0.25">
      <c r="A3952" s="1">
        <v>47.216651916503899</v>
      </c>
      <c r="B3952" s="2">
        <v>56</v>
      </c>
    </row>
    <row r="3953" spans="1:2" x14ac:dyDescent="0.25">
      <c r="A3953" s="1">
        <v>49.637081146240199</v>
      </c>
      <c r="B3953" s="2">
        <v>56</v>
      </c>
    </row>
    <row r="3954" spans="1:2" x14ac:dyDescent="0.25">
      <c r="A3954" s="1">
        <v>53.764965057372997</v>
      </c>
      <c r="B3954" s="2">
        <v>56</v>
      </c>
    </row>
    <row r="3955" spans="1:2" x14ac:dyDescent="0.25">
      <c r="A3955" s="1">
        <v>54.416694641113203</v>
      </c>
      <c r="B3955" s="2">
        <v>56</v>
      </c>
    </row>
    <row r="3956" spans="1:2" x14ac:dyDescent="0.25">
      <c r="A3956" s="1">
        <v>50.852642059326101</v>
      </c>
      <c r="B3956" s="2">
        <v>56</v>
      </c>
    </row>
    <row r="3957" spans="1:2" x14ac:dyDescent="0.25">
      <c r="A3957" s="1">
        <v>53.8616943359375</v>
      </c>
      <c r="B3957" s="2">
        <v>56</v>
      </c>
    </row>
    <row r="3958" spans="1:2" x14ac:dyDescent="0.25">
      <c r="A3958" s="1">
        <v>57.497272491455</v>
      </c>
      <c r="B3958" s="2">
        <v>56</v>
      </c>
    </row>
    <row r="3959" spans="1:2" x14ac:dyDescent="0.25">
      <c r="A3959" s="1">
        <v>55.2437133789062</v>
      </c>
      <c r="B3959" s="2">
        <v>56</v>
      </c>
    </row>
    <row r="3960" spans="1:2" x14ac:dyDescent="0.25">
      <c r="A3960" s="1">
        <v>50.215236663818303</v>
      </c>
      <c r="B3960" s="2">
        <v>56</v>
      </c>
    </row>
    <row r="3961" spans="1:2" x14ac:dyDescent="0.25">
      <c r="A3961" s="1">
        <v>66.145431518554602</v>
      </c>
      <c r="B3961" s="2">
        <v>56</v>
      </c>
    </row>
    <row r="3962" spans="1:2" x14ac:dyDescent="0.25">
      <c r="A3962" s="1">
        <v>49.4971313476562</v>
      </c>
      <c r="B3962" s="2">
        <v>56</v>
      </c>
    </row>
    <row r="3963" spans="1:2" x14ac:dyDescent="0.25">
      <c r="A3963" s="1">
        <v>46.247402191162102</v>
      </c>
      <c r="B3963" s="2">
        <v>56</v>
      </c>
    </row>
    <row r="3964" spans="1:2" x14ac:dyDescent="0.25">
      <c r="A3964" s="1">
        <v>49.316387176513601</v>
      </c>
      <c r="B3964" s="2">
        <v>56</v>
      </c>
    </row>
    <row r="3965" spans="1:2" x14ac:dyDescent="0.25">
      <c r="A3965" s="1">
        <v>55.441200256347599</v>
      </c>
      <c r="B3965" s="2">
        <v>56</v>
      </c>
    </row>
    <row r="3966" spans="1:2" x14ac:dyDescent="0.25">
      <c r="A3966" s="1">
        <v>49.832622528076101</v>
      </c>
      <c r="B3966" s="2">
        <v>56</v>
      </c>
    </row>
    <row r="3967" spans="1:2" x14ac:dyDescent="0.25">
      <c r="A3967" s="1">
        <v>54.139381408691399</v>
      </c>
      <c r="B3967" s="2">
        <v>56</v>
      </c>
    </row>
    <row r="3968" spans="1:2" x14ac:dyDescent="0.25">
      <c r="A3968" s="1">
        <v>50.399997711181598</v>
      </c>
      <c r="B3968" s="2">
        <v>56</v>
      </c>
    </row>
    <row r="3969" spans="1:2" x14ac:dyDescent="0.25">
      <c r="A3969" s="1">
        <v>57.452701568603501</v>
      </c>
      <c r="B3969" s="2">
        <v>56</v>
      </c>
    </row>
    <row r="3970" spans="1:2" x14ac:dyDescent="0.25">
      <c r="A3970" s="1">
        <v>49.3782539367675</v>
      </c>
      <c r="B3970" s="2">
        <v>56</v>
      </c>
    </row>
    <row r="3971" spans="1:2" x14ac:dyDescent="0.25">
      <c r="A3971" s="1">
        <v>49.858695983886697</v>
      </c>
      <c r="B3971" s="2">
        <v>56</v>
      </c>
    </row>
    <row r="3972" spans="1:2" x14ac:dyDescent="0.25">
      <c r="A3972" s="1">
        <v>51.966030120849602</v>
      </c>
      <c r="B3972" s="2">
        <v>56</v>
      </c>
    </row>
    <row r="3973" spans="1:2" x14ac:dyDescent="0.25">
      <c r="A3973" s="1">
        <v>52.074134826660099</v>
      </c>
      <c r="B3973" s="2">
        <v>56</v>
      </c>
    </row>
    <row r="3974" spans="1:2" x14ac:dyDescent="0.25">
      <c r="A3974" s="1">
        <v>51.58447265625</v>
      </c>
      <c r="B3974" s="2">
        <v>56</v>
      </c>
    </row>
    <row r="3975" spans="1:2" x14ac:dyDescent="0.25">
      <c r="A3975" s="1">
        <v>53.333106994628899</v>
      </c>
      <c r="B3975" s="2">
        <v>56</v>
      </c>
    </row>
    <row r="3976" spans="1:2" x14ac:dyDescent="0.25">
      <c r="A3976" s="1">
        <v>47.186187744140597</v>
      </c>
      <c r="B3976" s="2">
        <v>56</v>
      </c>
    </row>
    <row r="3977" spans="1:2" x14ac:dyDescent="0.25">
      <c r="A3977" s="1">
        <v>50.0288276672363</v>
      </c>
      <c r="B3977" s="2">
        <v>56</v>
      </c>
    </row>
    <row r="3978" spans="1:2" x14ac:dyDescent="0.25">
      <c r="A3978" s="1">
        <v>53.148757934570298</v>
      </c>
      <c r="B3978" s="2">
        <v>56</v>
      </c>
    </row>
    <row r="3979" spans="1:2" x14ac:dyDescent="0.25">
      <c r="A3979" s="1">
        <v>47.764171600341697</v>
      </c>
      <c r="B3979" s="2">
        <v>56</v>
      </c>
    </row>
    <row r="3980" spans="1:2" x14ac:dyDescent="0.25">
      <c r="A3980" s="1">
        <v>43.218826293945298</v>
      </c>
      <c r="B3980" s="2">
        <v>56</v>
      </c>
    </row>
    <row r="3981" spans="1:2" x14ac:dyDescent="0.25">
      <c r="A3981" s="1">
        <v>49.982650756835902</v>
      </c>
      <c r="B3981" s="2">
        <v>56</v>
      </c>
    </row>
    <row r="3982" spans="1:2" x14ac:dyDescent="0.25">
      <c r="A3982" s="1">
        <v>56.558937072753899</v>
      </c>
      <c r="B3982" s="2">
        <v>56</v>
      </c>
    </row>
    <row r="3983" spans="1:2" x14ac:dyDescent="0.25">
      <c r="A3983" s="1">
        <v>52.356639862060497</v>
      </c>
      <c r="B3983" s="2">
        <v>56</v>
      </c>
    </row>
    <row r="3984" spans="1:2" x14ac:dyDescent="0.25">
      <c r="A3984" s="1">
        <v>54.426746368408203</v>
      </c>
      <c r="B3984" s="2">
        <v>56</v>
      </c>
    </row>
    <row r="3985" spans="1:2" x14ac:dyDescent="0.25">
      <c r="A3985" s="1">
        <v>52.791542053222599</v>
      </c>
      <c r="B3985" s="2">
        <v>56</v>
      </c>
    </row>
    <row r="3986" spans="1:2" x14ac:dyDescent="0.25">
      <c r="A3986" s="1">
        <v>53.880577087402301</v>
      </c>
      <c r="B3986" s="2">
        <v>56</v>
      </c>
    </row>
    <row r="3987" spans="1:2" x14ac:dyDescent="0.25">
      <c r="A3987" s="1">
        <v>54.515983581542898</v>
      </c>
      <c r="B3987" s="2">
        <v>56</v>
      </c>
    </row>
    <row r="3988" spans="1:2" x14ac:dyDescent="0.25">
      <c r="A3988" s="1">
        <v>59.177417755126903</v>
      </c>
      <c r="B3988" s="2">
        <v>56</v>
      </c>
    </row>
    <row r="3989" spans="1:2" x14ac:dyDescent="0.25">
      <c r="A3989" s="1">
        <v>46.499332427978501</v>
      </c>
      <c r="B3989" s="2">
        <v>56</v>
      </c>
    </row>
    <row r="3990" spans="1:2" x14ac:dyDescent="0.25">
      <c r="A3990" s="1">
        <v>50.777809143066399</v>
      </c>
      <c r="B3990" s="2">
        <v>56</v>
      </c>
    </row>
    <row r="3991" spans="1:2" x14ac:dyDescent="0.25">
      <c r="A3991" s="1">
        <v>57.905502319335902</v>
      </c>
      <c r="B3991" s="2">
        <v>56</v>
      </c>
    </row>
    <row r="3992" spans="1:2" x14ac:dyDescent="0.25">
      <c r="A3992" s="1">
        <v>59.758003234863203</v>
      </c>
      <c r="B3992" s="2">
        <v>56</v>
      </c>
    </row>
    <row r="3993" spans="1:2" x14ac:dyDescent="0.25">
      <c r="A3993" s="1">
        <v>50.053619384765597</v>
      </c>
      <c r="B3993" s="2">
        <v>56</v>
      </c>
    </row>
    <row r="3994" spans="1:2" x14ac:dyDescent="0.25">
      <c r="A3994" s="1">
        <v>50.991527557372997</v>
      </c>
      <c r="B3994" s="2">
        <v>56</v>
      </c>
    </row>
    <row r="3995" spans="1:2" x14ac:dyDescent="0.25">
      <c r="A3995" s="1">
        <v>51.073955535888601</v>
      </c>
      <c r="B3995" s="2">
        <v>56</v>
      </c>
    </row>
    <row r="3996" spans="1:2" x14ac:dyDescent="0.25">
      <c r="A3996" s="1">
        <v>50.269313812255803</v>
      </c>
      <c r="B3996" s="2">
        <v>56</v>
      </c>
    </row>
    <row r="3997" spans="1:2" x14ac:dyDescent="0.25">
      <c r="A3997" s="1">
        <v>44.449409484863203</v>
      </c>
      <c r="B3997" s="2">
        <v>56</v>
      </c>
    </row>
    <row r="3998" spans="1:2" x14ac:dyDescent="0.25">
      <c r="A3998" s="1">
        <v>50.572052001953097</v>
      </c>
      <c r="B3998" s="2">
        <v>57</v>
      </c>
    </row>
    <row r="3999" spans="1:2" x14ac:dyDescent="0.25">
      <c r="A3999" s="1">
        <v>56.915477752685497</v>
      </c>
      <c r="B3999" s="2">
        <v>57</v>
      </c>
    </row>
    <row r="4000" spans="1:2" x14ac:dyDescent="0.25">
      <c r="A4000" s="1">
        <v>48.131698608398402</v>
      </c>
      <c r="B4000" s="2">
        <v>57</v>
      </c>
    </row>
    <row r="4001" spans="1:2" x14ac:dyDescent="0.25">
      <c r="A4001" s="1">
        <v>59.681491851806598</v>
      </c>
      <c r="B4001" s="2">
        <v>57</v>
      </c>
    </row>
    <row r="4002" spans="1:2" x14ac:dyDescent="0.25">
      <c r="A4002" s="1">
        <v>56.464473724365199</v>
      </c>
      <c r="B4002" s="2">
        <v>57</v>
      </c>
    </row>
    <row r="4003" spans="1:2" x14ac:dyDescent="0.25">
      <c r="A4003" s="1">
        <v>55.469375610351499</v>
      </c>
      <c r="B4003" s="2">
        <v>57</v>
      </c>
    </row>
    <row r="4004" spans="1:2" x14ac:dyDescent="0.25">
      <c r="A4004" s="1">
        <v>55.294219970703097</v>
      </c>
      <c r="B4004" s="2">
        <v>57</v>
      </c>
    </row>
    <row r="4005" spans="1:2" x14ac:dyDescent="0.25">
      <c r="A4005" s="1">
        <v>49.556556701660099</v>
      </c>
      <c r="B4005" s="2">
        <v>57</v>
      </c>
    </row>
    <row r="4006" spans="1:2" x14ac:dyDescent="0.25">
      <c r="A4006" s="1">
        <v>49.656742095947202</v>
      </c>
      <c r="B4006" s="2">
        <v>57</v>
      </c>
    </row>
    <row r="4007" spans="1:2" x14ac:dyDescent="0.25">
      <c r="A4007" s="1">
        <v>55.712146759033203</v>
      </c>
      <c r="B4007" s="2">
        <v>57</v>
      </c>
    </row>
    <row r="4008" spans="1:2" x14ac:dyDescent="0.25">
      <c r="A4008" s="1">
        <v>56.335609436035099</v>
      </c>
      <c r="B4008" s="2">
        <v>57</v>
      </c>
    </row>
    <row r="4009" spans="1:2" x14ac:dyDescent="0.25">
      <c r="A4009" s="1">
        <v>56.870342254638601</v>
      </c>
      <c r="B4009" s="2">
        <v>57</v>
      </c>
    </row>
    <row r="4010" spans="1:2" x14ac:dyDescent="0.25">
      <c r="A4010" s="1">
        <v>55.121562957763601</v>
      </c>
      <c r="B4010" s="2">
        <v>57</v>
      </c>
    </row>
    <row r="4011" spans="1:2" x14ac:dyDescent="0.25">
      <c r="A4011" s="1">
        <v>50.460273742675703</v>
      </c>
      <c r="B4011" s="2">
        <v>57</v>
      </c>
    </row>
    <row r="4012" spans="1:2" x14ac:dyDescent="0.25">
      <c r="A4012" s="1">
        <v>53.845424652099602</v>
      </c>
      <c r="B4012" s="2">
        <v>57</v>
      </c>
    </row>
    <row r="4013" spans="1:2" x14ac:dyDescent="0.25">
      <c r="A4013" s="1">
        <v>54.574344635009702</v>
      </c>
      <c r="B4013" s="2">
        <v>57</v>
      </c>
    </row>
    <row r="4014" spans="1:2" x14ac:dyDescent="0.25">
      <c r="A4014" s="1">
        <v>58.600719451904197</v>
      </c>
      <c r="B4014" s="2">
        <v>57</v>
      </c>
    </row>
    <row r="4015" spans="1:2" x14ac:dyDescent="0.25">
      <c r="A4015" s="1">
        <v>47.133510589599602</v>
      </c>
      <c r="B4015" s="2">
        <v>57</v>
      </c>
    </row>
    <row r="4016" spans="1:2" x14ac:dyDescent="0.25">
      <c r="A4016" s="1">
        <v>53.115325927734297</v>
      </c>
      <c r="B4016" s="2">
        <v>57</v>
      </c>
    </row>
    <row r="4017" spans="1:2" x14ac:dyDescent="0.25">
      <c r="A4017" s="1">
        <v>57.703823089599602</v>
      </c>
      <c r="B4017" s="2">
        <v>57</v>
      </c>
    </row>
    <row r="4018" spans="1:2" x14ac:dyDescent="0.25">
      <c r="A4018" s="1">
        <v>49.893096923828097</v>
      </c>
      <c r="B4018" s="2">
        <v>57</v>
      </c>
    </row>
    <row r="4019" spans="1:2" x14ac:dyDescent="0.25">
      <c r="A4019" s="1">
        <v>51.881317138671797</v>
      </c>
      <c r="B4019" s="2">
        <v>57</v>
      </c>
    </row>
    <row r="4020" spans="1:2" x14ac:dyDescent="0.25">
      <c r="A4020" s="1">
        <v>53.217296600341697</v>
      </c>
      <c r="B4020" s="2">
        <v>57</v>
      </c>
    </row>
    <row r="4021" spans="1:2" x14ac:dyDescent="0.25">
      <c r="A4021" s="1">
        <v>50.354122161865199</v>
      </c>
      <c r="B4021" s="2">
        <v>57</v>
      </c>
    </row>
    <row r="4022" spans="1:2" x14ac:dyDescent="0.25">
      <c r="A4022" s="1">
        <v>51.806491851806598</v>
      </c>
      <c r="B4022" s="2">
        <v>57</v>
      </c>
    </row>
    <row r="4023" spans="1:2" x14ac:dyDescent="0.25">
      <c r="A4023" s="1">
        <v>62.208095550537102</v>
      </c>
      <c r="B4023" s="2">
        <v>57</v>
      </c>
    </row>
    <row r="4024" spans="1:2" x14ac:dyDescent="0.25">
      <c r="A4024" s="1">
        <v>54.9535102844238</v>
      </c>
      <c r="B4024" s="2">
        <v>57</v>
      </c>
    </row>
    <row r="4025" spans="1:2" x14ac:dyDescent="0.25">
      <c r="A4025" s="1">
        <v>51.512001037597599</v>
      </c>
      <c r="B4025" s="2">
        <v>57</v>
      </c>
    </row>
    <row r="4026" spans="1:2" x14ac:dyDescent="0.25">
      <c r="A4026" s="1">
        <v>56.865478515625</v>
      </c>
      <c r="B4026" s="2">
        <v>57</v>
      </c>
    </row>
    <row r="4027" spans="1:2" x14ac:dyDescent="0.25">
      <c r="A4027" s="1">
        <v>54.378746032714801</v>
      </c>
      <c r="B4027" s="2">
        <v>57</v>
      </c>
    </row>
    <row r="4028" spans="1:2" x14ac:dyDescent="0.25">
      <c r="A4028" s="1">
        <v>50.6933784484863</v>
      </c>
      <c r="B4028" s="2">
        <v>57</v>
      </c>
    </row>
    <row r="4029" spans="1:2" x14ac:dyDescent="0.25">
      <c r="A4029" s="1">
        <v>53.435935974121001</v>
      </c>
      <c r="B4029" s="2">
        <v>57</v>
      </c>
    </row>
    <row r="4030" spans="1:2" x14ac:dyDescent="0.25">
      <c r="A4030" s="1">
        <v>46.183425903320298</v>
      </c>
      <c r="B4030" s="2">
        <v>57</v>
      </c>
    </row>
    <row r="4031" spans="1:2" x14ac:dyDescent="0.25">
      <c r="A4031" s="1">
        <v>51.421878814697202</v>
      </c>
      <c r="B4031" s="2">
        <v>57</v>
      </c>
    </row>
    <row r="4032" spans="1:2" x14ac:dyDescent="0.25">
      <c r="A4032" s="1">
        <v>56.639259338378899</v>
      </c>
      <c r="B4032" s="2">
        <v>57</v>
      </c>
    </row>
    <row r="4033" spans="1:2" x14ac:dyDescent="0.25">
      <c r="A4033" s="1">
        <v>51.833274841308501</v>
      </c>
      <c r="B4033" s="2">
        <v>57</v>
      </c>
    </row>
    <row r="4034" spans="1:2" x14ac:dyDescent="0.25">
      <c r="A4034" s="1">
        <v>52.868789672851499</v>
      </c>
      <c r="B4034" s="2">
        <v>57</v>
      </c>
    </row>
    <row r="4035" spans="1:2" x14ac:dyDescent="0.25">
      <c r="A4035" s="1">
        <v>57.214138031005803</v>
      </c>
      <c r="B4035" s="2">
        <v>57</v>
      </c>
    </row>
    <row r="4036" spans="1:2" x14ac:dyDescent="0.25">
      <c r="A4036" s="1">
        <v>50.689762115478501</v>
      </c>
      <c r="B4036" s="2">
        <v>57</v>
      </c>
    </row>
    <row r="4037" spans="1:2" x14ac:dyDescent="0.25">
      <c r="A4037" s="1">
        <v>55.924201965332003</v>
      </c>
      <c r="B4037" s="2">
        <v>57</v>
      </c>
    </row>
    <row r="4038" spans="1:2" x14ac:dyDescent="0.25">
      <c r="A4038" s="1">
        <v>55.215633392333899</v>
      </c>
      <c r="B4038" s="2">
        <v>57</v>
      </c>
    </row>
    <row r="4039" spans="1:2" x14ac:dyDescent="0.25">
      <c r="A4039" s="1">
        <v>51.529644012451101</v>
      </c>
      <c r="B4039" s="2">
        <v>57</v>
      </c>
    </row>
    <row r="4040" spans="1:2" x14ac:dyDescent="0.25">
      <c r="A4040" s="1">
        <v>54.518901824951101</v>
      </c>
      <c r="B4040" s="2">
        <v>57</v>
      </c>
    </row>
    <row r="4041" spans="1:2" x14ac:dyDescent="0.25">
      <c r="A4041" s="1">
        <v>53.003368377685497</v>
      </c>
      <c r="B4041" s="2">
        <v>57</v>
      </c>
    </row>
    <row r="4042" spans="1:2" x14ac:dyDescent="0.25">
      <c r="A4042" s="1">
        <v>61.184818267822202</v>
      </c>
      <c r="B4042" s="2">
        <v>57</v>
      </c>
    </row>
    <row r="4043" spans="1:2" x14ac:dyDescent="0.25">
      <c r="A4043" s="1">
        <v>48.698719024658203</v>
      </c>
      <c r="B4043" s="2">
        <v>57</v>
      </c>
    </row>
    <row r="4044" spans="1:2" x14ac:dyDescent="0.25">
      <c r="A4044" s="1">
        <v>46.454395294189403</v>
      </c>
      <c r="B4044" s="2">
        <v>57</v>
      </c>
    </row>
    <row r="4045" spans="1:2" x14ac:dyDescent="0.25">
      <c r="A4045" s="1">
        <v>47.1582832336425</v>
      </c>
      <c r="B4045" s="2">
        <v>57</v>
      </c>
    </row>
    <row r="4046" spans="1:2" x14ac:dyDescent="0.25">
      <c r="A4046" s="1">
        <v>50.8049507141113</v>
      </c>
      <c r="B4046" s="2">
        <v>57</v>
      </c>
    </row>
    <row r="4047" spans="1:2" x14ac:dyDescent="0.25">
      <c r="A4047" s="1">
        <v>50.745658874511697</v>
      </c>
      <c r="B4047" s="2">
        <v>57</v>
      </c>
    </row>
    <row r="4048" spans="1:2" x14ac:dyDescent="0.25">
      <c r="A4048" s="1">
        <v>62.140876770019503</v>
      </c>
      <c r="B4048" s="2">
        <v>57</v>
      </c>
    </row>
    <row r="4049" spans="1:2" x14ac:dyDescent="0.25">
      <c r="A4049" s="1">
        <v>47.637920379638601</v>
      </c>
      <c r="B4049" s="2">
        <v>57</v>
      </c>
    </row>
    <row r="4050" spans="1:2" x14ac:dyDescent="0.25">
      <c r="A4050" s="1">
        <v>50.738086700439403</v>
      </c>
      <c r="B4050" s="2">
        <v>57</v>
      </c>
    </row>
    <row r="4051" spans="1:2" x14ac:dyDescent="0.25">
      <c r="A4051" s="1">
        <v>54.458145141601499</v>
      </c>
      <c r="B4051" s="2">
        <v>57</v>
      </c>
    </row>
    <row r="4052" spans="1:2" x14ac:dyDescent="0.25">
      <c r="A4052" s="1">
        <v>47.620643615722599</v>
      </c>
      <c r="B4052" s="2">
        <v>57</v>
      </c>
    </row>
    <row r="4053" spans="1:2" x14ac:dyDescent="0.25">
      <c r="A4053" s="1">
        <v>51.413047790527301</v>
      </c>
      <c r="B4053" s="2">
        <v>57</v>
      </c>
    </row>
    <row r="4054" spans="1:2" x14ac:dyDescent="0.25">
      <c r="A4054" s="1">
        <v>53.118637084960902</v>
      </c>
      <c r="B4054" s="2">
        <v>57</v>
      </c>
    </row>
    <row r="4055" spans="1:2" x14ac:dyDescent="0.25">
      <c r="A4055" s="1">
        <v>46.073677062988203</v>
      </c>
      <c r="B4055" s="2">
        <v>57</v>
      </c>
    </row>
    <row r="4056" spans="1:2" x14ac:dyDescent="0.25">
      <c r="A4056" s="1">
        <v>51.8153266906738</v>
      </c>
      <c r="B4056" s="2">
        <v>57</v>
      </c>
    </row>
    <row r="4057" spans="1:2" x14ac:dyDescent="0.25">
      <c r="A4057" s="1">
        <v>52.854526519775298</v>
      </c>
      <c r="B4057" s="2">
        <v>57</v>
      </c>
    </row>
    <row r="4058" spans="1:2" x14ac:dyDescent="0.25">
      <c r="A4058" s="1">
        <v>51.518890380859297</v>
      </c>
      <c r="B4058" s="2">
        <v>57</v>
      </c>
    </row>
    <row r="4059" spans="1:2" x14ac:dyDescent="0.25">
      <c r="A4059" s="1">
        <v>51.863330841064403</v>
      </c>
      <c r="B4059" s="2">
        <v>57</v>
      </c>
    </row>
    <row r="4060" spans="1:2" x14ac:dyDescent="0.25">
      <c r="A4060" s="1">
        <v>49.1898193359375</v>
      </c>
      <c r="B4060" s="2">
        <v>57</v>
      </c>
    </row>
    <row r="4061" spans="1:2" x14ac:dyDescent="0.25">
      <c r="A4061" s="1">
        <v>58.0265083312988</v>
      </c>
      <c r="B4061" s="2">
        <v>57</v>
      </c>
    </row>
    <row r="4062" spans="1:2" x14ac:dyDescent="0.25">
      <c r="A4062" s="1">
        <v>51.452354431152301</v>
      </c>
      <c r="B4062" s="2">
        <v>57</v>
      </c>
    </row>
    <row r="4063" spans="1:2" x14ac:dyDescent="0.25">
      <c r="A4063" s="1">
        <v>53.224594116210902</v>
      </c>
      <c r="B4063" s="2">
        <v>57</v>
      </c>
    </row>
    <row r="4064" spans="1:2" x14ac:dyDescent="0.25">
      <c r="A4064" s="1">
        <v>55.402503967285099</v>
      </c>
      <c r="B4064" s="2">
        <v>57</v>
      </c>
    </row>
    <row r="4065" spans="1:2" x14ac:dyDescent="0.25">
      <c r="A4065" s="1">
        <v>52.963676452636697</v>
      </c>
      <c r="B4065" s="2">
        <v>57</v>
      </c>
    </row>
    <row r="4066" spans="1:2" x14ac:dyDescent="0.25">
      <c r="A4066" s="1">
        <v>56.441623687744098</v>
      </c>
      <c r="B4066" s="2">
        <v>57</v>
      </c>
    </row>
    <row r="4067" spans="1:2" x14ac:dyDescent="0.25">
      <c r="A4067" s="1">
        <v>47.750667572021399</v>
      </c>
      <c r="B4067" s="2">
        <v>57</v>
      </c>
    </row>
    <row r="4068" spans="1:2" x14ac:dyDescent="0.25">
      <c r="A4068" s="1">
        <v>51.085334777832003</v>
      </c>
      <c r="B4068" s="2">
        <v>57</v>
      </c>
    </row>
    <row r="4069" spans="1:2" x14ac:dyDescent="0.25">
      <c r="A4069" s="1">
        <v>49.559970855712798</v>
      </c>
      <c r="B4069" s="2">
        <v>57</v>
      </c>
    </row>
    <row r="4070" spans="1:2" x14ac:dyDescent="0.25">
      <c r="A4070" s="1">
        <v>57.081321716308501</v>
      </c>
      <c r="B4070" s="2">
        <v>58</v>
      </c>
    </row>
    <row r="4071" spans="1:2" x14ac:dyDescent="0.25">
      <c r="A4071" s="1">
        <v>58.723281860351499</v>
      </c>
      <c r="B4071" s="2">
        <v>58</v>
      </c>
    </row>
    <row r="4072" spans="1:2" x14ac:dyDescent="0.25">
      <c r="A4072" s="1">
        <v>50.466396331787102</v>
      </c>
      <c r="B4072" s="2">
        <v>58</v>
      </c>
    </row>
    <row r="4073" spans="1:2" x14ac:dyDescent="0.25">
      <c r="A4073" s="1">
        <v>56.068859100341697</v>
      </c>
      <c r="B4073" s="2">
        <v>58</v>
      </c>
    </row>
    <row r="4074" spans="1:2" x14ac:dyDescent="0.25">
      <c r="A4074" s="1">
        <v>58.128005981445298</v>
      </c>
      <c r="B4074" s="2">
        <v>58</v>
      </c>
    </row>
    <row r="4075" spans="1:2" x14ac:dyDescent="0.25">
      <c r="A4075" s="1">
        <v>55.900318145751903</v>
      </c>
      <c r="B4075" s="2">
        <v>58</v>
      </c>
    </row>
    <row r="4076" spans="1:2" x14ac:dyDescent="0.25">
      <c r="A4076" s="1">
        <v>55.385284423828097</v>
      </c>
      <c r="B4076" s="2">
        <v>58</v>
      </c>
    </row>
    <row r="4077" spans="1:2" x14ac:dyDescent="0.25">
      <c r="A4077" s="1">
        <v>56.530410766601499</v>
      </c>
      <c r="B4077" s="2">
        <v>58</v>
      </c>
    </row>
    <row r="4078" spans="1:2" x14ac:dyDescent="0.25">
      <c r="A4078" s="1">
        <v>59.803073883056598</v>
      </c>
      <c r="B4078" s="2">
        <v>58</v>
      </c>
    </row>
    <row r="4079" spans="1:2" x14ac:dyDescent="0.25">
      <c r="A4079" s="1">
        <v>52.831714630126903</v>
      </c>
      <c r="B4079" s="2">
        <v>58</v>
      </c>
    </row>
    <row r="4080" spans="1:2" x14ac:dyDescent="0.25">
      <c r="A4080" s="1">
        <v>58.282321929931598</v>
      </c>
      <c r="B4080" s="2">
        <v>58</v>
      </c>
    </row>
    <row r="4081" spans="1:2" x14ac:dyDescent="0.25">
      <c r="A4081" s="1">
        <v>54.404106140136697</v>
      </c>
      <c r="B4081" s="2">
        <v>58</v>
      </c>
    </row>
    <row r="4082" spans="1:2" x14ac:dyDescent="0.25">
      <c r="A4082" s="1">
        <v>54.025474548339801</v>
      </c>
      <c r="B4082" s="2">
        <v>58</v>
      </c>
    </row>
    <row r="4083" spans="1:2" x14ac:dyDescent="0.25">
      <c r="A4083" s="1">
        <v>53.9962158203125</v>
      </c>
      <c r="B4083" s="2">
        <v>58</v>
      </c>
    </row>
    <row r="4084" spans="1:2" x14ac:dyDescent="0.25">
      <c r="A4084" s="1">
        <v>58.394329071044901</v>
      </c>
      <c r="B4084" s="2">
        <v>58</v>
      </c>
    </row>
    <row r="4085" spans="1:2" x14ac:dyDescent="0.25">
      <c r="A4085" s="1">
        <v>51.271045684814403</v>
      </c>
      <c r="B4085" s="2">
        <v>58</v>
      </c>
    </row>
    <row r="4086" spans="1:2" x14ac:dyDescent="0.25">
      <c r="A4086" s="1">
        <v>64.835319519042898</v>
      </c>
      <c r="B4086" s="2">
        <v>58</v>
      </c>
    </row>
    <row r="4087" spans="1:2" x14ac:dyDescent="0.25">
      <c r="A4087" s="1">
        <v>61.429023742675703</v>
      </c>
      <c r="B4087" s="2">
        <v>58</v>
      </c>
    </row>
    <row r="4088" spans="1:2" x14ac:dyDescent="0.25">
      <c r="A4088" s="1">
        <v>50.919712066650298</v>
      </c>
      <c r="B4088" s="2">
        <v>58</v>
      </c>
    </row>
    <row r="4089" spans="1:2" x14ac:dyDescent="0.25">
      <c r="A4089" s="1">
        <v>51.499046325683501</v>
      </c>
      <c r="B4089" s="2">
        <v>58</v>
      </c>
    </row>
    <row r="4090" spans="1:2" x14ac:dyDescent="0.25">
      <c r="A4090" s="1">
        <v>46.734848022460902</v>
      </c>
      <c r="B4090" s="2">
        <v>58</v>
      </c>
    </row>
    <row r="4091" spans="1:2" x14ac:dyDescent="0.25">
      <c r="A4091" s="1">
        <v>49.590999603271399</v>
      </c>
      <c r="B4091" s="2">
        <v>58</v>
      </c>
    </row>
    <row r="4092" spans="1:2" x14ac:dyDescent="0.25">
      <c r="A4092" s="1">
        <v>55.645633697509702</v>
      </c>
      <c r="B4092" s="2">
        <v>58</v>
      </c>
    </row>
    <row r="4093" spans="1:2" x14ac:dyDescent="0.25">
      <c r="A4093" s="1">
        <v>64.723014831542898</v>
      </c>
      <c r="B4093" s="2">
        <v>58</v>
      </c>
    </row>
    <row r="4094" spans="1:2" x14ac:dyDescent="0.25">
      <c r="A4094" s="1">
        <v>58.609992980957003</v>
      </c>
      <c r="B4094" s="2">
        <v>58</v>
      </c>
    </row>
    <row r="4095" spans="1:2" x14ac:dyDescent="0.25">
      <c r="A4095" s="1">
        <v>52.484180450439403</v>
      </c>
      <c r="B4095" s="2">
        <v>58</v>
      </c>
    </row>
    <row r="4096" spans="1:2" x14ac:dyDescent="0.25">
      <c r="A4096" s="1">
        <v>59.584194183349602</v>
      </c>
      <c r="B4096" s="2">
        <v>58</v>
      </c>
    </row>
    <row r="4097" spans="1:2" x14ac:dyDescent="0.25">
      <c r="A4097" s="1">
        <v>56.976200103759702</v>
      </c>
      <c r="B4097" s="2">
        <v>58</v>
      </c>
    </row>
    <row r="4098" spans="1:2" x14ac:dyDescent="0.25">
      <c r="A4098" s="1">
        <v>60.5723876953125</v>
      </c>
      <c r="B4098" s="2">
        <v>58</v>
      </c>
    </row>
    <row r="4099" spans="1:2" x14ac:dyDescent="0.25">
      <c r="A4099" s="1">
        <v>52.656745910644503</v>
      </c>
      <c r="B4099" s="2">
        <v>58</v>
      </c>
    </row>
    <row r="4100" spans="1:2" x14ac:dyDescent="0.25">
      <c r="A4100" s="1">
        <v>54.354476928710902</v>
      </c>
      <c r="B4100" s="2">
        <v>58</v>
      </c>
    </row>
    <row r="4101" spans="1:2" x14ac:dyDescent="0.25">
      <c r="A4101" s="1">
        <v>52.171112060546797</v>
      </c>
      <c r="B4101" s="2">
        <v>58</v>
      </c>
    </row>
    <row r="4102" spans="1:2" x14ac:dyDescent="0.25">
      <c r="A4102" s="1">
        <v>59.903324127197202</v>
      </c>
      <c r="B4102" s="2">
        <v>58</v>
      </c>
    </row>
    <row r="4103" spans="1:2" x14ac:dyDescent="0.25">
      <c r="A4103" s="1">
        <v>50.524490356445298</v>
      </c>
      <c r="B4103" s="2">
        <v>58</v>
      </c>
    </row>
    <row r="4104" spans="1:2" x14ac:dyDescent="0.25">
      <c r="A4104" s="1">
        <v>52.1480293273925</v>
      </c>
      <c r="B4104" s="2">
        <v>58</v>
      </c>
    </row>
    <row r="4105" spans="1:2" x14ac:dyDescent="0.25">
      <c r="A4105" s="1">
        <v>58.016578674316399</v>
      </c>
      <c r="B4105" s="2">
        <v>58</v>
      </c>
    </row>
    <row r="4106" spans="1:2" x14ac:dyDescent="0.25">
      <c r="A4106" s="1">
        <v>52.688423156738203</v>
      </c>
      <c r="B4106" s="2">
        <v>58</v>
      </c>
    </row>
    <row r="4107" spans="1:2" x14ac:dyDescent="0.25">
      <c r="A4107" s="1">
        <v>52.2064819335937</v>
      </c>
      <c r="B4107" s="2">
        <v>58</v>
      </c>
    </row>
    <row r="4108" spans="1:2" x14ac:dyDescent="0.25">
      <c r="A4108" s="1">
        <v>61.9520874023437</v>
      </c>
      <c r="B4108" s="2">
        <v>58</v>
      </c>
    </row>
    <row r="4109" spans="1:2" x14ac:dyDescent="0.25">
      <c r="A4109" s="1">
        <v>47.638816833496001</v>
      </c>
      <c r="B4109" s="2">
        <v>58</v>
      </c>
    </row>
    <row r="4110" spans="1:2" x14ac:dyDescent="0.25">
      <c r="A4110" s="1">
        <v>52.067195892333899</v>
      </c>
      <c r="B4110" s="2">
        <v>58</v>
      </c>
    </row>
    <row r="4111" spans="1:2" x14ac:dyDescent="0.25">
      <c r="A4111" s="1">
        <v>55.084869384765597</v>
      </c>
      <c r="B4111" s="2">
        <v>58</v>
      </c>
    </row>
    <row r="4112" spans="1:2" x14ac:dyDescent="0.25">
      <c r="A4112" s="1">
        <v>56.930320739746001</v>
      </c>
      <c r="B4112" s="2">
        <v>58</v>
      </c>
    </row>
    <row r="4113" spans="1:2" x14ac:dyDescent="0.25">
      <c r="A4113" s="1">
        <v>51.991806030273402</v>
      </c>
      <c r="B4113" s="2">
        <v>58</v>
      </c>
    </row>
    <row r="4114" spans="1:2" x14ac:dyDescent="0.25">
      <c r="A4114" s="1">
        <v>60.229427337646399</v>
      </c>
      <c r="B4114" s="2">
        <v>58</v>
      </c>
    </row>
    <row r="4115" spans="1:2" x14ac:dyDescent="0.25">
      <c r="A4115" s="1">
        <v>50.197189331054602</v>
      </c>
      <c r="B4115" s="2">
        <v>58</v>
      </c>
    </row>
    <row r="4116" spans="1:2" x14ac:dyDescent="0.25">
      <c r="A4116" s="1">
        <v>54.775634765625</v>
      </c>
      <c r="B4116" s="2">
        <v>58</v>
      </c>
    </row>
    <row r="4117" spans="1:2" x14ac:dyDescent="0.25">
      <c r="A4117" s="1">
        <v>50.2431030273437</v>
      </c>
      <c r="B4117" s="2">
        <v>58</v>
      </c>
    </row>
    <row r="4118" spans="1:2" x14ac:dyDescent="0.25">
      <c r="A4118" s="1">
        <v>53.991767883300703</v>
      </c>
      <c r="B4118" s="2">
        <v>58</v>
      </c>
    </row>
    <row r="4119" spans="1:2" x14ac:dyDescent="0.25">
      <c r="A4119" s="1">
        <v>50.841724395751903</v>
      </c>
      <c r="B4119" s="2">
        <v>58</v>
      </c>
    </row>
    <row r="4120" spans="1:2" x14ac:dyDescent="0.25">
      <c r="A4120" s="1">
        <v>55.833751678466697</v>
      </c>
      <c r="B4120" s="2">
        <v>58</v>
      </c>
    </row>
    <row r="4121" spans="1:2" x14ac:dyDescent="0.25">
      <c r="A4121" s="1">
        <v>62.362758636474602</v>
      </c>
      <c r="B4121" s="2">
        <v>58</v>
      </c>
    </row>
    <row r="4122" spans="1:2" x14ac:dyDescent="0.25">
      <c r="A4122" s="1">
        <v>59.062835693359297</v>
      </c>
      <c r="B4122" s="2">
        <v>58</v>
      </c>
    </row>
    <row r="4123" spans="1:2" x14ac:dyDescent="0.25">
      <c r="A4123" s="1">
        <v>52.2647705078125</v>
      </c>
      <c r="B4123" s="2">
        <v>58</v>
      </c>
    </row>
    <row r="4124" spans="1:2" x14ac:dyDescent="0.25">
      <c r="A4124" s="1">
        <v>58.530849456787102</v>
      </c>
      <c r="B4124" s="2">
        <v>58</v>
      </c>
    </row>
    <row r="4125" spans="1:2" x14ac:dyDescent="0.25">
      <c r="A4125" s="1">
        <v>57.698974609375</v>
      </c>
      <c r="B4125" s="2">
        <v>58</v>
      </c>
    </row>
    <row r="4126" spans="1:2" x14ac:dyDescent="0.25">
      <c r="A4126" s="1">
        <v>55.216030120849602</v>
      </c>
      <c r="B4126" s="2">
        <v>58</v>
      </c>
    </row>
    <row r="4127" spans="1:2" x14ac:dyDescent="0.25">
      <c r="A4127" s="1">
        <v>54.713558197021399</v>
      </c>
      <c r="B4127" s="2">
        <v>58</v>
      </c>
    </row>
    <row r="4128" spans="1:2" x14ac:dyDescent="0.25">
      <c r="A4128" s="1">
        <v>53.943782806396399</v>
      </c>
      <c r="B4128" s="2">
        <v>58</v>
      </c>
    </row>
    <row r="4129" spans="1:2" x14ac:dyDescent="0.25">
      <c r="A4129" s="1">
        <v>57.827667236328097</v>
      </c>
      <c r="B4129" s="2">
        <v>58</v>
      </c>
    </row>
    <row r="4130" spans="1:2" x14ac:dyDescent="0.25">
      <c r="A4130" s="1">
        <v>55.606021881103501</v>
      </c>
      <c r="B4130" s="2">
        <v>58</v>
      </c>
    </row>
    <row r="4131" spans="1:2" x14ac:dyDescent="0.25">
      <c r="A4131" s="1">
        <v>50.370090484619098</v>
      </c>
      <c r="B4131" s="2">
        <v>58</v>
      </c>
    </row>
    <row r="4132" spans="1:2" x14ac:dyDescent="0.25">
      <c r="A4132" s="1">
        <v>49.179187774658203</v>
      </c>
      <c r="B4132" s="2">
        <v>58</v>
      </c>
    </row>
    <row r="4133" spans="1:2" x14ac:dyDescent="0.25">
      <c r="A4133" s="1">
        <v>55.690422058105398</v>
      </c>
      <c r="B4133" s="2">
        <v>58</v>
      </c>
    </row>
    <row r="4134" spans="1:2" x14ac:dyDescent="0.25">
      <c r="A4134" s="1">
        <v>52.371410369872997</v>
      </c>
      <c r="B4134" s="2">
        <v>58</v>
      </c>
    </row>
    <row r="4135" spans="1:2" x14ac:dyDescent="0.25">
      <c r="A4135" s="1">
        <v>60.007766723632798</v>
      </c>
      <c r="B4135" s="2">
        <v>58</v>
      </c>
    </row>
    <row r="4136" spans="1:2" x14ac:dyDescent="0.25">
      <c r="A4136" s="1">
        <v>53.329002380371001</v>
      </c>
      <c r="B4136" s="2">
        <v>58</v>
      </c>
    </row>
    <row r="4137" spans="1:2" x14ac:dyDescent="0.25">
      <c r="A4137" s="1">
        <v>52.2346992492675</v>
      </c>
      <c r="B4137" s="2">
        <v>58</v>
      </c>
    </row>
    <row r="4138" spans="1:2" x14ac:dyDescent="0.25">
      <c r="A4138" s="1">
        <v>51.799327850341697</v>
      </c>
      <c r="B4138" s="2">
        <v>58</v>
      </c>
    </row>
    <row r="4139" spans="1:2" x14ac:dyDescent="0.25">
      <c r="A4139" s="1">
        <v>46.918663024902301</v>
      </c>
      <c r="B4139" s="2">
        <v>58</v>
      </c>
    </row>
    <row r="4140" spans="1:2" x14ac:dyDescent="0.25">
      <c r="A4140" s="1">
        <v>52.199275970458899</v>
      </c>
      <c r="B4140" s="2">
        <v>59</v>
      </c>
    </row>
    <row r="4141" spans="1:2" x14ac:dyDescent="0.25">
      <c r="A4141" s="1">
        <v>55.916629791259702</v>
      </c>
      <c r="B4141" s="2">
        <v>59</v>
      </c>
    </row>
    <row r="4142" spans="1:2" x14ac:dyDescent="0.25">
      <c r="A4142" s="1">
        <v>63.958507537841697</v>
      </c>
      <c r="B4142" s="2">
        <v>59</v>
      </c>
    </row>
    <row r="4143" spans="1:2" x14ac:dyDescent="0.25">
      <c r="A4143" s="1">
        <v>56.3134155273437</v>
      </c>
      <c r="B4143" s="2">
        <v>59</v>
      </c>
    </row>
    <row r="4144" spans="1:2" x14ac:dyDescent="0.25">
      <c r="A4144" s="1">
        <v>55.310195922851499</v>
      </c>
      <c r="B4144" s="2">
        <v>59</v>
      </c>
    </row>
    <row r="4145" spans="1:2" x14ac:dyDescent="0.25">
      <c r="A4145" s="1">
        <v>59.915164947509702</v>
      </c>
      <c r="B4145" s="2">
        <v>59</v>
      </c>
    </row>
    <row r="4146" spans="1:2" x14ac:dyDescent="0.25">
      <c r="A4146" s="1">
        <v>53.378589630126903</v>
      </c>
      <c r="B4146" s="2">
        <v>59</v>
      </c>
    </row>
    <row r="4147" spans="1:2" x14ac:dyDescent="0.25">
      <c r="A4147" s="1">
        <v>48.777206420898402</v>
      </c>
      <c r="B4147" s="2">
        <v>59</v>
      </c>
    </row>
    <row r="4148" spans="1:2" x14ac:dyDescent="0.25">
      <c r="A4148" s="1">
        <v>53.099929809570298</v>
      </c>
      <c r="B4148" s="2">
        <v>59</v>
      </c>
    </row>
    <row r="4149" spans="1:2" x14ac:dyDescent="0.25">
      <c r="A4149" s="1">
        <v>48.629627227783203</v>
      </c>
      <c r="B4149" s="2">
        <v>59</v>
      </c>
    </row>
    <row r="4150" spans="1:2" x14ac:dyDescent="0.25">
      <c r="A4150" s="1">
        <v>59.410858154296797</v>
      </c>
      <c r="B4150" s="2">
        <v>59</v>
      </c>
    </row>
    <row r="4151" spans="1:2" x14ac:dyDescent="0.25">
      <c r="A4151" s="1">
        <v>55.731861114501903</v>
      </c>
      <c r="B4151" s="2">
        <v>59</v>
      </c>
    </row>
    <row r="4152" spans="1:2" x14ac:dyDescent="0.25">
      <c r="A4152" s="1">
        <v>55.199981689453097</v>
      </c>
      <c r="B4152" s="2">
        <v>59</v>
      </c>
    </row>
    <row r="4153" spans="1:2" x14ac:dyDescent="0.25">
      <c r="A4153" s="1">
        <v>60.31591796875</v>
      </c>
      <c r="B4153" s="2">
        <v>59</v>
      </c>
    </row>
    <row r="4154" spans="1:2" x14ac:dyDescent="0.25">
      <c r="A4154" s="1">
        <v>54.1136054992675</v>
      </c>
      <c r="B4154" s="2">
        <v>59</v>
      </c>
    </row>
    <row r="4155" spans="1:2" x14ac:dyDescent="0.25">
      <c r="A4155" s="1">
        <v>54.8946533203125</v>
      </c>
      <c r="B4155" s="2">
        <v>59</v>
      </c>
    </row>
    <row r="4156" spans="1:2" x14ac:dyDescent="0.25">
      <c r="A4156" s="1">
        <v>51.467037200927699</v>
      </c>
      <c r="B4156" s="2">
        <v>59</v>
      </c>
    </row>
    <row r="4157" spans="1:2" x14ac:dyDescent="0.25">
      <c r="A4157" s="1">
        <v>56.259220123291001</v>
      </c>
      <c r="B4157" s="2">
        <v>59</v>
      </c>
    </row>
    <row r="4158" spans="1:2" x14ac:dyDescent="0.25">
      <c r="A4158" s="1">
        <v>57.135974884033203</v>
      </c>
      <c r="B4158" s="2">
        <v>59</v>
      </c>
    </row>
    <row r="4159" spans="1:2" x14ac:dyDescent="0.25">
      <c r="A4159" s="1">
        <v>59.017173767089801</v>
      </c>
      <c r="B4159" s="2">
        <v>59</v>
      </c>
    </row>
    <row r="4160" spans="1:2" x14ac:dyDescent="0.25">
      <c r="A4160" s="1">
        <v>62.109992980957003</v>
      </c>
      <c r="B4160" s="2">
        <v>59</v>
      </c>
    </row>
    <row r="4161" spans="1:2" x14ac:dyDescent="0.25">
      <c r="A4161" s="1">
        <v>58.314220428466697</v>
      </c>
      <c r="B4161" s="2">
        <v>59</v>
      </c>
    </row>
    <row r="4162" spans="1:2" x14ac:dyDescent="0.25">
      <c r="A4162" s="1">
        <v>49.474472045898402</v>
      </c>
      <c r="B4162" s="2">
        <v>59</v>
      </c>
    </row>
    <row r="4163" spans="1:2" x14ac:dyDescent="0.25">
      <c r="A4163" s="1">
        <v>55.259689331054602</v>
      </c>
      <c r="B4163" s="2">
        <v>59</v>
      </c>
    </row>
    <row r="4164" spans="1:2" x14ac:dyDescent="0.25">
      <c r="A4164" s="1">
        <v>59.669559478759702</v>
      </c>
      <c r="B4164" s="2">
        <v>59</v>
      </c>
    </row>
    <row r="4165" spans="1:2" x14ac:dyDescent="0.25">
      <c r="A4165" s="1">
        <v>52.895557403564403</v>
      </c>
      <c r="B4165" s="2">
        <v>59</v>
      </c>
    </row>
    <row r="4166" spans="1:2" x14ac:dyDescent="0.25">
      <c r="A4166" s="1">
        <v>58.228416442871001</v>
      </c>
      <c r="B4166" s="2">
        <v>59</v>
      </c>
    </row>
    <row r="4167" spans="1:2" x14ac:dyDescent="0.25">
      <c r="A4167" s="1">
        <v>56.596378326416001</v>
      </c>
      <c r="B4167" s="2">
        <v>59</v>
      </c>
    </row>
    <row r="4168" spans="1:2" x14ac:dyDescent="0.25">
      <c r="A4168" s="1">
        <v>54.239566802978501</v>
      </c>
      <c r="B4168" s="2">
        <v>59</v>
      </c>
    </row>
    <row r="4169" spans="1:2" x14ac:dyDescent="0.25">
      <c r="A4169" s="1">
        <v>47.932315826416001</v>
      </c>
      <c r="B4169" s="2">
        <v>59</v>
      </c>
    </row>
    <row r="4170" spans="1:2" x14ac:dyDescent="0.25">
      <c r="A4170" s="1">
        <v>57.557510375976499</v>
      </c>
      <c r="B4170" s="2">
        <v>59</v>
      </c>
    </row>
    <row r="4171" spans="1:2" x14ac:dyDescent="0.25">
      <c r="A4171" s="1">
        <v>48.884979248046797</v>
      </c>
      <c r="B4171" s="2">
        <v>59</v>
      </c>
    </row>
    <row r="4172" spans="1:2" x14ac:dyDescent="0.25">
      <c r="A4172" s="1">
        <v>54.689826965332003</v>
      </c>
      <c r="B4172" s="2">
        <v>59</v>
      </c>
    </row>
    <row r="4173" spans="1:2" x14ac:dyDescent="0.25">
      <c r="A4173" s="1">
        <v>55.920295715332003</v>
      </c>
      <c r="B4173" s="2">
        <v>59</v>
      </c>
    </row>
    <row r="4174" spans="1:2" x14ac:dyDescent="0.25">
      <c r="A4174" s="1">
        <v>52.2810249328613</v>
      </c>
      <c r="B4174" s="2">
        <v>59</v>
      </c>
    </row>
    <row r="4175" spans="1:2" x14ac:dyDescent="0.25">
      <c r="A4175" s="1">
        <v>55.978672027587798</v>
      </c>
      <c r="B4175" s="2">
        <v>59</v>
      </c>
    </row>
    <row r="4176" spans="1:2" x14ac:dyDescent="0.25">
      <c r="A4176" s="1">
        <v>48.207168579101499</v>
      </c>
      <c r="B4176" s="2">
        <v>59</v>
      </c>
    </row>
    <row r="4177" spans="1:2" x14ac:dyDescent="0.25">
      <c r="A4177" s="1">
        <v>55.523872375488203</v>
      </c>
      <c r="B4177" s="2">
        <v>59</v>
      </c>
    </row>
    <row r="4178" spans="1:2" x14ac:dyDescent="0.25">
      <c r="A4178" s="1">
        <v>59.852298736572202</v>
      </c>
      <c r="B4178" s="2">
        <v>59</v>
      </c>
    </row>
    <row r="4179" spans="1:2" x14ac:dyDescent="0.25">
      <c r="A4179" s="1">
        <v>54.422782897949197</v>
      </c>
      <c r="B4179" s="2">
        <v>59</v>
      </c>
    </row>
    <row r="4180" spans="1:2" x14ac:dyDescent="0.25">
      <c r="A4180" s="1">
        <v>54.818515777587798</v>
      </c>
      <c r="B4180" s="2">
        <v>59</v>
      </c>
    </row>
    <row r="4181" spans="1:2" x14ac:dyDescent="0.25">
      <c r="A4181" s="1">
        <v>62.839080810546797</v>
      </c>
      <c r="B4181" s="2">
        <v>59</v>
      </c>
    </row>
    <row r="4182" spans="1:2" x14ac:dyDescent="0.25">
      <c r="A4182" s="1">
        <v>52.870800018310497</v>
      </c>
      <c r="B4182" s="2">
        <v>59</v>
      </c>
    </row>
    <row r="4183" spans="1:2" x14ac:dyDescent="0.25">
      <c r="A4183" s="1">
        <v>62.126083374023402</v>
      </c>
      <c r="B4183" s="2">
        <v>59</v>
      </c>
    </row>
    <row r="4184" spans="1:2" x14ac:dyDescent="0.25">
      <c r="A4184" s="1">
        <v>50.983188629150298</v>
      </c>
      <c r="B4184" s="2">
        <v>59</v>
      </c>
    </row>
    <row r="4185" spans="1:2" x14ac:dyDescent="0.25">
      <c r="A4185" s="1">
        <v>56.312320709228501</v>
      </c>
      <c r="B4185" s="2">
        <v>59</v>
      </c>
    </row>
    <row r="4186" spans="1:2" x14ac:dyDescent="0.25">
      <c r="A4186" s="1">
        <v>50.342205047607401</v>
      </c>
      <c r="B4186" s="2">
        <v>59</v>
      </c>
    </row>
    <row r="4187" spans="1:2" x14ac:dyDescent="0.25">
      <c r="A4187" s="1">
        <v>46.131546020507798</v>
      </c>
      <c r="B4187" s="2">
        <v>59</v>
      </c>
    </row>
    <row r="4188" spans="1:2" x14ac:dyDescent="0.25">
      <c r="A4188" s="1">
        <v>49.049613952636697</v>
      </c>
      <c r="B4188" s="2">
        <v>59</v>
      </c>
    </row>
    <row r="4189" spans="1:2" x14ac:dyDescent="0.25">
      <c r="A4189" s="1">
        <v>53.510185241699197</v>
      </c>
      <c r="B4189" s="2">
        <v>59</v>
      </c>
    </row>
    <row r="4190" spans="1:2" x14ac:dyDescent="0.25">
      <c r="A4190" s="1">
        <v>54.696357727050703</v>
      </c>
      <c r="B4190" s="2">
        <v>59</v>
      </c>
    </row>
    <row r="4191" spans="1:2" x14ac:dyDescent="0.25">
      <c r="A4191" s="1">
        <v>57.671390533447202</v>
      </c>
      <c r="B4191" s="2">
        <v>59</v>
      </c>
    </row>
    <row r="4192" spans="1:2" x14ac:dyDescent="0.25">
      <c r="A4192" s="1">
        <v>47.8586616516113</v>
      </c>
      <c r="B4192" s="2">
        <v>59</v>
      </c>
    </row>
    <row r="4193" spans="1:2" x14ac:dyDescent="0.25">
      <c r="A4193" s="1">
        <v>57.462528228759702</v>
      </c>
      <c r="B4193" s="2">
        <v>59</v>
      </c>
    </row>
    <row r="4194" spans="1:2" x14ac:dyDescent="0.25">
      <c r="A4194" s="1">
        <v>55.222816467285099</v>
      </c>
      <c r="B4194" s="2">
        <v>59</v>
      </c>
    </row>
    <row r="4195" spans="1:2" x14ac:dyDescent="0.25">
      <c r="A4195" s="1">
        <v>53.993724822997997</v>
      </c>
      <c r="B4195" s="2">
        <v>59</v>
      </c>
    </row>
    <row r="4196" spans="1:2" x14ac:dyDescent="0.25">
      <c r="A4196" s="1">
        <v>44.660503387451101</v>
      </c>
      <c r="B4196" s="2">
        <v>59</v>
      </c>
    </row>
    <row r="4197" spans="1:2" x14ac:dyDescent="0.25">
      <c r="A4197" s="1">
        <v>57.523002624511697</v>
      </c>
      <c r="B4197" s="2">
        <v>59</v>
      </c>
    </row>
    <row r="4198" spans="1:2" x14ac:dyDescent="0.25">
      <c r="A4198" s="1">
        <v>58.757755279541001</v>
      </c>
      <c r="B4198" s="2">
        <v>59</v>
      </c>
    </row>
    <row r="4199" spans="1:2" x14ac:dyDescent="0.25">
      <c r="A4199" s="1">
        <v>51.623027801513601</v>
      </c>
      <c r="B4199" s="2">
        <v>59</v>
      </c>
    </row>
    <row r="4200" spans="1:2" x14ac:dyDescent="0.25">
      <c r="A4200" s="1">
        <v>50.253082275390597</v>
      </c>
      <c r="B4200" s="2">
        <v>59</v>
      </c>
    </row>
    <row r="4201" spans="1:2" x14ac:dyDescent="0.25">
      <c r="A4201" s="1">
        <v>57.910842895507798</v>
      </c>
      <c r="B4201" s="2">
        <v>59</v>
      </c>
    </row>
    <row r="4202" spans="1:2" x14ac:dyDescent="0.25">
      <c r="A4202" s="1">
        <v>57.173553466796797</v>
      </c>
      <c r="B4202" s="2">
        <v>59</v>
      </c>
    </row>
    <row r="4203" spans="1:2" x14ac:dyDescent="0.25">
      <c r="A4203" s="1">
        <v>57.0394477844238</v>
      </c>
      <c r="B4203" s="2">
        <v>59</v>
      </c>
    </row>
    <row r="4204" spans="1:2" x14ac:dyDescent="0.25">
      <c r="A4204" s="1">
        <v>51.347812652587798</v>
      </c>
      <c r="B4204" s="2">
        <v>59</v>
      </c>
    </row>
    <row r="4205" spans="1:2" x14ac:dyDescent="0.25">
      <c r="A4205" s="1">
        <v>46.139553070068303</v>
      </c>
      <c r="B4205" s="2">
        <v>59</v>
      </c>
    </row>
    <row r="4206" spans="1:2" x14ac:dyDescent="0.25">
      <c r="A4206" s="1">
        <v>49.329524993896399</v>
      </c>
      <c r="B4206" s="2">
        <v>59</v>
      </c>
    </row>
    <row r="4207" spans="1:2" x14ac:dyDescent="0.25">
      <c r="A4207" s="1">
        <v>63.486427307128899</v>
      </c>
      <c r="B4207" s="2">
        <v>59</v>
      </c>
    </row>
    <row r="4208" spans="1:2" x14ac:dyDescent="0.25">
      <c r="A4208" s="1">
        <v>61.143882751464801</v>
      </c>
      <c r="B4208" s="2">
        <v>59</v>
      </c>
    </row>
    <row r="4209" spans="1:2" x14ac:dyDescent="0.25">
      <c r="A4209" s="1">
        <v>50.169116973876903</v>
      </c>
      <c r="B4209" s="2">
        <v>59</v>
      </c>
    </row>
    <row r="4210" spans="1:2" x14ac:dyDescent="0.25">
      <c r="A4210" s="1">
        <v>60.382492065429602</v>
      </c>
      <c r="B4210" s="2">
        <v>59</v>
      </c>
    </row>
    <row r="4211" spans="1:2" x14ac:dyDescent="0.25">
      <c r="A4211" s="1">
        <v>55.182193756103501</v>
      </c>
      <c r="B4211" s="2">
        <v>59</v>
      </c>
    </row>
    <row r="4212" spans="1:2" x14ac:dyDescent="0.25">
      <c r="A4212" s="1">
        <v>54.011119842529197</v>
      </c>
      <c r="B4212" s="2">
        <v>59</v>
      </c>
    </row>
    <row r="4213" spans="1:2" x14ac:dyDescent="0.25">
      <c r="A4213" s="1">
        <v>52.987041473388601</v>
      </c>
      <c r="B4213" s="2">
        <v>59</v>
      </c>
    </row>
    <row r="4214" spans="1:2" x14ac:dyDescent="0.25">
      <c r="A4214" s="1">
        <v>61.488582611083899</v>
      </c>
      <c r="B4214" s="2">
        <v>59</v>
      </c>
    </row>
    <row r="4215" spans="1:2" x14ac:dyDescent="0.25">
      <c r="A4215" s="1">
        <v>52.6499214172363</v>
      </c>
      <c r="B4215" s="2">
        <v>60</v>
      </c>
    </row>
    <row r="4216" spans="1:2" x14ac:dyDescent="0.25">
      <c r="A4216" s="1">
        <v>60.259189605712798</v>
      </c>
      <c r="B4216" s="2">
        <v>60</v>
      </c>
    </row>
    <row r="4217" spans="1:2" x14ac:dyDescent="0.25">
      <c r="A4217" s="1">
        <v>56.183601379394503</v>
      </c>
      <c r="B4217" s="2">
        <v>60</v>
      </c>
    </row>
    <row r="4218" spans="1:2" x14ac:dyDescent="0.25">
      <c r="A4218" s="1">
        <v>55.021434783935497</v>
      </c>
      <c r="B4218" s="2">
        <v>60</v>
      </c>
    </row>
    <row r="4219" spans="1:2" x14ac:dyDescent="0.25">
      <c r="A4219" s="1">
        <v>62.302051544189403</v>
      </c>
      <c r="B4219" s="2">
        <v>60</v>
      </c>
    </row>
    <row r="4220" spans="1:2" x14ac:dyDescent="0.25">
      <c r="A4220" s="1">
        <v>59.125949859619098</v>
      </c>
      <c r="B4220" s="2">
        <v>60</v>
      </c>
    </row>
    <row r="4221" spans="1:2" x14ac:dyDescent="0.25">
      <c r="A4221" s="1">
        <v>52.654701232910099</v>
      </c>
      <c r="B4221" s="2">
        <v>60</v>
      </c>
    </row>
    <row r="4222" spans="1:2" x14ac:dyDescent="0.25">
      <c r="A4222" s="1">
        <v>61.287139892578097</v>
      </c>
      <c r="B4222" s="2">
        <v>60</v>
      </c>
    </row>
    <row r="4223" spans="1:2" x14ac:dyDescent="0.25">
      <c r="A4223" s="1">
        <v>60.901763916015597</v>
      </c>
      <c r="B4223" s="2">
        <v>60</v>
      </c>
    </row>
    <row r="4224" spans="1:2" x14ac:dyDescent="0.25">
      <c r="A4224" s="1">
        <v>51.9537963867187</v>
      </c>
      <c r="B4224" s="2">
        <v>60</v>
      </c>
    </row>
    <row r="4225" spans="1:2" x14ac:dyDescent="0.25">
      <c r="A4225" s="1">
        <v>50.538646697997997</v>
      </c>
      <c r="B4225" s="2">
        <v>60</v>
      </c>
    </row>
    <row r="4226" spans="1:2" x14ac:dyDescent="0.25">
      <c r="A4226" s="1">
        <v>51.131229400634702</v>
      </c>
      <c r="B4226" s="2">
        <v>60</v>
      </c>
    </row>
    <row r="4227" spans="1:2" x14ac:dyDescent="0.25">
      <c r="A4227" s="1">
        <v>55.006053924560497</v>
      </c>
      <c r="B4227" s="2">
        <v>60</v>
      </c>
    </row>
    <row r="4228" spans="1:2" x14ac:dyDescent="0.25">
      <c r="A4228" s="1">
        <v>57.370452880859297</v>
      </c>
      <c r="B4228" s="2">
        <v>60</v>
      </c>
    </row>
    <row r="4229" spans="1:2" x14ac:dyDescent="0.25">
      <c r="A4229" s="1">
        <v>56.0819702148437</v>
      </c>
      <c r="B4229" s="2">
        <v>60</v>
      </c>
    </row>
    <row r="4230" spans="1:2" x14ac:dyDescent="0.25">
      <c r="A4230" s="1">
        <v>54.416664123535099</v>
      </c>
      <c r="B4230" s="2">
        <v>60</v>
      </c>
    </row>
    <row r="4231" spans="1:2" x14ac:dyDescent="0.25">
      <c r="A4231" s="1">
        <v>57.695419311523402</v>
      </c>
      <c r="B4231" s="2">
        <v>60</v>
      </c>
    </row>
    <row r="4232" spans="1:2" x14ac:dyDescent="0.25">
      <c r="A4232" s="1">
        <v>56.059112548828097</v>
      </c>
      <c r="B4232" s="2">
        <v>60</v>
      </c>
    </row>
    <row r="4233" spans="1:2" x14ac:dyDescent="0.25">
      <c r="A4233" s="1">
        <v>54.471256256103501</v>
      </c>
      <c r="B4233" s="2">
        <v>60</v>
      </c>
    </row>
    <row r="4234" spans="1:2" x14ac:dyDescent="0.25">
      <c r="A4234" s="1">
        <v>54.420677185058501</v>
      </c>
      <c r="B4234" s="2">
        <v>60</v>
      </c>
    </row>
    <row r="4235" spans="1:2" x14ac:dyDescent="0.25">
      <c r="A4235" s="1">
        <v>64.773963928222599</v>
      </c>
      <c r="B4235" s="2">
        <v>60</v>
      </c>
    </row>
    <row r="4236" spans="1:2" x14ac:dyDescent="0.25">
      <c r="A4236" s="1">
        <v>63.4741821289062</v>
      </c>
      <c r="B4236" s="2">
        <v>60</v>
      </c>
    </row>
    <row r="4237" spans="1:2" x14ac:dyDescent="0.25">
      <c r="A4237" s="1">
        <v>59.728420257568303</v>
      </c>
      <c r="B4237" s="2">
        <v>60</v>
      </c>
    </row>
    <row r="4238" spans="1:2" x14ac:dyDescent="0.25">
      <c r="A4238" s="1">
        <v>60.661777496337798</v>
      </c>
      <c r="B4238" s="2">
        <v>60</v>
      </c>
    </row>
    <row r="4239" spans="1:2" x14ac:dyDescent="0.25">
      <c r="A4239" s="1">
        <v>61.299655914306598</v>
      </c>
      <c r="B4239" s="2">
        <v>60</v>
      </c>
    </row>
    <row r="4240" spans="1:2" x14ac:dyDescent="0.25">
      <c r="A4240" s="1">
        <v>53.161575317382798</v>
      </c>
      <c r="B4240" s="2">
        <v>60</v>
      </c>
    </row>
    <row r="4241" spans="1:2" x14ac:dyDescent="0.25">
      <c r="A4241" s="1">
        <v>60.442031860351499</v>
      </c>
      <c r="B4241" s="2">
        <v>60</v>
      </c>
    </row>
    <row r="4242" spans="1:2" x14ac:dyDescent="0.25">
      <c r="A4242" s="1">
        <v>60.66796875</v>
      </c>
      <c r="B4242" s="2">
        <v>60</v>
      </c>
    </row>
    <row r="4243" spans="1:2" x14ac:dyDescent="0.25">
      <c r="A4243" s="1">
        <v>55.7005805969238</v>
      </c>
      <c r="B4243" s="2">
        <v>60</v>
      </c>
    </row>
    <row r="4244" spans="1:2" x14ac:dyDescent="0.25">
      <c r="A4244" s="1">
        <v>55.098609924316399</v>
      </c>
      <c r="B4244" s="2">
        <v>60</v>
      </c>
    </row>
    <row r="4245" spans="1:2" x14ac:dyDescent="0.25">
      <c r="A4245" s="1">
        <v>55.013675689697202</v>
      </c>
      <c r="B4245" s="2">
        <v>60</v>
      </c>
    </row>
    <row r="4246" spans="1:2" x14ac:dyDescent="0.25">
      <c r="A4246" s="1">
        <v>56.019989013671797</v>
      </c>
      <c r="B4246" s="2">
        <v>60</v>
      </c>
    </row>
    <row r="4247" spans="1:2" x14ac:dyDescent="0.25">
      <c r="A4247" s="1">
        <v>55.718624114990199</v>
      </c>
      <c r="B4247" s="2">
        <v>60</v>
      </c>
    </row>
    <row r="4248" spans="1:2" x14ac:dyDescent="0.25">
      <c r="A4248" s="1">
        <v>52.518718719482401</v>
      </c>
      <c r="B4248" s="2">
        <v>60</v>
      </c>
    </row>
    <row r="4249" spans="1:2" x14ac:dyDescent="0.25">
      <c r="A4249" s="1">
        <v>50.776397705078097</v>
      </c>
      <c r="B4249" s="2">
        <v>60</v>
      </c>
    </row>
    <row r="4250" spans="1:2" x14ac:dyDescent="0.25">
      <c r="A4250" s="1">
        <v>54.42476272583</v>
      </c>
      <c r="B4250" s="2">
        <v>60</v>
      </c>
    </row>
    <row r="4251" spans="1:2" x14ac:dyDescent="0.25">
      <c r="A4251" s="1">
        <v>54.475963592529197</v>
      </c>
      <c r="B4251" s="2">
        <v>60</v>
      </c>
    </row>
    <row r="4252" spans="1:2" x14ac:dyDescent="0.25">
      <c r="A4252" s="1">
        <v>51.726428985595703</v>
      </c>
      <c r="B4252" s="2">
        <v>60</v>
      </c>
    </row>
    <row r="4253" spans="1:2" x14ac:dyDescent="0.25">
      <c r="A4253" s="1">
        <v>56.647438049316399</v>
      </c>
      <c r="B4253" s="2">
        <v>60</v>
      </c>
    </row>
    <row r="4254" spans="1:2" x14ac:dyDescent="0.25">
      <c r="A4254" s="1">
        <v>53.423244476318303</v>
      </c>
      <c r="B4254" s="2">
        <v>60</v>
      </c>
    </row>
    <row r="4255" spans="1:2" x14ac:dyDescent="0.25">
      <c r="A4255" s="1">
        <v>54.999916076660099</v>
      </c>
      <c r="B4255" s="2">
        <v>60</v>
      </c>
    </row>
    <row r="4256" spans="1:2" x14ac:dyDescent="0.25">
      <c r="A4256" s="1">
        <v>53.033172607421797</v>
      </c>
      <c r="B4256" s="2">
        <v>60</v>
      </c>
    </row>
    <row r="4257" spans="1:2" x14ac:dyDescent="0.25">
      <c r="A4257" s="1">
        <v>55.730518341064403</v>
      </c>
      <c r="B4257" s="2">
        <v>60</v>
      </c>
    </row>
    <row r="4258" spans="1:2" x14ac:dyDescent="0.25">
      <c r="A4258" s="1">
        <v>59.411674499511697</v>
      </c>
      <c r="B4258" s="2">
        <v>60</v>
      </c>
    </row>
    <row r="4259" spans="1:2" x14ac:dyDescent="0.25">
      <c r="A4259" s="1">
        <v>57.637928009033203</v>
      </c>
      <c r="B4259" s="2">
        <v>60</v>
      </c>
    </row>
    <row r="4260" spans="1:2" x14ac:dyDescent="0.25">
      <c r="A4260" s="1">
        <v>58.595432281494098</v>
      </c>
      <c r="B4260" s="2">
        <v>60</v>
      </c>
    </row>
    <row r="4261" spans="1:2" x14ac:dyDescent="0.25">
      <c r="A4261" s="1">
        <v>55.401992797851499</v>
      </c>
      <c r="B4261" s="2">
        <v>60</v>
      </c>
    </row>
    <row r="4262" spans="1:2" x14ac:dyDescent="0.25">
      <c r="A4262" s="1">
        <v>57.063362121582003</v>
      </c>
      <c r="B4262" s="2">
        <v>60</v>
      </c>
    </row>
    <row r="4263" spans="1:2" x14ac:dyDescent="0.25">
      <c r="A4263" s="1">
        <v>54.651851654052699</v>
      </c>
      <c r="B4263" s="2">
        <v>60</v>
      </c>
    </row>
    <row r="4264" spans="1:2" x14ac:dyDescent="0.25">
      <c r="A4264" s="1">
        <v>54.435989379882798</v>
      </c>
      <c r="B4264" s="2">
        <v>60</v>
      </c>
    </row>
    <row r="4265" spans="1:2" x14ac:dyDescent="0.25">
      <c r="A4265" s="1">
        <v>50.672393798828097</v>
      </c>
      <c r="B4265" s="2">
        <v>60</v>
      </c>
    </row>
    <row r="4266" spans="1:2" x14ac:dyDescent="0.25">
      <c r="A4266" s="1">
        <v>58.957725524902301</v>
      </c>
      <c r="B4266" s="2">
        <v>60</v>
      </c>
    </row>
    <row r="4267" spans="1:2" x14ac:dyDescent="0.25">
      <c r="A4267" s="1">
        <v>47.733940124511697</v>
      </c>
      <c r="B4267" s="2">
        <v>60</v>
      </c>
    </row>
    <row r="4268" spans="1:2" x14ac:dyDescent="0.25">
      <c r="A4268" s="1">
        <v>56.284458160400298</v>
      </c>
      <c r="B4268" s="2">
        <v>60</v>
      </c>
    </row>
    <row r="4269" spans="1:2" x14ac:dyDescent="0.25">
      <c r="A4269" s="1">
        <v>61.619544982910099</v>
      </c>
      <c r="B4269" s="2">
        <v>60</v>
      </c>
    </row>
    <row r="4270" spans="1:2" x14ac:dyDescent="0.25">
      <c r="A4270" s="1">
        <v>59.422248840332003</v>
      </c>
      <c r="B4270" s="2">
        <v>60</v>
      </c>
    </row>
    <row r="4271" spans="1:2" x14ac:dyDescent="0.25">
      <c r="A4271" s="1">
        <v>52.489856719970703</v>
      </c>
      <c r="B4271" s="2">
        <v>60</v>
      </c>
    </row>
    <row r="4272" spans="1:2" x14ac:dyDescent="0.25">
      <c r="A4272" s="1">
        <v>65.545211791992102</v>
      </c>
      <c r="B4272" s="2">
        <v>60</v>
      </c>
    </row>
    <row r="4273" spans="1:2" x14ac:dyDescent="0.25">
      <c r="A4273" s="1">
        <v>52.678783416747997</v>
      </c>
      <c r="B4273" s="2">
        <v>60</v>
      </c>
    </row>
    <row r="4274" spans="1:2" x14ac:dyDescent="0.25">
      <c r="A4274" s="1">
        <v>53.548854827880803</v>
      </c>
      <c r="B4274" s="2">
        <v>60</v>
      </c>
    </row>
    <row r="4275" spans="1:2" x14ac:dyDescent="0.25">
      <c r="A4275" s="1">
        <v>50.468547821044901</v>
      </c>
      <c r="B4275" s="2">
        <v>60</v>
      </c>
    </row>
    <row r="4276" spans="1:2" x14ac:dyDescent="0.25">
      <c r="A4276" s="1">
        <v>49.872303009033203</v>
      </c>
      <c r="B4276" s="2">
        <v>60</v>
      </c>
    </row>
    <row r="4277" spans="1:2" x14ac:dyDescent="0.25">
      <c r="A4277" s="1">
        <v>60.589706420898402</v>
      </c>
      <c r="B4277" s="2">
        <v>60</v>
      </c>
    </row>
    <row r="4278" spans="1:2" x14ac:dyDescent="0.25">
      <c r="A4278" s="1">
        <v>59.687942504882798</v>
      </c>
      <c r="B4278" s="2">
        <v>60</v>
      </c>
    </row>
    <row r="4279" spans="1:2" x14ac:dyDescent="0.25">
      <c r="A4279" s="1">
        <v>62.016262054443303</v>
      </c>
      <c r="B4279" s="2">
        <v>60</v>
      </c>
    </row>
    <row r="4280" spans="1:2" x14ac:dyDescent="0.25">
      <c r="A4280" s="1">
        <v>56.797607421875</v>
      </c>
      <c r="B4280" s="2">
        <v>61</v>
      </c>
    </row>
    <row r="4281" spans="1:2" x14ac:dyDescent="0.25">
      <c r="A4281" s="1">
        <v>48.080116271972599</v>
      </c>
      <c r="B4281" s="2">
        <v>61</v>
      </c>
    </row>
    <row r="4282" spans="1:2" x14ac:dyDescent="0.25">
      <c r="A4282" s="1">
        <v>65.650115966796804</v>
      </c>
      <c r="B4282" s="2">
        <v>61</v>
      </c>
    </row>
    <row r="4283" spans="1:2" x14ac:dyDescent="0.25">
      <c r="A4283" s="1">
        <v>53.136566162109297</v>
      </c>
      <c r="B4283" s="2">
        <v>61</v>
      </c>
    </row>
    <row r="4284" spans="1:2" x14ac:dyDescent="0.25">
      <c r="A4284" s="1">
        <v>58.390590667724602</v>
      </c>
      <c r="B4284" s="2">
        <v>61</v>
      </c>
    </row>
    <row r="4285" spans="1:2" x14ac:dyDescent="0.25">
      <c r="A4285" s="1">
        <v>60.801460266113203</v>
      </c>
      <c r="B4285" s="2">
        <v>61</v>
      </c>
    </row>
    <row r="4286" spans="1:2" x14ac:dyDescent="0.25">
      <c r="A4286" s="1">
        <v>56.270950317382798</v>
      </c>
      <c r="B4286" s="2">
        <v>61</v>
      </c>
    </row>
    <row r="4287" spans="1:2" x14ac:dyDescent="0.25">
      <c r="A4287" s="1">
        <v>63.172348022460902</v>
      </c>
      <c r="B4287" s="2">
        <v>61</v>
      </c>
    </row>
    <row r="4288" spans="1:2" x14ac:dyDescent="0.25">
      <c r="A4288" s="1">
        <v>58.4808540344238</v>
      </c>
      <c r="B4288" s="2">
        <v>61</v>
      </c>
    </row>
    <row r="4289" spans="1:2" x14ac:dyDescent="0.25">
      <c r="A4289" s="1">
        <v>57.931884765625</v>
      </c>
      <c r="B4289" s="2">
        <v>61</v>
      </c>
    </row>
    <row r="4290" spans="1:2" x14ac:dyDescent="0.25">
      <c r="A4290" s="1">
        <v>58.326713562011697</v>
      </c>
      <c r="B4290" s="2">
        <v>61</v>
      </c>
    </row>
    <row r="4291" spans="1:2" x14ac:dyDescent="0.25">
      <c r="A4291" s="1">
        <v>55.129009246826101</v>
      </c>
      <c r="B4291" s="2">
        <v>61</v>
      </c>
    </row>
    <row r="4292" spans="1:2" x14ac:dyDescent="0.25">
      <c r="A4292" s="1">
        <v>52.437992095947202</v>
      </c>
      <c r="B4292" s="2">
        <v>61</v>
      </c>
    </row>
    <row r="4293" spans="1:2" x14ac:dyDescent="0.25">
      <c r="A4293" s="1">
        <v>65.893974304199205</v>
      </c>
      <c r="B4293" s="2">
        <v>61</v>
      </c>
    </row>
    <row r="4294" spans="1:2" x14ac:dyDescent="0.25">
      <c r="A4294" s="1">
        <v>51.600852966308501</v>
      </c>
      <c r="B4294" s="2">
        <v>61</v>
      </c>
    </row>
    <row r="4295" spans="1:2" x14ac:dyDescent="0.25">
      <c r="A4295" s="1">
        <v>58.349437713622997</v>
      </c>
      <c r="B4295" s="2">
        <v>61</v>
      </c>
    </row>
    <row r="4296" spans="1:2" x14ac:dyDescent="0.25">
      <c r="A4296" s="1">
        <v>56.412330627441399</v>
      </c>
      <c r="B4296" s="2">
        <v>61</v>
      </c>
    </row>
    <row r="4297" spans="1:2" x14ac:dyDescent="0.25">
      <c r="A4297" s="1">
        <v>55.7153930664062</v>
      </c>
      <c r="B4297" s="2">
        <v>61</v>
      </c>
    </row>
    <row r="4298" spans="1:2" x14ac:dyDescent="0.25">
      <c r="A4298" s="1">
        <v>57.5255737304687</v>
      </c>
      <c r="B4298" s="2">
        <v>61</v>
      </c>
    </row>
    <row r="4299" spans="1:2" x14ac:dyDescent="0.25">
      <c r="A4299" s="1">
        <v>68.103080749511705</v>
      </c>
      <c r="B4299" s="2">
        <v>61</v>
      </c>
    </row>
    <row r="4300" spans="1:2" x14ac:dyDescent="0.25">
      <c r="A4300" s="1">
        <v>56.251155853271399</v>
      </c>
      <c r="B4300" s="2">
        <v>61</v>
      </c>
    </row>
    <row r="4301" spans="1:2" x14ac:dyDescent="0.25">
      <c r="A4301" s="1">
        <v>58.885223388671797</v>
      </c>
      <c r="B4301" s="2">
        <v>61</v>
      </c>
    </row>
    <row r="4302" spans="1:2" x14ac:dyDescent="0.25">
      <c r="A4302" s="1">
        <v>55.353870391845703</v>
      </c>
      <c r="B4302" s="2">
        <v>61</v>
      </c>
    </row>
    <row r="4303" spans="1:2" x14ac:dyDescent="0.25">
      <c r="A4303" s="1">
        <v>58.498111724853501</v>
      </c>
      <c r="B4303" s="2">
        <v>61</v>
      </c>
    </row>
    <row r="4304" spans="1:2" x14ac:dyDescent="0.25">
      <c r="A4304" s="1">
        <v>57.709571838378899</v>
      </c>
      <c r="B4304" s="2">
        <v>61</v>
      </c>
    </row>
    <row r="4305" spans="1:2" x14ac:dyDescent="0.25">
      <c r="A4305" s="1">
        <v>56.176551818847599</v>
      </c>
      <c r="B4305" s="2">
        <v>61</v>
      </c>
    </row>
    <row r="4306" spans="1:2" x14ac:dyDescent="0.25">
      <c r="A4306" s="1">
        <v>53.596073150634702</v>
      </c>
      <c r="B4306" s="2">
        <v>61</v>
      </c>
    </row>
    <row r="4307" spans="1:2" x14ac:dyDescent="0.25">
      <c r="A4307" s="1">
        <v>66.000862121582003</v>
      </c>
      <c r="B4307" s="2">
        <v>61</v>
      </c>
    </row>
    <row r="4308" spans="1:2" x14ac:dyDescent="0.25">
      <c r="A4308" s="1">
        <v>61.883037567138601</v>
      </c>
      <c r="B4308" s="2">
        <v>61</v>
      </c>
    </row>
    <row r="4309" spans="1:2" x14ac:dyDescent="0.25">
      <c r="A4309" s="1">
        <v>56.479686737060497</v>
      </c>
      <c r="B4309" s="2">
        <v>61</v>
      </c>
    </row>
    <row r="4310" spans="1:2" x14ac:dyDescent="0.25">
      <c r="A4310" s="1">
        <v>59.009841918945298</v>
      </c>
      <c r="B4310" s="2">
        <v>61</v>
      </c>
    </row>
    <row r="4311" spans="1:2" x14ac:dyDescent="0.25">
      <c r="A4311" s="1">
        <v>55.843574523925703</v>
      </c>
      <c r="B4311" s="2">
        <v>61</v>
      </c>
    </row>
    <row r="4312" spans="1:2" x14ac:dyDescent="0.25">
      <c r="A4312" s="1">
        <v>61.805629730224602</v>
      </c>
      <c r="B4312" s="2">
        <v>61</v>
      </c>
    </row>
    <row r="4313" spans="1:2" x14ac:dyDescent="0.25">
      <c r="A4313" s="1">
        <v>56.041084289550703</v>
      </c>
      <c r="B4313" s="2">
        <v>61</v>
      </c>
    </row>
    <row r="4314" spans="1:2" x14ac:dyDescent="0.25">
      <c r="A4314" s="1">
        <v>53.371871948242102</v>
      </c>
      <c r="B4314" s="2">
        <v>61</v>
      </c>
    </row>
    <row r="4315" spans="1:2" x14ac:dyDescent="0.25">
      <c r="A4315" s="1">
        <v>64.388374328613196</v>
      </c>
      <c r="B4315" s="2">
        <v>61</v>
      </c>
    </row>
    <row r="4316" spans="1:2" x14ac:dyDescent="0.25">
      <c r="A4316" s="1">
        <v>50.0582275390625</v>
      </c>
      <c r="B4316" s="2">
        <v>61</v>
      </c>
    </row>
    <row r="4317" spans="1:2" x14ac:dyDescent="0.25">
      <c r="A4317" s="1">
        <v>53.564208984375</v>
      </c>
      <c r="B4317" s="2">
        <v>61</v>
      </c>
    </row>
    <row r="4318" spans="1:2" x14ac:dyDescent="0.25">
      <c r="A4318" s="1">
        <v>58.285938262939403</v>
      </c>
      <c r="B4318" s="2">
        <v>61</v>
      </c>
    </row>
    <row r="4319" spans="1:2" x14ac:dyDescent="0.25">
      <c r="A4319" s="1">
        <v>52.036128997802699</v>
      </c>
      <c r="B4319" s="2">
        <v>61</v>
      </c>
    </row>
    <row r="4320" spans="1:2" x14ac:dyDescent="0.25">
      <c r="A4320" s="1">
        <v>59.533912658691399</v>
      </c>
      <c r="B4320" s="2">
        <v>61</v>
      </c>
    </row>
    <row r="4321" spans="1:2" x14ac:dyDescent="0.25">
      <c r="A4321" s="1">
        <v>49.759952545166001</v>
      </c>
      <c r="B4321" s="2">
        <v>61</v>
      </c>
    </row>
    <row r="4322" spans="1:2" x14ac:dyDescent="0.25">
      <c r="A4322" s="1">
        <v>47.736011505126903</v>
      </c>
      <c r="B4322" s="2">
        <v>61</v>
      </c>
    </row>
    <row r="4323" spans="1:2" x14ac:dyDescent="0.25">
      <c r="A4323" s="1">
        <v>56.938365936279197</v>
      </c>
      <c r="B4323" s="2">
        <v>61</v>
      </c>
    </row>
    <row r="4324" spans="1:2" x14ac:dyDescent="0.25">
      <c r="A4324" s="1">
        <v>52.536346435546797</v>
      </c>
      <c r="B4324" s="2">
        <v>61</v>
      </c>
    </row>
    <row r="4325" spans="1:2" x14ac:dyDescent="0.25">
      <c r="A4325" s="1">
        <v>54.529342651367102</v>
      </c>
      <c r="B4325" s="2">
        <v>61</v>
      </c>
    </row>
    <row r="4326" spans="1:2" x14ac:dyDescent="0.25">
      <c r="A4326" s="1">
        <v>53.650199890136697</v>
      </c>
      <c r="B4326" s="2">
        <v>61</v>
      </c>
    </row>
    <row r="4327" spans="1:2" x14ac:dyDescent="0.25">
      <c r="A4327" s="1">
        <v>55.300518035888601</v>
      </c>
      <c r="B4327" s="2">
        <v>61</v>
      </c>
    </row>
    <row r="4328" spans="1:2" x14ac:dyDescent="0.25">
      <c r="A4328" s="1">
        <v>58.550968170166001</v>
      </c>
      <c r="B4328" s="2">
        <v>61</v>
      </c>
    </row>
    <row r="4329" spans="1:2" x14ac:dyDescent="0.25">
      <c r="A4329" s="1">
        <v>64.953956604003906</v>
      </c>
      <c r="B4329" s="2">
        <v>61</v>
      </c>
    </row>
    <row r="4330" spans="1:2" x14ac:dyDescent="0.25">
      <c r="A4330" s="1">
        <v>60.041770935058501</v>
      </c>
      <c r="B4330" s="2">
        <v>61</v>
      </c>
    </row>
    <row r="4331" spans="1:2" x14ac:dyDescent="0.25">
      <c r="A4331" s="1">
        <v>60.031097412109297</v>
      </c>
      <c r="B4331" s="2">
        <v>61</v>
      </c>
    </row>
    <row r="4332" spans="1:2" x14ac:dyDescent="0.25">
      <c r="A4332" s="1">
        <v>54.642498016357401</v>
      </c>
      <c r="B4332" s="2">
        <v>61</v>
      </c>
    </row>
    <row r="4333" spans="1:2" x14ac:dyDescent="0.25">
      <c r="A4333" s="1">
        <v>56.736190795898402</v>
      </c>
      <c r="B4333" s="2">
        <v>61</v>
      </c>
    </row>
    <row r="4334" spans="1:2" x14ac:dyDescent="0.25">
      <c r="A4334" s="1">
        <v>53.157901763916001</v>
      </c>
      <c r="B4334" s="2">
        <v>61</v>
      </c>
    </row>
    <row r="4335" spans="1:2" x14ac:dyDescent="0.25">
      <c r="A4335" s="1">
        <v>56.097293853759702</v>
      </c>
      <c r="B4335" s="2">
        <v>61</v>
      </c>
    </row>
    <row r="4336" spans="1:2" x14ac:dyDescent="0.25">
      <c r="A4336" s="1">
        <v>67.608726501464801</v>
      </c>
      <c r="B4336" s="2">
        <v>61</v>
      </c>
    </row>
    <row r="4337" spans="1:2" x14ac:dyDescent="0.25">
      <c r="A4337" s="1">
        <v>60.480636596679602</v>
      </c>
      <c r="B4337" s="2">
        <v>61</v>
      </c>
    </row>
    <row r="4338" spans="1:2" x14ac:dyDescent="0.25">
      <c r="A4338" s="1">
        <v>50.900432586669901</v>
      </c>
      <c r="B4338" s="2">
        <v>61</v>
      </c>
    </row>
    <row r="4339" spans="1:2" x14ac:dyDescent="0.25">
      <c r="A4339" s="1">
        <v>57.895584106445298</v>
      </c>
      <c r="B4339" s="2">
        <v>61</v>
      </c>
    </row>
    <row r="4340" spans="1:2" x14ac:dyDescent="0.25">
      <c r="A4340" s="1">
        <v>55.580326080322202</v>
      </c>
      <c r="B4340" s="2">
        <v>61</v>
      </c>
    </row>
    <row r="4341" spans="1:2" x14ac:dyDescent="0.25">
      <c r="A4341" s="1">
        <v>50.906509399413999</v>
      </c>
      <c r="B4341" s="2">
        <v>61</v>
      </c>
    </row>
    <row r="4342" spans="1:2" x14ac:dyDescent="0.25">
      <c r="A4342" s="1">
        <v>55.058906555175703</v>
      </c>
      <c r="B4342" s="2">
        <v>61</v>
      </c>
    </row>
    <row r="4343" spans="1:2" x14ac:dyDescent="0.25">
      <c r="A4343" s="1">
        <v>58.808559417724602</v>
      </c>
      <c r="B4343" s="2">
        <v>61</v>
      </c>
    </row>
    <row r="4344" spans="1:2" x14ac:dyDescent="0.25">
      <c r="A4344" s="1">
        <v>54.130958557128899</v>
      </c>
      <c r="B4344" s="2">
        <v>61</v>
      </c>
    </row>
    <row r="4345" spans="1:2" x14ac:dyDescent="0.25">
      <c r="A4345" s="1">
        <v>59.149559020996001</v>
      </c>
      <c r="B4345" s="2">
        <v>61</v>
      </c>
    </row>
    <row r="4346" spans="1:2" x14ac:dyDescent="0.25">
      <c r="A4346" s="1">
        <v>65.02197265625</v>
      </c>
      <c r="B4346" s="2">
        <v>61</v>
      </c>
    </row>
    <row r="4347" spans="1:2" x14ac:dyDescent="0.25">
      <c r="A4347" s="1">
        <v>54.086570739746001</v>
      </c>
      <c r="B4347" s="2">
        <v>61</v>
      </c>
    </row>
    <row r="4348" spans="1:2" x14ac:dyDescent="0.25">
      <c r="A4348" s="1">
        <v>52.222751617431598</v>
      </c>
      <c r="B4348" s="2">
        <v>61</v>
      </c>
    </row>
    <row r="4349" spans="1:2" x14ac:dyDescent="0.25">
      <c r="A4349" s="1">
        <v>55.474716186523402</v>
      </c>
      <c r="B4349" s="2">
        <v>61</v>
      </c>
    </row>
    <row r="4350" spans="1:2" x14ac:dyDescent="0.25">
      <c r="A4350" s="1">
        <v>60.771324157714801</v>
      </c>
      <c r="B4350" s="2">
        <v>61</v>
      </c>
    </row>
    <row r="4351" spans="1:2" x14ac:dyDescent="0.25">
      <c r="A4351" s="1">
        <v>59.655288696288999</v>
      </c>
      <c r="B4351" s="2">
        <v>62</v>
      </c>
    </row>
    <row r="4352" spans="1:2" x14ac:dyDescent="0.25">
      <c r="A4352" s="1">
        <v>63.424465179443303</v>
      </c>
      <c r="B4352" s="2">
        <v>62</v>
      </c>
    </row>
    <row r="4353" spans="1:2" x14ac:dyDescent="0.25">
      <c r="A4353" s="1">
        <v>56.3733100891113</v>
      </c>
      <c r="B4353" s="2">
        <v>62</v>
      </c>
    </row>
    <row r="4354" spans="1:2" x14ac:dyDescent="0.25">
      <c r="A4354" s="1">
        <v>60.737831115722599</v>
      </c>
      <c r="B4354" s="2">
        <v>62</v>
      </c>
    </row>
    <row r="4355" spans="1:2" x14ac:dyDescent="0.25">
      <c r="A4355" s="1">
        <v>53.639640808105398</v>
      </c>
      <c r="B4355" s="2">
        <v>62</v>
      </c>
    </row>
    <row r="4356" spans="1:2" x14ac:dyDescent="0.25">
      <c r="A4356" s="1">
        <v>61.240360260009702</v>
      </c>
      <c r="B4356" s="2">
        <v>62</v>
      </c>
    </row>
    <row r="4357" spans="1:2" x14ac:dyDescent="0.25">
      <c r="A4357" s="1">
        <v>68.790428161620994</v>
      </c>
      <c r="B4357" s="2">
        <v>62</v>
      </c>
    </row>
    <row r="4358" spans="1:2" x14ac:dyDescent="0.25">
      <c r="A4358" s="1">
        <v>55.5301704406738</v>
      </c>
      <c r="B4358" s="2">
        <v>62</v>
      </c>
    </row>
    <row r="4359" spans="1:2" x14ac:dyDescent="0.25">
      <c r="A4359" s="1">
        <v>63.438533782958899</v>
      </c>
      <c r="B4359" s="2">
        <v>62</v>
      </c>
    </row>
    <row r="4360" spans="1:2" x14ac:dyDescent="0.25">
      <c r="A4360" s="1">
        <v>57.704055786132798</v>
      </c>
      <c r="B4360" s="2">
        <v>62</v>
      </c>
    </row>
    <row r="4361" spans="1:2" x14ac:dyDescent="0.25">
      <c r="A4361" s="1">
        <v>58.499370574951101</v>
      </c>
      <c r="B4361" s="2">
        <v>62</v>
      </c>
    </row>
    <row r="4362" spans="1:2" x14ac:dyDescent="0.25">
      <c r="A4362" s="1">
        <v>51.661285400390597</v>
      </c>
      <c r="B4362" s="2">
        <v>62</v>
      </c>
    </row>
    <row r="4363" spans="1:2" x14ac:dyDescent="0.25">
      <c r="A4363" s="1">
        <v>53.353343963622997</v>
      </c>
      <c r="B4363" s="2">
        <v>62</v>
      </c>
    </row>
    <row r="4364" spans="1:2" x14ac:dyDescent="0.25">
      <c r="A4364" s="1">
        <v>55.642726898193303</v>
      </c>
      <c r="B4364" s="2">
        <v>62</v>
      </c>
    </row>
    <row r="4365" spans="1:2" x14ac:dyDescent="0.25">
      <c r="A4365" s="1">
        <v>56.4153022766113</v>
      </c>
      <c r="B4365" s="2">
        <v>62</v>
      </c>
    </row>
    <row r="4366" spans="1:2" x14ac:dyDescent="0.25">
      <c r="A4366" s="1">
        <v>52.122989654541001</v>
      </c>
      <c r="B4366" s="2">
        <v>62</v>
      </c>
    </row>
    <row r="4367" spans="1:2" x14ac:dyDescent="0.25">
      <c r="A4367" s="1">
        <v>55.898460388183501</v>
      </c>
      <c r="B4367" s="2">
        <v>62</v>
      </c>
    </row>
    <row r="4368" spans="1:2" x14ac:dyDescent="0.25">
      <c r="A4368" s="1">
        <v>62.088325500488203</v>
      </c>
      <c r="B4368" s="2">
        <v>62</v>
      </c>
    </row>
    <row r="4369" spans="1:2" x14ac:dyDescent="0.25">
      <c r="A4369" s="1">
        <v>55.317352294921797</v>
      </c>
      <c r="B4369" s="2">
        <v>62</v>
      </c>
    </row>
    <row r="4370" spans="1:2" x14ac:dyDescent="0.25">
      <c r="A4370" s="1">
        <v>53.0853881835937</v>
      </c>
      <c r="B4370" s="2">
        <v>62</v>
      </c>
    </row>
    <row r="4371" spans="1:2" x14ac:dyDescent="0.25">
      <c r="A4371" s="1">
        <v>59.1588325500488</v>
      </c>
      <c r="B4371" s="2">
        <v>62</v>
      </c>
    </row>
    <row r="4372" spans="1:2" x14ac:dyDescent="0.25">
      <c r="A4372" s="1">
        <v>62.6480102539062</v>
      </c>
      <c r="B4372" s="2">
        <v>62</v>
      </c>
    </row>
    <row r="4373" spans="1:2" x14ac:dyDescent="0.25">
      <c r="A4373" s="1">
        <v>55.993034362792898</v>
      </c>
      <c r="B4373" s="2">
        <v>62</v>
      </c>
    </row>
    <row r="4374" spans="1:2" x14ac:dyDescent="0.25">
      <c r="A4374" s="1">
        <v>54.388622283935497</v>
      </c>
      <c r="B4374" s="2">
        <v>62</v>
      </c>
    </row>
    <row r="4375" spans="1:2" x14ac:dyDescent="0.25">
      <c r="A4375" s="1">
        <v>62.714725494384702</v>
      </c>
      <c r="B4375" s="2">
        <v>62</v>
      </c>
    </row>
    <row r="4376" spans="1:2" x14ac:dyDescent="0.25">
      <c r="A4376" s="1">
        <v>65.011672973632798</v>
      </c>
      <c r="B4376" s="2">
        <v>62</v>
      </c>
    </row>
    <row r="4377" spans="1:2" x14ac:dyDescent="0.25">
      <c r="A4377" s="1">
        <v>46.848411560058501</v>
      </c>
      <c r="B4377" s="2">
        <v>62</v>
      </c>
    </row>
    <row r="4378" spans="1:2" x14ac:dyDescent="0.25">
      <c r="A4378" s="1">
        <v>51.53267288208</v>
      </c>
      <c r="B4378" s="2">
        <v>62</v>
      </c>
    </row>
    <row r="4379" spans="1:2" x14ac:dyDescent="0.25">
      <c r="A4379" s="1">
        <v>55.479331970214801</v>
      </c>
      <c r="B4379" s="2">
        <v>62</v>
      </c>
    </row>
    <row r="4380" spans="1:2" x14ac:dyDescent="0.25">
      <c r="A4380" s="1">
        <v>58.621097564697202</v>
      </c>
      <c r="B4380" s="2">
        <v>62</v>
      </c>
    </row>
    <row r="4381" spans="1:2" x14ac:dyDescent="0.25">
      <c r="A4381" s="1">
        <v>48.626792907714801</v>
      </c>
      <c r="B4381" s="2">
        <v>62</v>
      </c>
    </row>
    <row r="4382" spans="1:2" x14ac:dyDescent="0.25">
      <c r="A4382" s="1">
        <v>60.239391326904197</v>
      </c>
      <c r="B4382" s="2">
        <v>62</v>
      </c>
    </row>
    <row r="4383" spans="1:2" x14ac:dyDescent="0.25">
      <c r="A4383" s="1">
        <v>55.5347480773925</v>
      </c>
      <c r="B4383" s="2">
        <v>62</v>
      </c>
    </row>
    <row r="4384" spans="1:2" x14ac:dyDescent="0.25">
      <c r="A4384" s="1">
        <v>54.074634552001903</v>
      </c>
      <c r="B4384" s="2">
        <v>62</v>
      </c>
    </row>
    <row r="4385" spans="1:2" x14ac:dyDescent="0.25">
      <c r="A4385" s="1">
        <v>54.813091278076101</v>
      </c>
      <c r="B4385" s="2">
        <v>62</v>
      </c>
    </row>
    <row r="4386" spans="1:2" x14ac:dyDescent="0.25">
      <c r="A4386" s="1">
        <v>60.170509338378899</v>
      </c>
      <c r="B4386" s="2">
        <v>62</v>
      </c>
    </row>
    <row r="4387" spans="1:2" x14ac:dyDescent="0.25">
      <c r="A4387" s="1">
        <v>57.568241119384702</v>
      </c>
      <c r="B4387" s="2">
        <v>62</v>
      </c>
    </row>
    <row r="4388" spans="1:2" x14ac:dyDescent="0.25">
      <c r="A4388" s="1">
        <v>60.550079345703097</v>
      </c>
      <c r="B4388" s="2">
        <v>62</v>
      </c>
    </row>
    <row r="4389" spans="1:2" x14ac:dyDescent="0.25">
      <c r="A4389" s="1">
        <v>59.650081634521399</v>
      </c>
      <c r="B4389" s="2">
        <v>62</v>
      </c>
    </row>
    <row r="4390" spans="1:2" x14ac:dyDescent="0.25">
      <c r="A4390" s="1">
        <v>57.485984802246001</v>
      </c>
      <c r="B4390" s="2">
        <v>62</v>
      </c>
    </row>
    <row r="4391" spans="1:2" x14ac:dyDescent="0.25">
      <c r="A4391" s="1">
        <v>62.343597412109297</v>
      </c>
      <c r="B4391" s="2">
        <v>62</v>
      </c>
    </row>
    <row r="4392" spans="1:2" x14ac:dyDescent="0.25">
      <c r="A4392" s="1">
        <v>62.025791168212798</v>
      </c>
      <c r="B4392" s="2">
        <v>62</v>
      </c>
    </row>
    <row r="4393" spans="1:2" x14ac:dyDescent="0.25">
      <c r="A4393" s="1">
        <v>60.442237854003899</v>
      </c>
      <c r="B4393" s="2">
        <v>62</v>
      </c>
    </row>
    <row r="4394" spans="1:2" x14ac:dyDescent="0.25">
      <c r="A4394" s="1">
        <v>53.860237121582003</v>
      </c>
      <c r="B4394" s="2">
        <v>62</v>
      </c>
    </row>
    <row r="4395" spans="1:2" x14ac:dyDescent="0.25">
      <c r="A4395" s="1">
        <v>62.044643402099602</v>
      </c>
      <c r="B4395" s="2">
        <v>62</v>
      </c>
    </row>
    <row r="4396" spans="1:2" x14ac:dyDescent="0.25">
      <c r="A4396" s="1">
        <v>50.212928771972599</v>
      </c>
      <c r="B4396" s="2">
        <v>62</v>
      </c>
    </row>
    <row r="4397" spans="1:2" x14ac:dyDescent="0.25">
      <c r="A4397" s="1">
        <v>58.454170227050703</v>
      </c>
      <c r="B4397" s="2">
        <v>62</v>
      </c>
    </row>
    <row r="4398" spans="1:2" x14ac:dyDescent="0.25">
      <c r="A4398" s="1">
        <v>64.825691223144503</v>
      </c>
      <c r="B4398" s="2">
        <v>62</v>
      </c>
    </row>
    <row r="4399" spans="1:2" x14ac:dyDescent="0.25">
      <c r="A4399" s="1">
        <v>58.036167144775298</v>
      </c>
      <c r="B4399" s="2">
        <v>62</v>
      </c>
    </row>
    <row r="4400" spans="1:2" x14ac:dyDescent="0.25">
      <c r="A4400" s="1">
        <v>61.498950958251903</v>
      </c>
      <c r="B4400" s="2">
        <v>62</v>
      </c>
    </row>
    <row r="4401" spans="1:2" x14ac:dyDescent="0.25">
      <c r="A4401" s="1">
        <v>62.722488403320298</v>
      </c>
      <c r="B4401" s="2">
        <v>62</v>
      </c>
    </row>
    <row r="4402" spans="1:2" x14ac:dyDescent="0.25">
      <c r="A4402" s="1">
        <v>66.349990844726506</v>
      </c>
      <c r="B4402" s="2">
        <v>62</v>
      </c>
    </row>
    <row r="4403" spans="1:2" x14ac:dyDescent="0.25">
      <c r="A4403" s="1">
        <v>54.031723022460902</v>
      </c>
      <c r="B4403" s="2">
        <v>62</v>
      </c>
    </row>
    <row r="4404" spans="1:2" x14ac:dyDescent="0.25">
      <c r="A4404" s="1">
        <v>62.613803863525298</v>
      </c>
      <c r="B4404" s="2">
        <v>62</v>
      </c>
    </row>
    <row r="4405" spans="1:2" x14ac:dyDescent="0.25">
      <c r="A4405" s="1">
        <v>49.309280395507798</v>
      </c>
      <c r="B4405" s="2">
        <v>62</v>
      </c>
    </row>
    <row r="4406" spans="1:2" x14ac:dyDescent="0.25">
      <c r="A4406" s="1">
        <v>54.676437377929602</v>
      </c>
      <c r="B4406" s="2">
        <v>62</v>
      </c>
    </row>
    <row r="4407" spans="1:2" x14ac:dyDescent="0.25">
      <c r="A4407" s="1">
        <v>55.862037658691399</v>
      </c>
      <c r="B4407" s="2">
        <v>62</v>
      </c>
    </row>
    <row r="4408" spans="1:2" x14ac:dyDescent="0.25">
      <c r="A4408" s="1">
        <v>58.590747833251903</v>
      </c>
      <c r="B4408" s="2">
        <v>62</v>
      </c>
    </row>
    <row r="4409" spans="1:2" x14ac:dyDescent="0.25">
      <c r="A4409" s="1">
        <v>56.105300903320298</v>
      </c>
      <c r="B4409" s="2">
        <v>62</v>
      </c>
    </row>
    <row r="4410" spans="1:2" x14ac:dyDescent="0.25">
      <c r="A4410" s="1">
        <v>52.5103950500488</v>
      </c>
      <c r="B4410" s="2">
        <v>62</v>
      </c>
    </row>
    <row r="4411" spans="1:2" x14ac:dyDescent="0.25">
      <c r="A4411" s="1">
        <v>49.548976898193303</v>
      </c>
      <c r="B4411" s="2">
        <v>62</v>
      </c>
    </row>
    <row r="4412" spans="1:2" x14ac:dyDescent="0.25">
      <c r="A4412" s="1">
        <v>62.848346710205</v>
      </c>
      <c r="B4412" s="2">
        <v>62</v>
      </c>
    </row>
    <row r="4413" spans="1:2" x14ac:dyDescent="0.25">
      <c r="A4413" s="1">
        <v>60.683277130126903</v>
      </c>
      <c r="B4413" s="2">
        <v>62</v>
      </c>
    </row>
    <row r="4414" spans="1:2" x14ac:dyDescent="0.25">
      <c r="A4414" s="1">
        <v>59.935989379882798</v>
      </c>
      <c r="B4414" s="2">
        <v>62</v>
      </c>
    </row>
    <row r="4415" spans="1:2" x14ac:dyDescent="0.25">
      <c r="A4415" s="1">
        <v>55.684844970703097</v>
      </c>
      <c r="B4415" s="2">
        <v>62</v>
      </c>
    </row>
    <row r="4416" spans="1:2" x14ac:dyDescent="0.25">
      <c r="A4416" s="1">
        <v>62.203521728515597</v>
      </c>
      <c r="B4416" s="2">
        <v>62</v>
      </c>
    </row>
    <row r="4417" spans="1:2" x14ac:dyDescent="0.25">
      <c r="A4417" s="1">
        <v>56.988395690917898</v>
      </c>
      <c r="B4417" s="2">
        <v>62</v>
      </c>
    </row>
    <row r="4418" spans="1:2" x14ac:dyDescent="0.25">
      <c r="A4418" s="1">
        <v>50.184638977050703</v>
      </c>
      <c r="B4418" s="2">
        <v>63</v>
      </c>
    </row>
    <row r="4419" spans="1:2" x14ac:dyDescent="0.25">
      <c r="A4419" s="1">
        <v>55.882732391357401</v>
      </c>
      <c r="B4419" s="2">
        <v>63</v>
      </c>
    </row>
    <row r="4420" spans="1:2" x14ac:dyDescent="0.25">
      <c r="A4420" s="1">
        <v>58.102180480957003</v>
      </c>
      <c r="B4420" s="2">
        <v>63</v>
      </c>
    </row>
    <row r="4421" spans="1:2" x14ac:dyDescent="0.25">
      <c r="A4421" s="1">
        <v>59.371929168701101</v>
      </c>
      <c r="B4421" s="2">
        <v>63</v>
      </c>
    </row>
    <row r="4422" spans="1:2" x14ac:dyDescent="0.25">
      <c r="A4422" s="1">
        <v>56.9143867492675</v>
      </c>
      <c r="B4422" s="2">
        <v>63</v>
      </c>
    </row>
    <row r="4423" spans="1:2" x14ac:dyDescent="0.25">
      <c r="A4423" s="1">
        <v>59.813838958740199</v>
      </c>
      <c r="B4423" s="2">
        <v>63</v>
      </c>
    </row>
    <row r="4424" spans="1:2" x14ac:dyDescent="0.25">
      <c r="A4424" s="1">
        <v>59.969928741455</v>
      </c>
      <c r="B4424" s="2">
        <v>63</v>
      </c>
    </row>
    <row r="4425" spans="1:2" x14ac:dyDescent="0.25">
      <c r="A4425" s="1">
        <v>58.461299896240199</v>
      </c>
      <c r="B4425" s="2">
        <v>63</v>
      </c>
    </row>
    <row r="4426" spans="1:2" x14ac:dyDescent="0.25">
      <c r="A4426" s="1">
        <v>61.575325012207003</v>
      </c>
      <c r="B4426" s="2">
        <v>63</v>
      </c>
    </row>
    <row r="4427" spans="1:2" x14ac:dyDescent="0.25">
      <c r="A4427" s="1">
        <v>59.963920593261697</v>
      </c>
      <c r="B4427" s="2">
        <v>63</v>
      </c>
    </row>
    <row r="4428" spans="1:2" x14ac:dyDescent="0.25">
      <c r="A4428" s="1">
        <v>54.720909118652301</v>
      </c>
      <c r="B4428" s="2">
        <v>63</v>
      </c>
    </row>
    <row r="4429" spans="1:2" x14ac:dyDescent="0.25">
      <c r="A4429" s="1">
        <v>66.446670532226506</v>
      </c>
      <c r="B4429" s="2">
        <v>63</v>
      </c>
    </row>
    <row r="4430" spans="1:2" x14ac:dyDescent="0.25">
      <c r="A4430" s="1">
        <v>62.561561584472599</v>
      </c>
      <c r="B4430" s="2">
        <v>63</v>
      </c>
    </row>
    <row r="4431" spans="1:2" x14ac:dyDescent="0.25">
      <c r="A4431" s="1">
        <v>63.7569770812988</v>
      </c>
      <c r="B4431" s="2">
        <v>63</v>
      </c>
    </row>
    <row r="4432" spans="1:2" x14ac:dyDescent="0.25">
      <c r="A4432" s="1">
        <v>52.633438110351499</v>
      </c>
      <c r="B4432" s="2">
        <v>63</v>
      </c>
    </row>
    <row r="4433" spans="1:2" x14ac:dyDescent="0.25">
      <c r="A4433" s="1">
        <v>56.7445068359375</v>
      </c>
      <c r="B4433" s="2">
        <v>63</v>
      </c>
    </row>
    <row r="4434" spans="1:2" x14ac:dyDescent="0.25">
      <c r="A4434" s="1">
        <v>56.772628784179602</v>
      </c>
      <c r="B4434" s="2">
        <v>63</v>
      </c>
    </row>
    <row r="4435" spans="1:2" x14ac:dyDescent="0.25">
      <c r="A4435" s="1">
        <v>56.796192169189403</v>
      </c>
      <c r="B4435" s="2">
        <v>63</v>
      </c>
    </row>
    <row r="4436" spans="1:2" x14ac:dyDescent="0.25">
      <c r="A4436" s="1">
        <v>64.174362182617102</v>
      </c>
      <c r="B4436" s="2">
        <v>63</v>
      </c>
    </row>
    <row r="4437" spans="1:2" x14ac:dyDescent="0.25">
      <c r="A4437" s="1">
        <v>56.2712593078613</v>
      </c>
      <c r="B4437" s="2">
        <v>63</v>
      </c>
    </row>
    <row r="4438" spans="1:2" x14ac:dyDescent="0.25">
      <c r="A4438" s="1">
        <v>59.528282165527301</v>
      </c>
      <c r="B4438" s="2">
        <v>63</v>
      </c>
    </row>
    <row r="4439" spans="1:2" x14ac:dyDescent="0.25">
      <c r="A4439" s="1">
        <v>58.217502593994098</v>
      </c>
      <c r="B4439" s="2">
        <v>63</v>
      </c>
    </row>
    <row r="4440" spans="1:2" x14ac:dyDescent="0.25">
      <c r="A4440" s="1">
        <v>60.64839553833</v>
      </c>
      <c r="B4440" s="2">
        <v>63</v>
      </c>
    </row>
    <row r="4441" spans="1:2" x14ac:dyDescent="0.25">
      <c r="A4441" s="1">
        <v>55.749721527099602</v>
      </c>
      <c r="B4441" s="2">
        <v>63</v>
      </c>
    </row>
    <row r="4442" spans="1:2" x14ac:dyDescent="0.25">
      <c r="A4442" s="1">
        <v>56.498485565185497</v>
      </c>
      <c r="B4442" s="2">
        <v>63</v>
      </c>
    </row>
    <row r="4443" spans="1:2" x14ac:dyDescent="0.25">
      <c r="A4443" s="1">
        <v>57.571060180663999</v>
      </c>
      <c r="B4443" s="2">
        <v>63</v>
      </c>
    </row>
    <row r="4444" spans="1:2" x14ac:dyDescent="0.25">
      <c r="A4444" s="1">
        <v>64.008575439453097</v>
      </c>
      <c r="B4444" s="2">
        <v>63</v>
      </c>
    </row>
    <row r="4445" spans="1:2" x14ac:dyDescent="0.25">
      <c r="A4445" s="1">
        <v>55.079990386962798</v>
      </c>
      <c r="B4445" s="2">
        <v>63</v>
      </c>
    </row>
    <row r="4446" spans="1:2" x14ac:dyDescent="0.25">
      <c r="A4446" s="1">
        <v>57.498321533203097</v>
      </c>
      <c r="B4446" s="2">
        <v>63</v>
      </c>
    </row>
    <row r="4447" spans="1:2" x14ac:dyDescent="0.25">
      <c r="A4447" s="1">
        <v>56.778629302978501</v>
      </c>
      <c r="B4447" s="2">
        <v>63</v>
      </c>
    </row>
    <row r="4448" spans="1:2" x14ac:dyDescent="0.25">
      <c r="A4448" s="1">
        <v>58.895072937011697</v>
      </c>
      <c r="B4448" s="2">
        <v>63</v>
      </c>
    </row>
    <row r="4449" spans="1:2" x14ac:dyDescent="0.25">
      <c r="A4449" s="1">
        <v>57.806880950927699</v>
      </c>
      <c r="B4449" s="2">
        <v>63</v>
      </c>
    </row>
    <row r="4450" spans="1:2" x14ac:dyDescent="0.25">
      <c r="A4450" s="1">
        <v>58.4619331359863</v>
      </c>
      <c r="B4450" s="2">
        <v>63</v>
      </c>
    </row>
    <row r="4451" spans="1:2" x14ac:dyDescent="0.25">
      <c r="A4451" s="1">
        <v>57.827384948730398</v>
      </c>
      <c r="B4451" s="2">
        <v>63</v>
      </c>
    </row>
    <row r="4452" spans="1:2" x14ac:dyDescent="0.25">
      <c r="A4452" s="1">
        <v>57.7429389953613</v>
      </c>
      <c r="B4452" s="2">
        <v>63</v>
      </c>
    </row>
    <row r="4453" spans="1:2" x14ac:dyDescent="0.25">
      <c r="A4453" s="1">
        <v>57.100326538085902</v>
      </c>
      <c r="B4453" s="2">
        <v>63</v>
      </c>
    </row>
    <row r="4454" spans="1:2" x14ac:dyDescent="0.25">
      <c r="A4454" s="1">
        <v>60.7452392578125</v>
      </c>
      <c r="B4454" s="2">
        <v>63</v>
      </c>
    </row>
    <row r="4455" spans="1:2" x14ac:dyDescent="0.25">
      <c r="A4455" s="1">
        <v>57.939605712890597</v>
      </c>
      <c r="B4455" s="2">
        <v>63</v>
      </c>
    </row>
    <row r="4456" spans="1:2" x14ac:dyDescent="0.25">
      <c r="A4456" s="1">
        <v>63.957405090332003</v>
      </c>
      <c r="B4456" s="2">
        <v>63</v>
      </c>
    </row>
    <row r="4457" spans="1:2" x14ac:dyDescent="0.25">
      <c r="A4457" s="1">
        <v>55.908462524413999</v>
      </c>
      <c r="B4457" s="2">
        <v>63</v>
      </c>
    </row>
    <row r="4458" spans="1:2" x14ac:dyDescent="0.25">
      <c r="A4458" s="1">
        <v>68.073356628417898</v>
      </c>
      <c r="B4458" s="2">
        <v>63</v>
      </c>
    </row>
    <row r="4459" spans="1:2" x14ac:dyDescent="0.25">
      <c r="A4459" s="1">
        <v>54.708755493163999</v>
      </c>
      <c r="B4459" s="2">
        <v>63</v>
      </c>
    </row>
    <row r="4460" spans="1:2" x14ac:dyDescent="0.25">
      <c r="A4460" s="1">
        <v>56.401016235351499</v>
      </c>
      <c r="B4460" s="2">
        <v>63</v>
      </c>
    </row>
    <row r="4461" spans="1:2" x14ac:dyDescent="0.25">
      <c r="A4461" s="1">
        <v>63.354167938232401</v>
      </c>
      <c r="B4461" s="2">
        <v>63</v>
      </c>
    </row>
    <row r="4462" spans="1:2" x14ac:dyDescent="0.25">
      <c r="A4462" s="1">
        <v>67.771286010742102</v>
      </c>
      <c r="B4462" s="2">
        <v>63</v>
      </c>
    </row>
    <row r="4463" spans="1:2" x14ac:dyDescent="0.25">
      <c r="A4463" s="1">
        <v>58.861412048339801</v>
      </c>
      <c r="B4463" s="2">
        <v>63</v>
      </c>
    </row>
    <row r="4464" spans="1:2" x14ac:dyDescent="0.25">
      <c r="A4464" s="1">
        <v>59.918403625488203</v>
      </c>
      <c r="B4464" s="2">
        <v>63</v>
      </c>
    </row>
    <row r="4465" spans="1:2" x14ac:dyDescent="0.25">
      <c r="A4465" s="1">
        <v>56.277252197265597</v>
      </c>
      <c r="B4465" s="2">
        <v>63</v>
      </c>
    </row>
    <row r="4466" spans="1:2" x14ac:dyDescent="0.25">
      <c r="A4466" s="1">
        <v>58.558322906494098</v>
      </c>
      <c r="B4466" s="2">
        <v>63</v>
      </c>
    </row>
    <row r="4467" spans="1:2" x14ac:dyDescent="0.25">
      <c r="A4467" s="1">
        <v>59.662445068359297</v>
      </c>
      <c r="B4467" s="2">
        <v>63</v>
      </c>
    </row>
    <row r="4468" spans="1:2" x14ac:dyDescent="0.25">
      <c r="A4468" s="1">
        <v>57.004112243652301</v>
      </c>
      <c r="B4468" s="2">
        <v>63</v>
      </c>
    </row>
    <row r="4469" spans="1:2" x14ac:dyDescent="0.25">
      <c r="A4469" s="1">
        <v>56.426353454589801</v>
      </c>
      <c r="B4469" s="2">
        <v>63</v>
      </c>
    </row>
    <row r="4470" spans="1:2" x14ac:dyDescent="0.25">
      <c r="A4470" s="1">
        <v>55.0510864257812</v>
      </c>
      <c r="B4470" s="2">
        <v>63</v>
      </c>
    </row>
    <row r="4471" spans="1:2" x14ac:dyDescent="0.25">
      <c r="A4471" s="1">
        <v>59.578105926513601</v>
      </c>
      <c r="B4471" s="2">
        <v>63</v>
      </c>
    </row>
    <row r="4472" spans="1:2" x14ac:dyDescent="0.25">
      <c r="A4472" s="1">
        <v>59.492095947265597</v>
      </c>
      <c r="B4472" s="2">
        <v>63</v>
      </c>
    </row>
    <row r="4473" spans="1:2" x14ac:dyDescent="0.25">
      <c r="A4473" s="1">
        <v>52.191398620605398</v>
      </c>
      <c r="B4473" s="2">
        <v>63</v>
      </c>
    </row>
    <row r="4474" spans="1:2" x14ac:dyDescent="0.25">
      <c r="A4474" s="1">
        <v>62.6812133789062</v>
      </c>
      <c r="B4474" s="2">
        <v>63</v>
      </c>
    </row>
    <row r="4475" spans="1:2" x14ac:dyDescent="0.25">
      <c r="A4475" s="1">
        <v>57.752864837646399</v>
      </c>
      <c r="B4475" s="2">
        <v>63</v>
      </c>
    </row>
    <row r="4476" spans="1:2" x14ac:dyDescent="0.25">
      <c r="A4476" s="1">
        <v>58.910987854003899</v>
      </c>
      <c r="B4476" s="2">
        <v>63</v>
      </c>
    </row>
    <row r="4477" spans="1:2" x14ac:dyDescent="0.25">
      <c r="A4477" s="1">
        <v>61.680233001708899</v>
      </c>
      <c r="B4477" s="2">
        <v>63</v>
      </c>
    </row>
    <row r="4478" spans="1:2" x14ac:dyDescent="0.25">
      <c r="A4478" s="1">
        <v>55.863937377929602</v>
      </c>
      <c r="B4478" s="2">
        <v>63</v>
      </c>
    </row>
    <row r="4479" spans="1:2" x14ac:dyDescent="0.25">
      <c r="A4479" s="1">
        <v>54.470062255859297</v>
      </c>
      <c r="B4479" s="2">
        <v>63</v>
      </c>
    </row>
    <row r="4480" spans="1:2" x14ac:dyDescent="0.25">
      <c r="A4480" s="1">
        <v>58.472244262695298</v>
      </c>
      <c r="B4480" s="2">
        <v>63</v>
      </c>
    </row>
    <row r="4481" spans="1:2" x14ac:dyDescent="0.25">
      <c r="A4481" s="1">
        <v>50.113277435302699</v>
      </c>
      <c r="B4481" s="2">
        <v>63</v>
      </c>
    </row>
    <row r="4482" spans="1:2" x14ac:dyDescent="0.25">
      <c r="A4482" s="1">
        <v>60.688316345214801</v>
      </c>
      <c r="B4482" s="2">
        <v>63</v>
      </c>
    </row>
    <row r="4483" spans="1:2" x14ac:dyDescent="0.25">
      <c r="A4483" s="1">
        <v>54.888832092285099</v>
      </c>
      <c r="B4483" s="2">
        <v>63</v>
      </c>
    </row>
    <row r="4484" spans="1:2" x14ac:dyDescent="0.25">
      <c r="A4484" s="1">
        <v>62.108772277832003</v>
      </c>
      <c r="B4484" s="2">
        <v>63</v>
      </c>
    </row>
    <row r="4485" spans="1:2" x14ac:dyDescent="0.25">
      <c r="A4485" s="1">
        <v>54.932361602783203</v>
      </c>
      <c r="B4485" s="2">
        <v>63</v>
      </c>
    </row>
    <row r="4486" spans="1:2" x14ac:dyDescent="0.25">
      <c r="A4486" s="1">
        <v>55.179267883300703</v>
      </c>
      <c r="B4486" s="2">
        <v>63</v>
      </c>
    </row>
    <row r="4487" spans="1:2" x14ac:dyDescent="0.25">
      <c r="A4487" s="1">
        <v>70.668746948242102</v>
      </c>
      <c r="B4487" s="2">
        <v>63</v>
      </c>
    </row>
    <row r="4488" spans="1:2" x14ac:dyDescent="0.25">
      <c r="A4488" s="1">
        <v>52.325527191162102</v>
      </c>
      <c r="B4488" s="2">
        <v>63</v>
      </c>
    </row>
    <row r="4489" spans="1:2" x14ac:dyDescent="0.25">
      <c r="A4489" s="1">
        <v>64.987075805664006</v>
      </c>
      <c r="B4489" s="2">
        <v>64</v>
      </c>
    </row>
    <row r="4490" spans="1:2" x14ac:dyDescent="0.25">
      <c r="A4490" s="1">
        <v>61.605178833007798</v>
      </c>
      <c r="B4490" s="2">
        <v>64</v>
      </c>
    </row>
    <row r="4491" spans="1:2" x14ac:dyDescent="0.25">
      <c r="A4491" s="1">
        <v>57.271755218505803</v>
      </c>
      <c r="B4491" s="2">
        <v>64</v>
      </c>
    </row>
    <row r="4492" spans="1:2" x14ac:dyDescent="0.25">
      <c r="A4492" s="1">
        <v>59.565452575683501</v>
      </c>
      <c r="B4492" s="2">
        <v>64</v>
      </c>
    </row>
    <row r="4493" spans="1:2" x14ac:dyDescent="0.25">
      <c r="A4493" s="1">
        <v>53.5130195617675</v>
      </c>
      <c r="B4493" s="2">
        <v>64</v>
      </c>
    </row>
    <row r="4494" spans="1:2" x14ac:dyDescent="0.25">
      <c r="A4494" s="1">
        <v>58.915969848632798</v>
      </c>
      <c r="B4494" s="2">
        <v>64</v>
      </c>
    </row>
    <row r="4495" spans="1:2" x14ac:dyDescent="0.25">
      <c r="A4495" s="1">
        <v>62.13671875</v>
      </c>
      <c r="B4495" s="2">
        <v>64</v>
      </c>
    </row>
    <row r="4496" spans="1:2" x14ac:dyDescent="0.25">
      <c r="A4496" s="1">
        <v>65.364891052245994</v>
      </c>
      <c r="B4496" s="2">
        <v>64</v>
      </c>
    </row>
    <row r="4497" spans="1:2" x14ac:dyDescent="0.25">
      <c r="A4497" s="1">
        <v>60.123672485351499</v>
      </c>
      <c r="B4497" s="2">
        <v>64</v>
      </c>
    </row>
    <row r="4498" spans="1:2" x14ac:dyDescent="0.25">
      <c r="A4498" s="1">
        <v>55.965602874755803</v>
      </c>
      <c r="B4498" s="2">
        <v>64</v>
      </c>
    </row>
    <row r="4499" spans="1:2" x14ac:dyDescent="0.25">
      <c r="A4499" s="1">
        <v>57.312828063964801</v>
      </c>
      <c r="B4499" s="2">
        <v>64</v>
      </c>
    </row>
    <row r="4500" spans="1:2" x14ac:dyDescent="0.25">
      <c r="A4500" s="1">
        <v>60.033294677734297</v>
      </c>
      <c r="B4500" s="2">
        <v>64</v>
      </c>
    </row>
    <row r="4501" spans="1:2" x14ac:dyDescent="0.25">
      <c r="A4501" s="1">
        <v>56.600448608398402</v>
      </c>
      <c r="B4501" s="2">
        <v>64</v>
      </c>
    </row>
    <row r="4502" spans="1:2" x14ac:dyDescent="0.25">
      <c r="A4502" s="1">
        <v>57.525257110595703</v>
      </c>
      <c r="B4502" s="2">
        <v>64</v>
      </c>
    </row>
    <row r="4503" spans="1:2" x14ac:dyDescent="0.25">
      <c r="A4503" s="1">
        <v>59.612068176269503</v>
      </c>
      <c r="B4503" s="2">
        <v>64</v>
      </c>
    </row>
    <row r="4504" spans="1:2" x14ac:dyDescent="0.25">
      <c r="A4504" s="1">
        <v>65.503700256347599</v>
      </c>
      <c r="B4504" s="2">
        <v>64</v>
      </c>
    </row>
    <row r="4505" spans="1:2" x14ac:dyDescent="0.25">
      <c r="A4505" s="1">
        <v>58.3807563781738</v>
      </c>
      <c r="B4505" s="2">
        <v>64</v>
      </c>
    </row>
    <row r="4506" spans="1:2" x14ac:dyDescent="0.25">
      <c r="A4506" s="1">
        <v>57.868553161621001</v>
      </c>
      <c r="B4506" s="2">
        <v>64</v>
      </c>
    </row>
    <row r="4507" spans="1:2" x14ac:dyDescent="0.25">
      <c r="A4507" s="1">
        <v>63.644943237304602</v>
      </c>
      <c r="B4507" s="2">
        <v>64</v>
      </c>
    </row>
    <row r="4508" spans="1:2" x14ac:dyDescent="0.25">
      <c r="A4508" s="1">
        <v>59.463993072509702</v>
      </c>
      <c r="B4508" s="2">
        <v>64</v>
      </c>
    </row>
    <row r="4509" spans="1:2" x14ac:dyDescent="0.25">
      <c r="A4509" s="1">
        <v>61.075584411621001</v>
      </c>
      <c r="B4509" s="2">
        <v>64</v>
      </c>
    </row>
    <row r="4510" spans="1:2" x14ac:dyDescent="0.25">
      <c r="A4510" s="1">
        <v>52.4168701171875</v>
      </c>
      <c r="B4510" s="2">
        <v>64</v>
      </c>
    </row>
    <row r="4511" spans="1:2" x14ac:dyDescent="0.25">
      <c r="A4511" s="1">
        <v>53.000656127929602</v>
      </c>
      <c r="B4511" s="2">
        <v>64</v>
      </c>
    </row>
    <row r="4512" spans="1:2" x14ac:dyDescent="0.25">
      <c r="A4512" s="1">
        <v>53.033374786376903</v>
      </c>
      <c r="B4512" s="2">
        <v>64</v>
      </c>
    </row>
    <row r="4513" spans="1:2" x14ac:dyDescent="0.25">
      <c r="A4513" s="1">
        <v>67.713020324707003</v>
      </c>
      <c r="B4513" s="2">
        <v>64</v>
      </c>
    </row>
    <row r="4514" spans="1:2" x14ac:dyDescent="0.25">
      <c r="A4514" s="1">
        <v>57.421764373779197</v>
      </c>
      <c r="B4514" s="2">
        <v>64</v>
      </c>
    </row>
    <row r="4515" spans="1:2" x14ac:dyDescent="0.25">
      <c r="A4515" s="1">
        <v>63.379756927490199</v>
      </c>
      <c r="B4515" s="2">
        <v>64</v>
      </c>
    </row>
    <row r="4516" spans="1:2" x14ac:dyDescent="0.25">
      <c r="A4516" s="1">
        <v>58.431858062744098</v>
      </c>
      <c r="B4516" s="2">
        <v>64</v>
      </c>
    </row>
    <row r="4517" spans="1:2" x14ac:dyDescent="0.25">
      <c r="A4517" s="1">
        <v>62.5847358703613</v>
      </c>
      <c r="B4517" s="2">
        <v>64</v>
      </c>
    </row>
    <row r="4518" spans="1:2" x14ac:dyDescent="0.25">
      <c r="A4518" s="1">
        <v>62.623325347900298</v>
      </c>
      <c r="B4518" s="2">
        <v>64</v>
      </c>
    </row>
    <row r="4519" spans="1:2" x14ac:dyDescent="0.25">
      <c r="A4519" s="1">
        <v>60.156848907470703</v>
      </c>
      <c r="B4519" s="2">
        <v>64</v>
      </c>
    </row>
    <row r="4520" spans="1:2" x14ac:dyDescent="0.25">
      <c r="A4520" s="1">
        <v>65.021774291992102</v>
      </c>
      <c r="B4520" s="2">
        <v>64</v>
      </c>
    </row>
    <row r="4521" spans="1:2" x14ac:dyDescent="0.25">
      <c r="A4521" s="1">
        <v>55.181079864501903</v>
      </c>
      <c r="B4521" s="2">
        <v>64</v>
      </c>
    </row>
    <row r="4522" spans="1:2" x14ac:dyDescent="0.25">
      <c r="A4522" s="1">
        <v>63.105991363525298</v>
      </c>
      <c r="B4522" s="2">
        <v>64</v>
      </c>
    </row>
    <row r="4523" spans="1:2" x14ac:dyDescent="0.25">
      <c r="A4523" s="1">
        <v>56.418159484863203</v>
      </c>
      <c r="B4523" s="2">
        <v>64</v>
      </c>
    </row>
    <row r="4524" spans="1:2" x14ac:dyDescent="0.25">
      <c r="A4524" s="1">
        <v>55.014850616455</v>
      </c>
      <c r="B4524" s="2">
        <v>64</v>
      </c>
    </row>
    <row r="4525" spans="1:2" x14ac:dyDescent="0.25">
      <c r="A4525" s="1">
        <v>67.940711975097599</v>
      </c>
      <c r="B4525" s="2">
        <v>64</v>
      </c>
    </row>
    <row r="4526" spans="1:2" x14ac:dyDescent="0.25">
      <c r="A4526" s="1">
        <v>63.418167114257798</v>
      </c>
      <c r="B4526" s="2">
        <v>64</v>
      </c>
    </row>
    <row r="4527" spans="1:2" x14ac:dyDescent="0.25">
      <c r="A4527" s="1">
        <v>64.881111145019503</v>
      </c>
      <c r="B4527" s="2">
        <v>64</v>
      </c>
    </row>
    <row r="4528" spans="1:2" x14ac:dyDescent="0.25">
      <c r="A4528" s="1">
        <v>57.621486663818303</v>
      </c>
      <c r="B4528" s="2">
        <v>64</v>
      </c>
    </row>
    <row r="4529" spans="1:2" x14ac:dyDescent="0.25">
      <c r="A4529" s="1">
        <v>54.8970336914062</v>
      </c>
      <c r="B4529" s="2">
        <v>64</v>
      </c>
    </row>
    <row r="4530" spans="1:2" x14ac:dyDescent="0.25">
      <c r="A4530" s="1">
        <v>60.556632995605398</v>
      </c>
      <c r="B4530" s="2">
        <v>64</v>
      </c>
    </row>
    <row r="4531" spans="1:2" x14ac:dyDescent="0.25">
      <c r="A4531" s="1">
        <v>56.447052001953097</v>
      </c>
      <c r="B4531" s="2">
        <v>64</v>
      </c>
    </row>
    <row r="4532" spans="1:2" x14ac:dyDescent="0.25">
      <c r="A4532" s="1">
        <v>54.229038238525298</v>
      </c>
      <c r="B4532" s="2">
        <v>64</v>
      </c>
    </row>
    <row r="4533" spans="1:2" x14ac:dyDescent="0.25">
      <c r="A4533" s="1">
        <v>61.5547676086425</v>
      </c>
      <c r="B4533" s="2">
        <v>64</v>
      </c>
    </row>
    <row r="4534" spans="1:2" x14ac:dyDescent="0.25">
      <c r="A4534" s="1">
        <v>60.516403198242102</v>
      </c>
      <c r="B4534" s="2">
        <v>64</v>
      </c>
    </row>
    <row r="4535" spans="1:2" x14ac:dyDescent="0.25">
      <c r="A4535" s="1">
        <v>54.094894409179602</v>
      </c>
      <c r="B4535" s="2">
        <v>64</v>
      </c>
    </row>
    <row r="4536" spans="1:2" x14ac:dyDescent="0.25">
      <c r="A4536" s="1">
        <v>64.335464477539006</v>
      </c>
      <c r="B4536" s="2">
        <v>64</v>
      </c>
    </row>
    <row r="4537" spans="1:2" x14ac:dyDescent="0.25">
      <c r="A4537" s="1">
        <v>58.915054321288999</v>
      </c>
      <c r="B4537" s="2">
        <v>64</v>
      </c>
    </row>
    <row r="4538" spans="1:2" x14ac:dyDescent="0.25">
      <c r="A4538" s="1">
        <v>54.749118804931598</v>
      </c>
      <c r="B4538" s="2">
        <v>64</v>
      </c>
    </row>
    <row r="4539" spans="1:2" x14ac:dyDescent="0.25">
      <c r="A4539" s="1">
        <v>58.337963104247997</v>
      </c>
      <c r="B4539" s="2">
        <v>64</v>
      </c>
    </row>
    <row r="4540" spans="1:2" x14ac:dyDescent="0.25">
      <c r="A4540" s="1">
        <v>57.178600311279197</v>
      </c>
      <c r="B4540" s="2">
        <v>64</v>
      </c>
    </row>
    <row r="4541" spans="1:2" x14ac:dyDescent="0.25">
      <c r="A4541" s="1">
        <v>58.009555816650298</v>
      </c>
      <c r="B4541" s="2">
        <v>64</v>
      </c>
    </row>
    <row r="4542" spans="1:2" x14ac:dyDescent="0.25">
      <c r="A4542" s="1">
        <v>64.679885864257798</v>
      </c>
      <c r="B4542" s="2">
        <v>64</v>
      </c>
    </row>
    <row r="4543" spans="1:2" x14ac:dyDescent="0.25">
      <c r="A4543" s="1">
        <v>55.962821960449197</v>
      </c>
      <c r="B4543" s="2">
        <v>64</v>
      </c>
    </row>
    <row r="4544" spans="1:2" x14ac:dyDescent="0.25">
      <c r="A4544" s="1">
        <v>52.528491973876903</v>
      </c>
      <c r="B4544" s="2">
        <v>64</v>
      </c>
    </row>
    <row r="4545" spans="1:2" x14ac:dyDescent="0.25">
      <c r="A4545" s="1">
        <v>60.464542388916001</v>
      </c>
      <c r="B4545" s="2">
        <v>64</v>
      </c>
    </row>
    <row r="4546" spans="1:2" x14ac:dyDescent="0.25">
      <c r="A4546" s="1">
        <v>62.556808471679602</v>
      </c>
      <c r="B4546" s="2">
        <v>64</v>
      </c>
    </row>
    <row r="4547" spans="1:2" x14ac:dyDescent="0.25">
      <c r="A4547" s="1">
        <v>62.247180938720703</v>
      </c>
      <c r="B4547" s="2">
        <v>64</v>
      </c>
    </row>
    <row r="4548" spans="1:2" x14ac:dyDescent="0.25">
      <c r="A4548" s="1">
        <v>57.002586364746001</v>
      </c>
      <c r="B4548" s="2">
        <v>64</v>
      </c>
    </row>
    <row r="4549" spans="1:2" x14ac:dyDescent="0.25">
      <c r="A4549" s="1">
        <v>67.049240112304602</v>
      </c>
      <c r="B4549" s="2">
        <v>64</v>
      </c>
    </row>
    <row r="4550" spans="1:2" x14ac:dyDescent="0.25">
      <c r="A4550" s="1">
        <v>63.9649047851562</v>
      </c>
      <c r="B4550" s="2">
        <v>64</v>
      </c>
    </row>
    <row r="4551" spans="1:2" x14ac:dyDescent="0.25">
      <c r="A4551" s="1">
        <v>61.195491790771399</v>
      </c>
      <c r="B4551" s="2">
        <v>64</v>
      </c>
    </row>
    <row r="4552" spans="1:2" x14ac:dyDescent="0.25">
      <c r="A4552" s="1">
        <v>54.644432067871001</v>
      </c>
      <c r="B4552" s="2">
        <v>64</v>
      </c>
    </row>
    <row r="4553" spans="1:2" x14ac:dyDescent="0.25">
      <c r="A4553" s="1">
        <v>58.464458465576101</v>
      </c>
      <c r="B4553" s="2">
        <v>64</v>
      </c>
    </row>
    <row r="4554" spans="1:2" x14ac:dyDescent="0.25">
      <c r="A4554" s="1">
        <v>59.757431030273402</v>
      </c>
      <c r="B4554" s="2">
        <v>64</v>
      </c>
    </row>
    <row r="4555" spans="1:2" x14ac:dyDescent="0.25">
      <c r="A4555" s="1">
        <v>57.917530059814403</v>
      </c>
      <c r="B4555" s="2">
        <v>64</v>
      </c>
    </row>
    <row r="4556" spans="1:2" x14ac:dyDescent="0.25">
      <c r="A4556" s="1">
        <v>58.24609375</v>
      </c>
      <c r="B4556" s="2">
        <v>64</v>
      </c>
    </row>
    <row r="4557" spans="1:2" x14ac:dyDescent="0.25">
      <c r="A4557" s="1">
        <v>65.690162658691406</v>
      </c>
      <c r="B4557" s="2">
        <v>64</v>
      </c>
    </row>
    <row r="4558" spans="1:2" x14ac:dyDescent="0.25">
      <c r="A4558" s="1">
        <v>65.687553405761705</v>
      </c>
      <c r="B4558" s="2">
        <v>64</v>
      </c>
    </row>
    <row r="4559" spans="1:2" x14ac:dyDescent="0.25">
      <c r="A4559" s="1">
        <v>53.670783996582003</v>
      </c>
      <c r="B4559" s="2">
        <v>64</v>
      </c>
    </row>
    <row r="4560" spans="1:2" x14ac:dyDescent="0.25">
      <c r="A4560" s="1">
        <v>54.423618316650298</v>
      </c>
      <c r="B4560" s="2">
        <v>64</v>
      </c>
    </row>
    <row r="4561" spans="1:2" x14ac:dyDescent="0.25">
      <c r="A4561" s="1">
        <v>57.415084838867102</v>
      </c>
      <c r="B4561" s="2">
        <v>65</v>
      </c>
    </row>
    <row r="4562" spans="1:2" x14ac:dyDescent="0.25">
      <c r="A4562" s="1">
        <v>64.185234069824205</v>
      </c>
      <c r="B4562" s="2">
        <v>65</v>
      </c>
    </row>
    <row r="4563" spans="1:2" x14ac:dyDescent="0.25">
      <c r="A4563" s="1">
        <v>59.333118438720703</v>
      </c>
      <c r="B4563" s="2">
        <v>65</v>
      </c>
    </row>
    <row r="4564" spans="1:2" x14ac:dyDescent="0.25">
      <c r="A4564" s="1">
        <v>64.270744323730398</v>
      </c>
      <c r="B4564" s="2">
        <v>65</v>
      </c>
    </row>
    <row r="4565" spans="1:2" x14ac:dyDescent="0.25">
      <c r="A4565" s="1">
        <v>53.532402038574197</v>
      </c>
      <c r="B4565" s="2">
        <v>65</v>
      </c>
    </row>
    <row r="4566" spans="1:2" x14ac:dyDescent="0.25">
      <c r="A4566" s="1">
        <v>57.855899810791001</v>
      </c>
      <c r="B4566" s="2">
        <v>65</v>
      </c>
    </row>
    <row r="4567" spans="1:2" x14ac:dyDescent="0.25">
      <c r="A4567" s="1">
        <v>55.768436431884702</v>
      </c>
      <c r="B4567" s="2">
        <v>65</v>
      </c>
    </row>
    <row r="4568" spans="1:2" x14ac:dyDescent="0.25">
      <c r="A4568" s="1">
        <v>67.915451049804602</v>
      </c>
      <c r="B4568" s="2">
        <v>65</v>
      </c>
    </row>
    <row r="4569" spans="1:2" x14ac:dyDescent="0.25">
      <c r="A4569" s="1">
        <v>64.841827392578097</v>
      </c>
      <c r="B4569" s="2">
        <v>65</v>
      </c>
    </row>
    <row r="4570" spans="1:2" x14ac:dyDescent="0.25">
      <c r="A4570" s="1">
        <v>60.178329467773402</v>
      </c>
      <c r="B4570" s="2">
        <v>65</v>
      </c>
    </row>
    <row r="4571" spans="1:2" x14ac:dyDescent="0.25">
      <c r="A4571" s="1">
        <v>59.049179077148402</v>
      </c>
      <c r="B4571" s="2">
        <v>65</v>
      </c>
    </row>
    <row r="4572" spans="1:2" x14ac:dyDescent="0.25">
      <c r="A4572" s="1">
        <v>67.773223876953097</v>
      </c>
      <c r="B4572" s="2">
        <v>65</v>
      </c>
    </row>
    <row r="4573" spans="1:2" x14ac:dyDescent="0.25">
      <c r="A4573" s="1">
        <v>66.285751342773395</v>
      </c>
      <c r="B4573" s="2">
        <v>65</v>
      </c>
    </row>
    <row r="4574" spans="1:2" x14ac:dyDescent="0.25">
      <c r="A4574" s="1">
        <v>61.019260406494098</v>
      </c>
      <c r="B4574" s="2">
        <v>65</v>
      </c>
    </row>
    <row r="4575" spans="1:2" x14ac:dyDescent="0.25">
      <c r="A4575" s="1">
        <v>58.155036926269503</v>
      </c>
      <c r="B4575" s="2">
        <v>65</v>
      </c>
    </row>
    <row r="4576" spans="1:2" x14ac:dyDescent="0.25">
      <c r="A4576" s="1">
        <v>54.647411346435497</v>
      </c>
      <c r="B4576" s="2">
        <v>65</v>
      </c>
    </row>
    <row r="4577" spans="1:2" x14ac:dyDescent="0.25">
      <c r="A4577" s="1">
        <v>51.6277465820312</v>
      </c>
      <c r="B4577" s="2">
        <v>65</v>
      </c>
    </row>
    <row r="4578" spans="1:2" x14ac:dyDescent="0.25">
      <c r="A4578" s="1">
        <v>59.291839599609297</v>
      </c>
      <c r="B4578" s="2">
        <v>65</v>
      </c>
    </row>
    <row r="4579" spans="1:2" x14ac:dyDescent="0.25">
      <c r="A4579" s="1">
        <v>61.532451629638601</v>
      </c>
      <c r="B4579" s="2">
        <v>65</v>
      </c>
    </row>
    <row r="4580" spans="1:2" x14ac:dyDescent="0.25">
      <c r="A4580" s="1">
        <v>56.210060119628899</v>
      </c>
      <c r="B4580" s="2">
        <v>65</v>
      </c>
    </row>
    <row r="4581" spans="1:2" x14ac:dyDescent="0.25">
      <c r="A4581" s="1">
        <v>58.798370361328097</v>
      </c>
      <c r="B4581" s="2">
        <v>65</v>
      </c>
    </row>
    <row r="4582" spans="1:2" x14ac:dyDescent="0.25">
      <c r="A4582" s="1">
        <v>57.926372528076101</v>
      </c>
      <c r="B4582" s="2">
        <v>65</v>
      </c>
    </row>
    <row r="4583" spans="1:2" x14ac:dyDescent="0.25">
      <c r="A4583" s="1">
        <v>63.271617889404197</v>
      </c>
      <c r="B4583" s="2">
        <v>65</v>
      </c>
    </row>
    <row r="4584" spans="1:2" x14ac:dyDescent="0.25">
      <c r="A4584" s="1">
        <v>61.476615905761697</v>
      </c>
      <c r="B4584" s="2">
        <v>65</v>
      </c>
    </row>
    <row r="4585" spans="1:2" x14ac:dyDescent="0.25">
      <c r="A4585" s="1">
        <v>57.740550994872997</v>
      </c>
      <c r="B4585" s="2">
        <v>65</v>
      </c>
    </row>
    <row r="4586" spans="1:2" x14ac:dyDescent="0.25">
      <c r="A4586" s="1">
        <v>67.06787109375</v>
      </c>
      <c r="B4586" s="2">
        <v>65</v>
      </c>
    </row>
    <row r="4587" spans="1:2" x14ac:dyDescent="0.25">
      <c r="A4587" s="1">
        <v>57.711818695068303</v>
      </c>
      <c r="B4587" s="2">
        <v>65</v>
      </c>
    </row>
    <row r="4588" spans="1:2" x14ac:dyDescent="0.25">
      <c r="A4588" s="1">
        <v>66.707916259765597</v>
      </c>
      <c r="B4588" s="2">
        <v>65</v>
      </c>
    </row>
    <row r="4589" spans="1:2" x14ac:dyDescent="0.25">
      <c r="A4589" s="1">
        <v>64.670372009277301</v>
      </c>
      <c r="B4589" s="2">
        <v>65</v>
      </c>
    </row>
    <row r="4590" spans="1:2" x14ac:dyDescent="0.25">
      <c r="A4590" s="1">
        <v>67.113311767578097</v>
      </c>
      <c r="B4590" s="2">
        <v>65</v>
      </c>
    </row>
    <row r="4591" spans="1:2" x14ac:dyDescent="0.25">
      <c r="A4591" s="1">
        <v>58.093109130859297</v>
      </c>
      <c r="B4591" s="2">
        <v>65</v>
      </c>
    </row>
    <row r="4592" spans="1:2" x14ac:dyDescent="0.25">
      <c r="A4592" s="1">
        <v>59.075176239013601</v>
      </c>
      <c r="B4592" s="2">
        <v>65</v>
      </c>
    </row>
    <row r="4593" spans="1:2" x14ac:dyDescent="0.25">
      <c r="A4593" s="1">
        <v>63.191604614257798</v>
      </c>
      <c r="B4593" s="2">
        <v>65</v>
      </c>
    </row>
    <row r="4594" spans="1:2" x14ac:dyDescent="0.25">
      <c r="A4594" s="1">
        <v>58.424842834472599</v>
      </c>
      <c r="B4594" s="2">
        <v>65</v>
      </c>
    </row>
    <row r="4595" spans="1:2" x14ac:dyDescent="0.25">
      <c r="A4595" s="1">
        <v>53.855598449707003</v>
      </c>
      <c r="B4595" s="2">
        <v>65</v>
      </c>
    </row>
    <row r="4596" spans="1:2" x14ac:dyDescent="0.25">
      <c r="A4596" s="1">
        <v>63.449867248535099</v>
      </c>
      <c r="B4596" s="2">
        <v>65</v>
      </c>
    </row>
    <row r="4597" spans="1:2" x14ac:dyDescent="0.25">
      <c r="A4597" s="1">
        <v>66.183502197265597</v>
      </c>
      <c r="B4597" s="2">
        <v>65</v>
      </c>
    </row>
    <row r="4598" spans="1:2" x14ac:dyDescent="0.25">
      <c r="A4598" s="1">
        <v>55.229496002197202</v>
      </c>
      <c r="B4598" s="2">
        <v>65</v>
      </c>
    </row>
    <row r="4599" spans="1:2" x14ac:dyDescent="0.25">
      <c r="A4599" s="1">
        <v>60.147735595703097</v>
      </c>
      <c r="B4599" s="2">
        <v>65</v>
      </c>
    </row>
    <row r="4600" spans="1:2" x14ac:dyDescent="0.25">
      <c r="A4600" s="1">
        <v>66.789070129394503</v>
      </c>
      <c r="B4600" s="2">
        <v>65</v>
      </c>
    </row>
    <row r="4601" spans="1:2" x14ac:dyDescent="0.25">
      <c r="A4601" s="1">
        <v>63.216873168945298</v>
      </c>
      <c r="B4601" s="2">
        <v>65</v>
      </c>
    </row>
    <row r="4602" spans="1:2" x14ac:dyDescent="0.25">
      <c r="A4602" s="1">
        <v>60.363674163818303</v>
      </c>
      <c r="B4602" s="2">
        <v>65</v>
      </c>
    </row>
    <row r="4603" spans="1:2" x14ac:dyDescent="0.25">
      <c r="A4603" s="1">
        <v>57.401103973388601</v>
      </c>
      <c r="B4603" s="2">
        <v>65</v>
      </c>
    </row>
    <row r="4604" spans="1:2" x14ac:dyDescent="0.25">
      <c r="A4604" s="1">
        <v>54.724025726318303</v>
      </c>
      <c r="B4604" s="2">
        <v>65</v>
      </c>
    </row>
    <row r="4605" spans="1:2" x14ac:dyDescent="0.25">
      <c r="A4605" s="1">
        <v>59.182929992675703</v>
      </c>
      <c r="B4605" s="2">
        <v>65</v>
      </c>
    </row>
    <row r="4606" spans="1:2" x14ac:dyDescent="0.25">
      <c r="A4606" s="1">
        <v>60.275245666503899</v>
      </c>
      <c r="B4606" s="2">
        <v>65</v>
      </c>
    </row>
    <row r="4607" spans="1:2" x14ac:dyDescent="0.25">
      <c r="A4607" s="1">
        <v>59.788791656494098</v>
      </c>
      <c r="B4607" s="2">
        <v>65</v>
      </c>
    </row>
    <row r="4608" spans="1:2" x14ac:dyDescent="0.25">
      <c r="A4608" s="1">
        <v>62.164718627929602</v>
      </c>
      <c r="B4608" s="2">
        <v>65</v>
      </c>
    </row>
    <row r="4609" spans="1:2" x14ac:dyDescent="0.25">
      <c r="A4609" s="1">
        <v>57.65283203125</v>
      </c>
      <c r="B4609" s="2">
        <v>65</v>
      </c>
    </row>
    <row r="4610" spans="1:2" x14ac:dyDescent="0.25">
      <c r="A4610" s="1">
        <v>61.804267883300703</v>
      </c>
      <c r="B4610" s="2">
        <v>65</v>
      </c>
    </row>
    <row r="4611" spans="1:2" x14ac:dyDescent="0.25">
      <c r="A4611" s="1">
        <v>59.336524963378899</v>
      </c>
      <c r="B4611" s="2">
        <v>65</v>
      </c>
    </row>
    <row r="4612" spans="1:2" x14ac:dyDescent="0.25">
      <c r="A4612" s="1">
        <v>63.284431457519503</v>
      </c>
      <c r="B4612" s="2">
        <v>65</v>
      </c>
    </row>
    <row r="4613" spans="1:2" x14ac:dyDescent="0.25">
      <c r="A4613" s="1">
        <v>68.619026184082003</v>
      </c>
      <c r="B4613" s="2">
        <v>65</v>
      </c>
    </row>
    <row r="4614" spans="1:2" x14ac:dyDescent="0.25">
      <c r="A4614" s="1">
        <v>56.183708190917898</v>
      </c>
      <c r="B4614" s="2">
        <v>65</v>
      </c>
    </row>
    <row r="4615" spans="1:2" x14ac:dyDescent="0.25">
      <c r="A4615" s="1">
        <v>62.286041259765597</v>
      </c>
      <c r="B4615" s="2">
        <v>65</v>
      </c>
    </row>
    <row r="4616" spans="1:2" x14ac:dyDescent="0.25">
      <c r="A4616" s="1">
        <v>62.183364868163999</v>
      </c>
      <c r="B4616" s="2">
        <v>65</v>
      </c>
    </row>
    <row r="4617" spans="1:2" x14ac:dyDescent="0.25">
      <c r="A4617" s="1">
        <v>55.866153717041001</v>
      </c>
      <c r="B4617" s="2">
        <v>65</v>
      </c>
    </row>
    <row r="4618" spans="1:2" x14ac:dyDescent="0.25">
      <c r="A4618" s="1">
        <v>64.478851318359304</v>
      </c>
      <c r="B4618" s="2">
        <v>65</v>
      </c>
    </row>
    <row r="4619" spans="1:2" x14ac:dyDescent="0.25">
      <c r="A4619" s="1">
        <v>61.535003662109297</v>
      </c>
      <c r="B4619" s="2">
        <v>65</v>
      </c>
    </row>
    <row r="4620" spans="1:2" x14ac:dyDescent="0.25">
      <c r="A4620" s="1">
        <v>47.271617889404197</v>
      </c>
      <c r="B4620" s="2">
        <v>65</v>
      </c>
    </row>
    <row r="4621" spans="1:2" x14ac:dyDescent="0.25">
      <c r="A4621" s="1">
        <v>59.284648895263601</v>
      </c>
      <c r="B4621" s="2">
        <v>65</v>
      </c>
    </row>
    <row r="4622" spans="1:2" x14ac:dyDescent="0.25">
      <c r="A4622" s="1">
        <v>58.805034637451101</v>
      </c>
      <c r="B4622" s="2">
        <v>65</v>
      </c>
    </row>
    <row r="4623" spans="1:2" x14ac:dyDescent="0.25">
      <c r="A4623" s="1">
        <v>58.7135009765625</v>
      </c>
      <c r="B4623" s="2">
        <v>65</v>
      </c>
    </row>
    <row r="4624" spans="1:2" x14ac:dyDescent="0.25">
      <c r="A4624" s="1">
        <v>63.794864654541001</v>
      </c>
      <c r="B4624" s="2">
        <v>65</v>
      </c>
    </row>
    <row r="4625" spans="1:2" x14ac:dyDescent="0.25">
      <c r="A4625" s="1">
        <v>52.908515930175703</v>
      </c>
      <c r="B4625" s="2">
        <v>65</v>
      </c>
    </row>
    <row r="4626" spans="1:2" x14ac:dyDescent="0.25">
      <c r="A4626" s="1">
        <v>57.791961669921797</v>
      </c>
      <c r="B4626" s="2">
        <v>65</v>
      </c>
    </row>
    <row r="4627" spans="1:2" x14ac:dyDescent="0.25">
      <c r="A4627" s="1">
        <v>62.527057647705</v>
      </c>
      <c r="B4627" s="2">
        <v>65</v>
      </c>
    </row>
    <row r="4628" spans="1:2" x14ac:dyDescent="0.25">
      <c r="A4628" s="1">
        <v>58.387435913085902</v>
      </c>
      <c r="B4628" s="2">
        <v>65</v>
      </c>
    </row>
    <row r="4629" spans="1:2" x14ac:dyDescent="0.25">
      <c r="A4629" s="1">
        <v>55.828327178955</v>
      </c>
      <c r="B4629" s="2">
        <v>65</v>
      </c>
    </row>
    <row r="4630" spans="1:2" x14ac:dyDescent="0.25">
      <c r="A4630" s="1">
        <v>71.194999694824205</v>
      </c>
      <c r="B4630" s="2">
        <v>65</v>
      </c>
    </row>
    <row r="4631" spans="1:2" x14ac:dyDescent="0.25">
      <c r="A4631" s="1">
        <v>57.5206298828125</v>
      </c>
      <c r="B4631" s="2">
        <v>65</v>
      </c>
    </row>
    <row r="4632" spans="1:2" x14ac:dyDescent="0.25">
      <c r="A4632" s="1">
        <v>58.9717597961425</v>
      </c>
      <c r="B4632" s="2">
        <v>65</v>
      </c>
    </row>
    <row r="4633" spans="1:2" x14ac:dyDescent="0.25">
      <c r="A4633" s="1">
        <v>56.696414947509702</v>
      </c>
      <c r="B4633" s="2">
        <v>65</v>
      </c>
    </row>
    <row r="4634" spans="1:2" x14ac:dyDescent="0.25">
      <c r="A4634" s="1">
        <v>59.6168823242187</v>
      </c>
      <c r="B4634" s="2">
        <v>65</v>
      </c>
    </row>
    <row r="4635" spans="1:2" x14ac:dyDescent="0.25">
      <c r="A4635" s="1">
        <v>55.158546447753899</v>
      </c>
      <c r="B4635" s="2">
        <v>65</v>
      </c>
    </row>
    <row r="4636" spans="1:2" x14ac:dyDescent="0.25">
      <c r="A4636" s="1">
        <v>54.075794219970703</v>
      </c>
      <c r="B4636" s="2">
        <v>65</v>
      </c>
    </row>
    <row r="4637" spans="1:2" x14ac:dyDescent="0.25">
      <c r="A4637" s="1">
        <v>58.491775512695298</v>
      </c>
      <c r="B4637" s="2">
        <v>66</v>
      </c>
    </row>
    <row r="4638" spans="1:2" x14ac:dyDescent="0.25">
      <c r="A4638" s="1">
        <v>62.3944091796875</v>
      </c>
      <c r="B4638" s="2">
        <v>66</v>
      </c>
    </row>
    <row r="4639" spans="1:2" x14ac:dyDescent="0.25">
      <c r="A4639" s="1">
        <v>58.522758483886697</v>
      </c>
      <c r="B4639" s="2">
        <v>66</v>
      </c>
    </row>
    <row r="4640" spans="1:2" x14ac:dyDescent="0.25">
      <c r="A4640" s="1">
        <v>54.495445251464801</v>
      </c>
      <c r="B4640" s="2">
        <v>66</v>
      </c>
    </row>
    <row r="4641" spans="1:2" x14ac:dyDescent="0.25">
      <c r="A4641" s="1">
        <v>65.045684814453097</v>
      </c>
      <c r="B4641" s="2">
        <v>66</v>
      </c>
    </row>
    <row r="4642" spans="1:2" x14ac:dyDescent="0.25">
      <c r="A4642" s="1">
        <v>62.327583312988203</v>
      </c>
      <c r="B4642" s="2">
        <v>66</v>
      </c>
    </row>
    <row r="4643" spans="1:2" x14ac:dyDescent="0.25">
      <c r="A4643" s="1">
        <v>65.478569030761705</v>
      </c>
      <c r="B4643" s="2">
        <v>66</v>
      </c>
    </row>
    <row r="4644" spans="1:2" x14ac:dyDescent="0.25">
      <c r="A4644" s="1">
        <v>66.98193359375</v>
      </c>
      <c r="B4644" s="2">
        <v>66</v>
      </c>
    </row>
    <row r="4645" spans="1:2" x14ac:dyDescent="0.25">
      <c r="A4645" s="1">
        <v>69.937019348144503</v>
      </c>
      <c r="B4645" s="2">
        <v>66</v>
      </c>
    </row>
    <row r="4646" spans="1:2" x14ac:dyDescent="0.25">
      <c r="A4646" s="1">
        <v>62.337760925292898</v>
      </c>
      <c r="B4646" s="2">
        <v>66</v>
      </c>
    </row>
    <row r="4647" spans="1:2" x14ac:dyDescent="0.25">
      <c r="A4647" s="1">
        <v>61.153820037841697</v>
      </c>
      <c r="B4647" s="2">
        <v>66</v>
      </c>
    </row>
    <row r="4648" spans="1:2" x14ac:dyDescent="0.25">
      <c r="A4648" s="1">
        <v>62.287841796875</v>
      </c>
      <c r="B4648" s="2">
        <v>66</v>
      </c>
    </row>
    <row r="4649" spans="1:2" x14ac:dyDescent="0.25">
      <c r="A4649" s="1">
        <v>61.216911315917898</v>
      </c>
      <c r="B4649" s="2">
        <v>66</v>
      </c>
    </row>
    <row r="4650" spans="1:2" x14ac:dyDescent="0.25">
      <c r="A4650" s="1">
        <v>65.602928161620994</v>
      </c>
      <c r="B4650" s="2">
        <v>66</v>
      </c>
    </row>
    <row r="4651" spans="1:2" x14ac:dyDescent="0.25">
      <c r="A4651" s="1">
        <v>64.6068115234375</v>
      </c>
      <c r="B4651" s="2">
        <v>66</v>
      </c>
    </row>
    <row r="4652" spans="1:2" x14ac:dyDescent="0.25">
      <c r="A4652" s="1">
        <v>69.633148193359304</v>
      </c>
      <c r="B4652" s="2">
        <v>66</v>
      </c>
    </row>
    <row r="4653" spans="1:2" x14ac:dyDescent="0.25">
      <c r="A4653" s="1">
        <v>58.980823516845703</v>
      </c>
      <c r="B4653" s="2">
        <v>66</v>
      </c>
    </row>
    <row r="4654" spans="1:2" x14ac:dyDescent="0.25">
      <c r="A4654" s="1">
        <v>59.994449615478501</v>
      </c>
      <c r="B4654" s="2">
        <v>66</v>
      </c>
    </row>
    <row r="4655" spans="1:2" x14ac:dyDescent="0.25">
      <c r="A4655" s="1">
        <v>64.602607727050696</v>
      </c>
      <c r="B4655" s="2">
        <v>66</v>
      </c>
    </row>
    <row r="4656" spans="1:2" x14ac:dyDescent="0.25">
      <c r="A4656" s="1">
        <v>65.370506286620994</v>
      </c>
      <c r="B4656" s="2">
        <v>66</v>
      </c>
    </row>
    <row r="4657" spans="1:2" x14ac:dyDescent="0.25">
      <c r="A4657" s="1">
        <v>69.206878662109304</v>
      </c>
      <c r="B4657" s="2">
        <v>66</v>
      </c>
    </row>
    <row r="4658" spans="1:2" x14ac:dyDescent="0.25">
      <c r="A4658" s="1">
        <v>64.287109375</v>
      </c>
      <c r="B4658" s="2">
        <v>66</v>
      </c>
    </row>
    <row r="4659" spans="1:2" x14ac:dyDescent="0.25">
      <c r="A4659" s="1">
        <v>52.907382965087798</v>
      </c>
      <c r="B4659" s="2">
        <v>66</v>
      </c>
    </row>
    <row r="4660" spans="1:2" x14ac:dyDescent="0.25">
      <c r="A4660" s="1">
        <v>67.067657470703097</v>
      </c>
      <c r="B4660" s="2">
        <v>66</v>
      </c>
    </row>
    <row r="4661" spans="1:2" x14ac:dyDescent="0.25">
      <c r="A4661" s="1">
        <v>66.713562011718693</v>
      </c>
      <c r="B4661" s="2">
        <v>66</v>
      </c>
    </row>
    <row r="4662" spans="1:2" x14ac:dyDescent="0.25">
      <c r="A4662" s="1">
        <v>57.691123962402301</v>
      </c>
      <c r="B4662" s="2">
        <v>66</v>
      </c>
    </row>
    <row r="4663" spans="1:2" x14ac:dyDescent="0.25">
      <c r="A4663" s="1">
        <v>60.613780975341697</v>
      </c>
      <c r="B4663" s="2">
        <v>66</v>
      </c>
    </row>
    <row r="4664" spans="1:2" x14ac:dyDescent="0.25">
      <c r="A4664" s="1">
        <v>61.880241394042898</v>
      </c>
      <c r="B4664" s="2">
        <v>66</v>
      </c>
    </row>
    <row r="4665" spans="1:2" x14ac:dyDescent="0.25">
      <c r="A4665" s="1">
        <v>56.256118774413999</v>
      </c>
      <c r="B4665" s="2">
        <v>66</v>
      </c>
    </row>
    <row r="4666" spans="1:2" x14ac:dyDescent="0.25">
      <c r="A4666" s="1">
        <v>59.992271423339801</v>
      </c>
      <c r="B4666" s="2">
        <v>66</v>
      </c>
    </row>
    <row r="4667" spans="1:2" x14ac:dyDescent="0.25">
      <c r="A4667" s="1">
        <v>66.282699584960895</v>
      </c>
      <c r="B4667" s="2">
        <v>66</v>
      </c>
    </row>
    <row r="4668" spans="1:2" x14ac:dyDescent="0.25">
      <c r="A4668" s="1">
        <v>53.071815490722599</v>
      </c>
      <c r="B4668" s="2">
        <v>66</v>
      </c>
    </row>
    <row r="4669" spans="1:2" x14ac:dyDescent="0.25">
      <c r="A4669" s="1">
        <v>63.383201599121001</v>
      </c>
      <c r="B4669" s="2">
        <v>66</v>
      </c>
    </row>
    <row r="4670" spans="1:2" x14ac:dyDescent="0.25">
      <c r="A4670" s="1">
        <v>58.574344635009702</v>
      </c>
      <c r="B4670" s="2">
        <v>66</v>
      </c>
    </row>
    <row r="4671" spans="1:2" x14ac:dyDescent="0.25">
      <c r="A4671" s="1">
        <v>56.611385345458899</v>
      </c>
      <c r="B4671" s="2">
        <v>66</v>
      </c>
    </row>
    <row r="4672" spans="1:2" x14ac:dyDescent="0.25">
      <c r="A4672" s="1">
        <v>55.452144622802699</v>
      </c>
      <c r="B4672" s="2">
        <v>66</v>
      </c>
    </row>
    <row r="4673" spans="1:2" x14ac:dyDescent="0.25">
      <c r="A4673" s="1">
        <v>52.162063598632798</v>
      </c>
      <c r="B4673" s="2">
        <v>66</v>
      </c>
    </row>
    <row r="4674" spans="1:2" x14ac:dyDescent="0.25">
      <c r="A4674" s="1">
        <v>63.729907989501903</v>
      </c>
      <c r="B4674" s="2">
        <v>66</v>
      </c>
    </row>
    <row r="4675" spans="1:2" x14ac:dyDescent="0.25">
      <c r="A4675" s="1">
        <v>58.835174560546797</v>
      </c>
      <c r="B4675" s="2">
        <v>66</v>
      </c>
    </row>
    <row r="4676" spans="1:2" x14ac:dyDescent="0.25">
      <c r="A4676" s="1">
        <v>57.960247039794901</v>
      </c>
      <c r="B4676" s="2">
        <v>66</v>
      </c>
    </row>
    <row r="4677" spans="1:2" x14ac:dyDescent="0.25">
      <c r="A4677" s="1">
        <v>63.316154479980398</v>
      </c>
      <c r="B4677" s="2">
        <v>66</v>
      </c>
    </row>
    <row r="4678" spans="1:2" x14ac:dyDescent="0.25">
      <c r="A4678" s="1">
        <v>53.650985717773402</v>
      </c>
      <c r="B4678" s="2">
        <v>66</v>
      </c>
    </row>
    <row r="4679" spans="1:2" x14ac:dyDescent="0.25">
      <c r="A4679" s="1">
        <v>64.413848876953097</v>
      </c>
      <c r="B4679" s="2">
        <v>66</v>
      </c>
    </row>
    <row r="4680" spans="1:2" x14ac:dyDescent="0.25">
      <c r="A4680" s="1">
        <v>56.574386596679602</v>
      </c>
      <c r="B4680" s="2">
        <v>66</v>
      </c>
    </row>
    <row r="4681" spans="1:2" x14ac:dyDescent="0.25">
      <c r="A4681" s="1">
        <v>63.176647186279197</v>
      </c>
      <c r="B4681" s="2">
        <v>66</v>
      </c>
    </row>
    <row r="4682" spans="1:2" x14ac:dyDescent="0.25">
      <c r="A4682" s="1">
        <v>56.278823852538999</v>
      </c>
      <c r="B4682" s="2">
        <v>66</v>
      </c>
    </row>
    <row r="4683" spans="1:2" x14ac:dyDescent="0.25">
      <c r="A4683" s="1">
        <v>61.089298248291001</v>
      </c>
      <c r="B4683" s="2">
        <v>66</v>
      </c>
    </row>
    <row r="4684" spans="1:2" x14ac:dyDescent="0.25">
      <c r="A4684" s="1">
        <v>58.896221160888601</v>
      </c>
      <c r="B4684" s="2">
        <v>66</v>
      </c>
    </row>
    <row r="4685" spans="1:2" x14ac:dyDescent="0.25">
      <c r="A4685" s="1">
        <v>63.318332672119098</v>
      </c>
      <c r="B4685" s="2">
        <v>66</v>
      </c>
    </row>
    <row r="4686" spans="1:2" x14ac:dyDescent="0.25">
      <c r="A4686" s="1">
        <v>64.450080871582003</v>
      </c>
      <c r="B4686" s="2">
        <v>66</v>
      </c>
    </row>
    <row r="4687" spans="1:2" x14ac:dyDescent="0.25">
      <c r="A4687" s="1">
        <v>63.439842224121001</v>
      </c>
      <c r="B4687" s="2">
        <v>66</v>
      </c>
    </row>
    <row r="4688" spans="1:2" x14ac:dyDescent="0.25">
      <c r="A4688" s="1">
        <v>54.664268493652301</v>
      </c>
      <c r="B4688" s="2">
        <v>66</v>
      </c>
    </row>
    <row r="4689" spans="1:2" x14ac:dyDescent="0.25">
      <c r="A4689" s="1">
        <v>67.099060058593693</v>
      </c>
      <c r="B4689" s="2">
        <v>66</v>
      </c>
    </row>
    <row r="4690" spans="1:2" x14ac:dyDescent="0.25">
      <c r="A4690" s="1">
        <v>51.358486175537102</v>
      </c>
      <c r="B4690" s="2">
        <v>66</v>
      </c>
    </row>
    <row r="4691" spans="1:2" x14ac:dyDescent="0.25">
      <c r="A4691" s="1">
        <v>58.329334259033203</v>
      </c>
      <c r="B4691" s="2">
        <v>66</v>
      </c>
    </row>
    <row r="4692" spans="1:2" x14ac:dyDescent="0.25">
      <c r="A4692" s="1">
        <v>65.876335144042898</v>
      </c>
      <c r="B4692" s="2">
        <v>66</v>
      </c>
    </row>
    <row r="4693" spans="1:2" x14ac:dyDescent="0.25">
      <c r="A4693" s="1">
        <v>62.415218353271399</v>
      </c>
      <c r="B4693" s="2">
        <v>66</v>
      </c>
    </row>
    <row r="4694" spans="1:2" x14ac:dyDescent="0.25">
      <c r="A4694" s="1">
        <v>55.033226013183501</v>
      </c>
      <c r="B4694" s="2">
        <v>66</v>
      </c>
    </row>
    <row r="4695" spans="1:2" x14ac:dyDescent="0.25">
      <c r="A4695" s="1">
        <v>64.525207519531193</v>
      </c>
      <c r="B4695" s="2">
        <v>66</v>
      </c>
    </row>
    <row r="4696" spans="1:2" x14ac:dyDescent="0.25">
      <c r="A4696" s="1">
        <v>67.755615234375</v>
      </c>
      <c r="B4696" s="2">
        <v>66</v>
      </c>
    </row>
    <row r="4697" spans="1:2" x14ac:dyDescent="0.25">
      <c r="A4697" s="1">
        <v>57.397254943847599</v>
      </c>
      <c r="B4697" s="2">
        <v>66</v>
      </c>
    </row>
    <row r="4698" spans="1:2" x14ac:dyDescent="0.25">
      <c r="A4698" s="1">
        <v>58.979133605957003</v>
      </c>
      <c r="B4698" s="2">
        <v>66</v>
      </c>
    </row>
    <row r="4699" spans="1:2" x14ac:dyDescent="0.25">
      <c r="A4699" s="1">
        <v>53.204433441162102</v>
      </c>
      <c r="B4699" s="2">
        <v>66</v>
      </c>
    </row>
    <row r="4700" spans="1:2" x14ac:dyDescent="0.25">
      <c r="A4700" s="1">
        <v>67.608963012695298</v>
      </c>
      <c r="B4700" s="2">
        <v>67</v>
      </c>
    </row>
    <row r="4701" spans="1:2" x14ac:dyDescent="0.25">
      <c r="A4701" s="1">
        <v>67.148864746093693</v>
      </c>
      <c r="B4701" s="2">
        <v>67</v>
      </c>
    </row>
    <row r="4702" spans="1:2" x14ac:dyDescent="0.25">
      <c r="A4702" s="1">
        <v>65.499458312988196</v>
      </c>
      <c r="B4702" s="2">
        <v>67</v>
      </c>
    </row>
    <row r="4703" spans="1:2" x14ac:dyDescent="0.25">
      <c r="A4703" s="1">
        <v>65.196640014648395</v>
      </c>
      <c r="B4703" s="2">
        <v>67</v>
      </c>
    </row>
    <row r="4704" spans="1:2" x14ac:dyDescent="0.25">
      <c r="A4704" s="1">
        <v>57.836193084716697</v>
      </c>
      <c r="B4704" s="2">
        <v>67</v>
      </c>
    </row>
    <row r="4705" spans="1:2" x14ac:dyDescent="0.25">
      <c r="A4705" s="1">
        <v>56.2529296875</v>
      </c>
      <c r="B4705" s="2">
        <v>67</v>
      </c>
    </row>
    <row r="4706" spans="1:2" x14ac:dyDescent="0.25">
      <c r="A4706" s="1">
        <v>55.839771270751903</v>
      </c>
      <c r="B4706" s="2">
        <v>67</v>
      </c>
    </row>
    <row r="4707" spans="1:2" x14ac:dyDescent="0.25">
      <c r="A4707" s="1">
        <v>65.684906005859304</v>
      </c>
      <c r="B4707" s="2">
        <v>67</v>
      </c>
    </row>
    <row r="4708" spans="1:2" x14ac:dyDescent="0.25">
      <c r="A4708" s="1">
        <v>63.877639770507798</v>
      </c>
      <c r="B4708" s="2">
        <v>67</v>
      </c>
    </row>
    <row r="4709" spans="1:2" x14ac:dyDescent="0.25">
      <c r="A4709" s="1">
        <v>61.635112762451101</v>
      </c>
      <c r="B4709" s="2">
        <v>67</v>
      </c>
    </row>
    <row r="4710" spans="1:2" x14ac:dyDescent="0.25">
      <c r="A4710" s="1">
        <v>62.615966796875</v>
      </c>
      <c r="B4710" s="2">
        <v>67</v>
      </c>
    </row>
    <row r="4711" spans="1:2" x14ac:dyDescent="0.25">
      <c r="A4711" s="1">
        <v>57.336467742919901</v>
      </c>
      <c r="B4711" s="2">
        <v>67</v>
      </c>
    </row>
    <row r="4712" spans="1:2" x14ac:dyDescent="0.25">
      <c r="A4712" s="1">
        <v>67.156929016113196</v>
      </c>
      <c r="B4712" s="2">
        <v>67</v>
      </c>
    </row>
    <row r="4713" spans="1:2" x14ac:dyDescent="0.25">
      <c r="A4713" s="1">
        <v>60.574790954589801</v>
      </c>
      <c r="B4713" s="2">
        <v>67</v>
      </c>
    </row>
    <row r="4714" spans="1:2" x14ac:dyDescent="0.25">
      <c r="A4714" s="1">
        <v>61.384120941162102</v>
      </c>
      <c r="B4714" s="2">
        <v>67</v>
      </c>
    </row>
    <row r="4715" spans="1:2" x14ac:dyDescent="0.25">
      <c r="A4715" s="1">
        <v>56.215400695800703</v>
      </c>
      <c r="B4715" s="2">
        <v>67</v>
      </c>
    </row>
    <row r="4716" spans="1:2" x14ac:dyDescent="0.25">
      <c r="A4716" s="1">
        <v>66.365333557128906</v>
      </c>
      <c r="B4716" s="2">
        <v>67</v>
      </c>
    </row>
    <row r="4717" spans="1:2" x14ac:dyDescent="0.25">
      <c r="A4717" s="1">
        <v>60.541412353515597</v>
      </c>
      <c r="B4717" s="2">
        <v>67</v>
      </c>
    </row>
    <row r="4718" spans="1:2" x14ac:dyDescent="0.25">
      <c r="A4718" s="1">
        <v>71.239074707031193</v>
      </c>
      <c r="B4718" s="2">
        <v>67</v>
      </c>
    </row>
    <row r="4719" spans="1:2" x14ac:dyDescent="0.25">
      <c r="A4719" s="1">
        <v>57.039970397949197</v>
      </c>
      <c r="B4719" s="2">
        <v>67</v>
      </c>
    </row>
    <row r="4720" spans="1:2" x14ac:dyDescent="0.25">
      <c r="A4720" s="1">
        <v>57.1692085266113</v>
      </c>
      <c r="B4720" s="2">
        <v>67</v>
      </c>
    </row>
    <row r="4721" spans="1:2" x14ac:dyDescent="0.25">
      <c r="A4721" s="1">
        <v>64.143074035644503</v>
      </c>
      <c r="B4721" s="2">
        <v>67</v>
      </c>
    </row>
    <row r="4722" spans="1:2" x14ac:dyDescent="0.25">
      <c r="A4722" s="1">
        <v>62.204444885253899</v>
      </c>
      <c r="B4722" s="2">
        <v>67</v>
      </c>
    </row>
    <row r="4723" spans="1:2" x14ac:dyDescent="0.25">
      <c r="A4723" s="1">
        <v>64.996673583984304</v>
      </c>
      <c r="B4723" s="2">
        <v>67</v>
      </c>
    </row>
    <row r="4724" spans="1:2" x14ac:dyDescent="0.25">
      <c r="A4724" s="1">
        <v>57.346817016601499</v>
      </c>
      <c r="B4724" s="2">
        <v>67</v>
      </c>
    </row>
    <row r="4725" spans="1:2" x14ac:dyDescent="0.25">
      <c r="A4725" s="1">
        <v>58.852649688720703</v>
      </c>
      <c r="B4725" s="2">
        <v>67</v>
      </c>
    </row>
    <row r="4726" spans="1:2" x14ac:dyDescent="0.25">
      <c r="A4726" s="1">
        <v>63.806766510009702</v>
      </c>
      <c r="B4726" s="2">
        <v>67</v>
      </c>
    </row>
    <row r="4727" spans="1:2" x14ac:dyDescent="0.25">
      <c r="A4727" s="1">
        <v>63.065139770507798</v>
      </c>
      <c r="B4727" s="2">
        <v>67</v>
      </c>
    </row>
    <row r="4728" spans="1:2" x14ac:dyDescent="0.25">
      <c r="A4728" s="1">
        <v>60.549938201904197</v>
      </c>
      <c r="B4728" s="2">
        <v>67</v>
      </c>
    </row>
    <row r="4729" spans="1:2" x14ac:dyDescent="0.25">
      <c r="A4729" s="1">
        <v>67.616813659667898</v>
      </c>
      <c r="B4729" s="2">
        <v>67</v>
      </c>
    </row>
    <row r="4730" spans="1:2" x14ac:dyDescent="0.25">
      <c r="A4730" s="1">
        <v>67.670783996582003</v>
      </c>
      <c r="B4730" s="2">
        <v>67</v>
      </c>
    </row>
    <row r="4731" spans="1:2" x14ac:dyDescent="0.25">
      <c r="A4731" s="1">
        <v>54.668998718261697</v>
      </c>
      <c r="B4731" s="2">
        <v>67</v>
      </c>
    </row>
    <row r="4732" spans="1:2" x14ac:dyDescent="0.25">
      <c r="A4732" s="1">
        <v>63.805049896240199</v>
      </c>
      <c r="B4732" s="2">
        <v>67</v>
      </c>
    </row>
    <row r="4733" spans="1:2" x14ac:dyDescent="0.25">
      <c r="A4733" s="1">
        <v>59.455371856689403</v>
      </c>
      <c r="B4733" s="2">
        <v>67</v>
      </c>
    </row>
    <row r="4734" spans="1:2" x14ac:dyDescent="0.25">
      <c r="A4734" s="1">
        <v>66.685523986816406</v>
      </c>
      <c r="B4734" s="2">
        <v>67</v>
      </c>
    </row>
    <row r="4735" spans="1:2" x14ac:dyDescent="0.25">
      <c r="A4735" s="1">
        <v>61.756278991699197</v>
      </c>
      <c r="B4735" s="2">
        <v>67</v>
      </c>
    </row>
    <row r="4736" spans="1:2" x14ac:dyDescent="0.25">
      <c r="A4736" s="1">
        <v>64.335525512695298</v>
      </c>
      <c r="B4736" s="2">
        <v>67</v>
      </c>
    </row>
    <row r="4737" spans="1:2" x14ac:dyDescent="0.25">
      <c r="A4737" s="1">
        <v>56.5319213867187</v>
      </c>
      <c r="B4737" s="2">
        <v>67</v>
      </c>
    </row>
    <row r="4738" spans="1:2" x14ac:dyDescent="0.25">
      <c r="A4738" s="1">
        <v>65.177337646484304</v>
      </c>
      <c r="B4738" s="2">
        <v>67</v>
      </c>
    </row>
    <row r="4739" spans="1:2" x14ac:dyDescent="0.25">
      <c r="A4739" s="1">
        <v>61.348365783691399</v>
      </c>
      <c r="B4739" s="2">
        <v>67</v>
      </c>
    </row>
    <row r="4740" spans="1:2" x14ac:dyDescent="0.25">
      <c r="A4740" s="1">
        <v>65.497566223144503</v>
      </c>
      <c r="B4740" s="2">
        <v>67</v>
      </c>
    </row>
    <row r="4741" spans="1:2" x14ac:dyDescent="0.25">
      <c r="A4741" s="1">
        <v>60.587669372558501</v>
      </c>
      <c r="B4741" s="2">
        <v>67</v>
      </c>
    </row>
    <row r="4742" spans="1:2" x14ac:dyDescent="0.25">
      <c r="A4742" s="1">
        <v>63.778495788574197</v>
      </c>
      <c r="B4742" s="2">
        <v>67</v>
      </c>
    </row>
    <row r="4743" spans="1:2" x14ac:dyDescent="0.25">
      <c r="A4743" s="1">
        <v>57.741207122802699</v>
      </c>
      <c r="B4743" s="2">
        <v>67</v>
      </c>
    </row>
    <row r="4744" spans="1:2" x14ac:dyDescent="0.25">
      <c r="A4744" s="1">
        <v>59.646881103515597</v>
      </c>
      <c r="B4744" s="2">
        <v>67</v>
      </c>
    </row>
    <row r="4745" spans="1:2" x14ac:dyDescent="0.25">
      <c r="A4745" s="1">
        <v>59.070835113525298</v>
      </c>
      <c r="B4745" s="2">
        <v>67</v>
      </c>
    </row>
    <row r="4746" spans="1:2" x14ac:dyDescent="0.25">
      <c r="A4746" s="1">
        <v>58.1251220703125</v>
      </c>
      <c r="B4746" s="2">
        <v>67</v>
      </c>
    </row>
    <row r="4747" spans="1:2" x14ac:dyDescent="0.25">
      <c r="A4747" s="1">
        <v>62.001743316650298</v>
      </c>
      <c r="B4747" s="2">
        <v>67</v>
      </c>
    </row>
    <row r="4748" spans="1:2" x14ac:dyDescent="0.25">
      <c r="A4748" s="1">
        <v>65.331329345703097</v>
      </c>
      <c r="B4748" s="2">
        <v>67</v>
      </c>
    </row>
    <row r="4749" spans="1:2" x14ac:dyDescent="0.25">
      <c r="A4749" s="1">
        <v>59.550266265869098</v>
      </c>
      <c r="B4749" s="2">
        <v>67</v>
      </c>
    </row>
    <row r="4750" spans="1:2" x14ac:dyDescent="0.25">
      <c r="A4750" s="1">
        <v>63.865730285644503</v>
      </c>
      <c r="B4750" s="2">
        <v>67</v>
      </c>
    </row>
    <row r="4751" spans="1:2" x14ac:dyDescent="0.25">
      <c r="A4751" s="1">
        <v>65.078865051269503</v>
      </c>
      <c r="B4751" s="2">
        <v>67</v>
      </c>
    </row>
    <row r="4752" spans="1:2" x14ac:dyDescent="0.25">
      <c r="A4752" s="1">
        <v>65.871047973632798</v>
      </c>
      <c r="B4752" s="2">
        <v>67</v>
      </c>
    </row>
    <row r="4753" spans="1:2" x14ac:dyDescent="0.25">
      <c r="A4753" s="1">
        <v>58.92529296875</v>
      </c>
      <c r="B4753" s="2">
        <v>67</v>
      </c>
    </row>
    <row r="4754" spans="1:2" x14ac:dyDescent="0.25">
      <c r="A4754" s="1">
        <v>64.003997802734304</v>
      </c>
      <c r="B4754" s="2">
        <v>67</v>
      </c>
    </row>
    <row r="4755" spans="1:2" x14ac:dyDescent="0.25">
      <c r="A4755" s="1">
        <v>72.094879150390597</v>
      </c>
      <c r="B4755" s="2">
        <v>67</v>
      </c>
    </row>
    <row r="4756" spans="1:2" x14ac:dyDescent="0.25">
      <c r="A4756" s="1">
        <v>76.243217468261705</v>
      </c>
      <c r="B4756" s="2">
        <v>67</v>
      </c>
    </row>
    <row r="4757" spans="1:2" x14ac:dyDescent="0.25">
      <c r="A4757" s="1">
        <v>57.989917755126903</v>
      </c>
      <c r="B4757" s="2">
        <v>67</v>
      </c>
    </row>
    <row r="4758" spans="1:2" x14ac:dyDescent="0.25">
      <c r="A4758" s="1">
        <v>62.739200592041001</v>
      </c>
      <c r="B4758" s="2">
        <v>67</v>
      </c>
    </row>
    <row r="4759" spans="1:2" x14ac:dyDescent="0.25">
      <c r="A4759" s="1">
        <v>60.563289642333899</v>
      </c>
      <c r="B4759" s="2">
        <v>67</v>
      </c>
    </row>
    <row r="4760" spans="1:2" x14ac:dyDescent="0.25">
      <c r="A4760" s="1">
        <v>65.342597961425696</v>
      </c>
      <c r="B4760" s="2">
        <v>67</v>
      </c>
    </row>
    <row r="4761" spans="1:2" x14ac:dyDescent="0.25">
      <c r="A4761" s="1">
        <v>62.381175994872997</v>
      </c>
      <c r="B4761" s="2">
        <v>67</v>
      </c>
    </row>
    <row r="4762" spans="1:2" x14ac:dyDescent="0.25">
      <c r="A4762" s="1">
        <v>53.435127258300703</v>
      </c>
      <c r="B4762" s="2">
        <v>67</v>
      </c>
    </row>
    <row r="4763" spans="1:2" x14ac:dyDescent="0.25">
      <c r="A4763" s="1">
        <v>62.259193420410099</v>
      </c>
      <c r="B4763" s="2">
        <v>67</v>
      </c>
    </row>
    <row r="4764" spans="1:2" x14ac:dyDescent="0.25">
      <c r="A4764" s="1">
        <v>60.373588562011697</v>
      </c>
      <c r="B4764" s="2">
        <v>67</v>
      </c>
    </row>
    <row r="4765" spans="1:2" x14ac:dyDescent="0.25">
      <c r="A4765" s="1">
        <v>63.795589447021399</v>
      </c>
      <c r="B4765" s="2">
        <v>67</v>
      </c>
    </row>
    <row r="4766" spans="1:2" x14ac:dyDescent="0.25">
      <c r="A4766" s="1">
        <v>68.024803161620994</v>
      </c>
      <c r="B4766" s="2">
        <v>67</v>
      </c>
    </row>
    <row r="4767" spans="1:2" x14ac:dyDescent="0.25">
      <c r="A4767" s="1">
        <v>59.2248725891113</v>
      </c>
      <c r="B4767" s="2">
        <v>67</v>
      </c>
    </row>
    <row r="4768" spans="1:2" x14ac:dyDescent="0.25">
      <c r="A4768" s="1">
        <v>61.904506683349602</v>
      </c>
      <c r="B4768" s="2">
        <v>67</v>
      </c>
    </row>
    <row r="4769" spans="1:2" x14ac:dyDescent="0.25">
      <c r="A4769" s="1">
        <v>62.11226272583</v>
      </c>
      <c r="B4769" s="2">
        <v>67</v>
      </c>
    </row>
    <row r="4770" spans="1:2" x14ac:dyDescent="0.25">
      <c r="A4770" s="1">
        <v>61.539649963378899</v>
      </c>
      <c r="B4770" s="2">
        <v>68</v>
      </c>
    </row>
    <row r="4771" spans="1:2" x14ac:dyDescent="0.25">
      <c r="A4771" s="1">
        <v>64.562301635742102</v>
      </c>
      <c r="B4771" s="2">
        <v>68</v>
      </c>
    </row>
    <row r="4772" spans="1:2" x14ac:dyDescent="0.25">
      <c r="A4772" s="1">
        <v>67.651626586914006</v>
      </c>
      <c r="B4772" s="2">
        <v>68</v>
      </c>
    </row>
    <row r="4773" spans="1:2" x14ac:dyDescent="0.25">
      <c r="A4773" s="1">
        <v>59.480018615722599</v>
      </c>
      <c r="B4773" s="2">
        <v>68</v>
      </c>
    </row>
    <row r="4774" spans="1:2" x14ac:dyDescent="0.25">
      <c r="A4774" s="1">
        <v>58.610195159912102</v>
      </c>
      <c r="B4774" s="2">
        <v>68</v>
      </c>
    </row>
    <row r="4775" spans="1:2" x14ac:dyDescent="0.25">
      <c r="A4775" s="1">
        <v>60.679710388183501</v>
      </c>
      <c r="B4775" s="2">
        <v>68</v>
      </c>
    </row>
    <row r="4776" spans="1:2" x14ac:dyDescent="0.25">
      <c r="A4776" s="1">
        <v>56.000640869140597</v>
      </c>
      <c r="B4776" s="2">
        <v>68</v>
      </c>
    </row>
    <row r="4777" spans="1:2" x14ac:dyDescent="0.25">
      <c r="A4777" s="1">
        <v>58.453052520751903</v>
      </c>
      <c r="B4777" s="2">
        <v>68</v>
      </c>
    </row>
    <row r="4778" spans="1:2" x14ac:dyDescent="0.25">
      <c r="A4778" s="1">
        <v>68.997665405273395</v>
      </c>
      <c r="B4778" s="2">
        <v>68</v>
      </c>
    </row>
    <row r="4779" spans="1:2" x14ac:dyDescent="0.25">
      <c r="A4779" s="1">
        <v>48.995647430419901</v>
      </c>
      <c r="B4779" s="2">
        <v>68</v>
      </c>
    </row>
    <row r="4780" spans="1:2" x14ac:dyDescent="0.25">
      <c r="A4780" s="1">
        <v>66.855911254882798</v>
      </c>
      <c r="B4780" s="2">
        <v>68</v>
      </c>
    </row>
    <row r="4781" spans="1:2" x14ac:dyDescent="0.25">
      <c r="A4781" s="1">
        <v>66.8369140625</v>
      </c>
      <c r="B4781" s="2">
        <v>68</v>
      </c>
    </row>
    <row r="4782" spans="1:2" x14ac:dyDescent="0.25">
      <c r="A4782" s="1">
        <v>59.319534301757798</v>
      </c>
      <c r="B4782" s="2">
        <v>68</v>
      </c>
    </row>
    <row r="4783" spans="1:2" x14ac:dyDescent="0.25">
      <c r="A4783" s="1">
        <v>67.913002014160099</v>
      </c>
      <c r="B4783" s="2">
        <v>68</v>
      </c>
    </row>
    <row r="4784" spans="1:2" x14ac:dyDescent="0.25">
      <c r="A4784" s="1">
        <v>71.778656005859304</v>
      </c>
      <c r="B4784" s="2">
        <v>68</v>
      </c>
    </row>
    <row r="4785" spans="1:2" x14ac:dyDescent="0.25">
      <c r="A4785" s="1">
        <v>71.850959777832003</v>
      </c>
      <c r="B4785" s="2">
        <v>68</v>
      </c>
    </row>
    <row r="4786" spans="1:2" x14ac:dyDescent="0.25">
      <c r="A4786" s="1">
        <v>62.293403625488203</v>
      </c>
      <c r="B4786" s="2">
        <v>68</v>
      </c>
    </row>
    <row r="4787" spans="1:2" x14ac:dyDescent="0.25">
      <c r="A4787" s="1">
        <v>64.861740112304602</v>
      </c>
      <c r="B4787" s="2">
        <v>68</v>
      </c>
    </row>
    <row r="4788" spans="1:2" x14ac:dyDescent="0.25">
      <c r="A4788" s="1">
        <v>63.779945373535099</v>
      </c>
      <c r="B4788" s="2">
        <v>68</v>
      </c>
    </row>
    <row r="4789" spans="1:2" x14ac:dyDescent="0.25">
      <c r="A4789" s="1">
        <v>65.352355957031193</v>
      </c>
      <c r="B4789" s="2">
        <v>68</v>
      </c>
    </row>
    <row r="4790" spans="1:2" x14ac:dyDescent="0.25">
      <c r="A4790" s="1">
        <v>64.302429199218693</v>
      </c>
      <c r="B4790" s="2">
        <v>68</v>
      </c>
    </row>
    <row r="4791" spans="1:2" x14ac:dyDescent="0.25">
      <c r="A4791" s="1">
        <v>59.539962768554602</v>
      </c>
      <c r="B4791" s="2">
        <v>68</v>
      </c>
    </row>
    <row r="4792" spans="1:2" x14ac:dyDescent="0.25">
      <c r="A4792" s="1">
        <v>53.329368591308501</v>
      </c>
      <c r="B4792" s="2">
        <v>68</v>
      </c>
    </row>
    <row r="4793" spans="1:2" x14ac:dyDescent="0.25">
      <c r="A4793" s="1">
        <v>64.044731140136705</v>
      </c>
      <c r="B4793" s="2">
        <v>68</v>
      </c>
    </row>
    <row r="4794" spans="1:2" x14ac:dyDescent="0.25">
      <c r="A4794" s="1">
        <v>77.593765258789006</v>
      </c>
      <c r="B4794" s="2">
        <v>68</v>
      </c>
    </row>
    <row r="4795" spans="1:2" x14ac:dyDescent="0.25">
      <c r="A4795" s="1">
        <v>69.436569213867102</v>
      </c>
      <c r="B4795" s="2">
        <v>68</v>
      </c>
    </row>
    <row r="4796" spans="1:2" x14ac:dyDescent="0.25">
      <c r="A4796" s="1">
        <v>63.973339080810497</v>
      </c>
      <c r="B4796" s="2">
        <v>68</v>
      </c>
    </row>
    <row r="4797" spans="1:2" x14ac:dyDescent="0.25">
      <c r="A4797" s="1">
        <v>61.4961128234863</v>
      </c>
      <c r="B4797" s="2">
        <v>68</v>
      </c>
    </row>
    <row r="4798" spans="1:2" x14ac:dyDescent="0.25">
      <c r="A4798" s="1">
        <v>68.248947143554602</v>
      </c>
      <c r="B4798" s="2">
        <v>68</v>
      </c>
    </row>
    <row r="4799" spans="1:2" x14ac:dyDescent="0.25">
      <c r="A4799" s="1">
        <v>57.285865783691399</v>
      </c>
      <c r="B4799" s="2">
        <v>68</v>
      </c>
    </row>
    <row r="4800" spans="1:2" x14ac:dyDescent="0.25">
      <c r="A4800" s="1">
        <v>67.304939270019503</v>
      </c>
      <c r="B4800" s="2">
        <v>68</v>
      </c>
    </row>
    <row r="4801" spans="1:2" x14ac:dyDescent="0.25">
      <c r="A4801" s="1">
        <v>58.181427001953097</v>
      </c>
      <c r="B4801" s="2">
        <v>68</v>
      </c>
    </row>
    <row r="4802" spans="1:2" x14ac:dyDescent="0.25">
      <c r="A4802" s="1">
        <v>51.41987991333</v>
      </c>
      <c r="B4802" s="2">
        <v>68</v>
      </c>
    </row>
    <row r="4803" spans="1:2" x14ac:dyDescent="0.25">
      <c r="A4803" s="1">
        <v>61.0687255859375</v>
      </c>
      <c r="B4803" s="2">
        <v>68</v>
      </c>
    </row>
    <row r="4804" spans="1:2" x14ac:dyDescent="0.25">
      <c r="A4804" s="1">
        <v>61.319858551025298</v>
      </c>
      <c r="B4804" s="2">
        <v>68</v>
      </c>
    </row>
    <row r="4805" spans="1:2" x14ac:dyDescent="0.25">
      <c r="A4805" s="1">
        <v>68.451866149902301</v>
      </c>
      <c r="B4805" s="2">
        <v>68</v>
      </c>
    </row>
    <row r="4806" spans="1:2" x14ac:dyDescent="0.25">
      <c r="A4806" s="1">
        <v>56.497951507568303</v>
      </c>
      <c r="B4806" s="2">
        <v>68</v>
      </c>
    </row>
    <row r="4807" spans="1:2" x14ac:dyDescent="0.25">
      <c r="A4807" s="1">
        <v>63.746391296386697</v>
      </c>
      <c r="B4807" s="2">
        <v>68</v>
      </c>
    </row>
    <row r="4808" spans="1:2" x14ac:dyDescent="0.25">
      <c r="A4808" s="1">
        <v>62.940376281738203</v>
      </c>
      <c r="B4808" s="2">
        <v>68</v>
      </c>
    </row>
    <row r="4809" spans="1:2" x14ac:dyDescent="0.25">
      <c r="A4809" s="1">
        <v>62.746749877929602</v>
      </c>
      <c r="B4809" s="2">
        <v>68</v>
      </c>
    </row>
    <row r="4810" spans="1:2" x14ac:dyDescent="0.25">
      <c r="A4810" s="1">
        <v>62.5717964172363</v>
      </c>
      <c r="B4810" s="2">
        <v>68</v>
      </c>
    </row>
    <row r="4811" spans="1:2" x14ac:dyDescent="0.25">
      <c r="A4811" s="1">
        <v>61.832897186279197</v>
      </c>
      <c r="B4811" s="2">
        <v>68</v>
      </c>
    </row>
    <row r="4812" spans="1:2" x14ac:dyDescent="0.25">
      <c r="A4812" s="1">
        <v>65.632698059082003</v>
      </c>
      <c r="B4812" s="2">
        <v>68</v>
      </c>
    </row>
    <row r="4813" spans="1:2" x14ac:dyDescent="0.25">
      <c r="A4813" s="1">
        <v>72.507347106933494</v>
      </c>
      <c r="B4813" s="2">
        <v>68</v>
      </c>
    </row>
    <row r="4814" spans="1:2" x14ac:dyDescent="0.25">
      <c r="A4814" s="1">
        <v>67.593223571777301</v>
      </c>
      <c r="B4814" s="2">
        <v>68</v>
      </c>
    </row>
    <row r="4815" spans="1:2" x14ac:dyDescent="0.25">
      <c r="A4815" s="1">
        <v>62.9514350891113</v>
      </c>
      <c r="B4815" s="2">
        <v>68</v>
      </c>
    </row>
    <row r="4816" spans="1:2" x14ac:dyDescent="0.25">
      <c r="A4816" s="1">
        <v>59.758083343505803</v>
      </c>
      <c r="B4816" s="2">
        <v>68</v>
      </c>
    </row>
    <row r="4817" spans="1:2" x14ac:dyDescent="0.25">
      <c r="A4817" s="1">
        <v>63.999485015869098</v>
      </c>
      <c r="B4817" s="2">
        <v>68</v>
      </c>
    </row>
    <row r="4818" spans="1:2" x14ac:dyDescent="0.25">
      <c r="A4818" s="1">
        <v>63.184673309326101</v>
      </c>
      <c r="B4818" s="2">
        <v>68</v>
      </c>
    </row>
    <row r="4819" spans="1:2" x14ac:dyDescent="0.25">
      <c r="A4819" s="1">
        <v>59.641567230224602</v>
      </c>
      <c r="B4819" s="2">
        <v>68</v>
      </c>
    </row>
    <row r="4820" spans="1:2" x14ac:dyDescent="0.25">
      <c r="A4820" s="1">
        <v>64.792259216308494</v>
      </c>
      <c r="B4820" s="2">
        <v>68</v>
      </c>
    </row>
    <row r="4821" spans="1:2" x14ac:dyDescent="0.25">
      <c r="A4821" s="1">
        <v>62.094821929931598</v>
      </c>
      <c r="B4821" s="2">
        <v>68</v>
      </c>
    </row>
    <row r="4822" spans="1:2" x14ac:dyDescent="0.25">
      <c r="A4822" s="1">
        <v>65.380867004394503</v>
      </c>
      <c r="B4822" s="2">
        <v>68</v>
      </c>
    </row>
    <row r="4823" spans="1:2" x14ac:dyDescent="0.25">
      <c r="A4823" s="1">
        <v>64.2086181640625</v>
      </c>
      <c r="B4823" s="2">
        <v>68</v>
      </c>
    </row>
    <row r="4824" spans="1:2" x14ac:dyDescent="0.25">
      <c r="A4824" s="1">
        <v>60.196022033691399</v>
      </c>
      <c r="B4824" s="2">
        <v>68</v>
      </c>
    </row>
    <row r="4825" spans="1:2" x14ac:dyDescent="0.25">
      <c r="A4825" s="1">
        <v>64.842193603515597</v>
      </c>
      <c r="B4825" s="2">
        <v>68</v>
      </c>
    </row>
    <row r="4826" spans="1:2" x14ac:dyDescent="0.25">
      <c r="A4826" s="1">
        <v>59.643901824951101</v>
      </c>
      <c r="B4826" s="2">
        <v>68</v>
      </c>
    </row>
    <row r="4827" spans="1:2" x14ac:dyDescent="0.25">
      <c r="A4827" s="1">
        <v>65.758827209472599</v>
      </c>
      <c r="B4827" s="2">
        <v>68</v>
      </c>
    </row>
    <row r="4828" spans="1:2" x14ac:dyDescent="0.25">
      <c r="A4828" s="1">
        <v>62.983207702636697</v>
      </c>
      <c r="B4828" s="2">
        <v>68</v>
      </c>
    </row>
    <row r="4829" spans="1:2" x14ac:dyDescent="0.25">
      <c r="A4829" s="1">
        <v>63.991279602050703</v>
      </c>
      <c r="B4829" s="2">
        <v>68</v>
      </c>
    </row>
    <row r="4830" spans="1:2" x14ac:dyDescent="0.25">
      <c r="A4830" s="1">
        <v>58.314342498779197</v>
      </c>
      <c r="B4830" s="2">
        <v>68</v>
      </c>
    </row>
    <row r="4831" spans="1:2" x14ac:dyDescent="0.25">
      <c r="A4831" s="1">
        <v>76.704338073730398</v>
      </c>
      <c r="B4831" s="2">
        <v>68</v>
      </c>
    </row>
    <row r="4832" spans="1:2" x14ac:dyDescent="0.25">
      <c r="A4832" s="1">
        <v>60.296791076660099</v>
      </c>
      <c r="B4832" s="2">
        <v>68</v>
      </c>
    </row>
    <row r="4833" spans="1:2" x14ac:dyDescent="0.25">
      <c r="A4833" s="1">
        <v>65.034103393554602</v>
      </c>
      <c r="B4833" s="2">
        <v>68</v>
      </c>
    </row>
    <row r="4834" spans="1:2" x14ac:dyDescent="0.25">
      <c r="A4834" s="1">
        <v>57.672439575195298</v>
      </c>
      <c r="B4834" s="2">
        <v>68</v>
      </c>
    </row>
    <row r="4835" spans="1:2" x14ac:dyDescent="0.25">
      <c r="A4835" s="1">
        <v>61.067588806152301</v>
      </c>
      <c r="B4835" s="2">
        <v>68</v>
      </c>
    </row>
    <row r="4836" spans="1:2" x14ac:dyDescent="0.25">
      <c r="A4836" s="1">
        <v>70.293975830078097</v>
      </c>
      <c r="B4836" s="2">
        <v>68</v>
      </c>
    </row>
    <row r="4837" spans="1:2" x14ac:dyDescent="0.25">
      <c r="A4837" s="1">
        <v>67.663688659667898</v>
      </c>
      <c r="B4837" s="2">
        <v>68</v>
      </c>
    </row>
    <row r="4838" spans="1:2" x14ac:dyDescent="0.25">
      <c r="A4838" s="1">
        <v>61.495162963867102</v>
      </c>
      <c r="B4838" s="2">
        <v>68</v>
      </c>
    </row>
    <row r="4839" spans="1:2" x14ac:dyDescent="0.25">
      <c r="A4839" s="1">
        <v>67.124397277832003</v>
      </c>
      <c r="B4839" s="2">
        <v>68</v>
      </c>
    </row>
    <row r="4840" spans="1:2" x14ac:dyDescent="0.25">
      <c r="A4840" s="1">
        <v>64.821334838867102</v>
      </c>
      <c r="B4840" s="2">
        <v>68</v>
      </c>
    </row>
    <row r="4841" spans="1:2" x14ac:dyDescent="0.25">
      <c r="A4841" s="1">
        <v>61.519752502441399</v>
      </c>
      <c r="B4841" s="2">
        <v>68</v>
      </c>
    </row>
    <row r="4842" spans="1:2" x14ac:dyDescent="0.25">
      <c r="A4842" s="1">
        <v>60.570945739746001</v>
      </c>
      <c r="B4842" s="2">
        <v>69</v>
      </c>
    </row>
    <row r="4843" spans="1:2" x14ac:dyDescent="0.25">
      <c r="A4843" s="1">
        <v>66.664886474609304</v>
      </c>
      <c r="B4843" s="2">
        <v>69</v>
      </c>
    </row>
    <row r="4844" spans="1:2" x14ac:dyDescent="0.25">
      <c r="A4844" s="1">
        <v>67.373031616210895</v>
      </c>
      <c r="B4844" s="2">
        <v>69</v>
      </c>
    </row>
    <row r="4845" spans="1:2" x14ac:dyDescent="0.25">
      <c r="A4845" s="1">
        <v>64.703063964843693</v>
      </c>
      <c r="B4845" s="2">
        <v>69</v>
      </c>
    </row>
    <row r="4846" spans="1:2" x14ac:dyDescent="0.25">
      <c r="A4846" s="1">
        <v>60.553096771240199</v>
      </c>
      <c r="B4846" s="2">
        <v>69</v>
      </c>
    </row>
    <row r="4847" spans="1:2" x14ac:dyDescent="0.25">
      <c r="A4847" s="1">
        <v>65.317977905273395</v>
      </c>
      <c r="B4847" s="2">
        <v>69</v>
      </c>
    </row>
    <row r="4848" spans="1:2" x14ac:dyDescent="0.25">
      <c r="A4848" s="1">
        <v>58.305919647216697</v>
      </c>
      <c r="B4848" s="2">
        <v>69</v>
      </c>
    </row>
    <row r="4849" spans="1:2" x14ac:dyDescent="0.25">
      <c r="A4849" s="1">
        <v>61.725589752197202</v>
      </c>
      <c r="B4849" s="2">
        <v>69</v>
      </c>
    </row>
    <row r="4850" spans="1:2" x14ac:dyDescent="0.25">
      <c r="A4850" s="1">
        <v>71.414176940917898</v>
      </c>
      <c r="B4850" s="2">
        <v>69</v>
      </c>
    </row>
    <row r="4851" spans="1:2" x14ac:dyDescent="0.25">
      <c r="A4851" s="1">
        <v>69.217590332031193</v>
      </c>
      <c r="B4851" s="2">
        <v>69</v>
      </c>
    </row>
    <row r="4852" spans="1:2" x14ac:dyDescent="0.25">
      <c r="A4852" s="1">
        <v>69.378662109375</v>
      </c>
      <c r="B4852" s="2">
        <v>69</v>
      </c>
    </row>
    <row r="4853" spans="1:2" x14ac:dyDescent="0.25">
      <c r="A4853" s="1">
        <v>56.112339019775298</v>
      </c>
      <c r="B4853" s="2">
        <v>69</v>
      </c>
    </row>
    <row r="4854" spans="1:2" x14ac:dyDescent="0.25">
      <c r="A4854" s="1">
        <v>57.326076507568303</v>
      </c>
      <c r="B4854" s="2">
        <v>69</v>
      </c>
    </row>
    <row r="4855" spans="1:2" x14ac:dyDescent="0.25">
      <c r="A4855" s="1">
        <v>62.332679748535099</v>
      </c>
      <c r="B4855" s="2">
        <v>69</v>
      </c>
    </row>
    <row r="4856" spans="1:2" x14ac:dyDescent="0.25">
      <c r="A4856" s="1">
        <v>55.751560211181598</v>
      </c>
      <c r="B4856" s="2">
        <v>69</v>
      </c>
    </row>
    <row r="4857" spans="1:2" x14ac:dyDescent="0.25">
      <c r="A4857" s="1">
        <v>66.296424865722599</v>
      </c>
      <c r="B4857" s="2">
        <v>69</v>
      </c>
    </row>
    <row r="4858" spans="1:2" x14ac:dyDescent="0.25">
      <c r="A4858" s="1">
        <v>65.694976806640597</v>
      </c>
      <c r="B4858" s="2">
        <v>69</v>
      </c>
    </row>
    <row r="4859" spans="1:2" x14ac:dyDescent="0.25">
      <c r="A4859" s="1">
        <v>59.3566284179687</v>
      </c>
      <c r="B4859" s="2">
        <v>69</v>
      </c>
    </row>
    <row r="4860" spans="1:2" x14ac:dyDescent="0.25">
      <c r="A4860" s="1">
        <v>66.649963378906193</v>
      </c>
      <c r="B4860" s="2">
        <v>69</v>
      </c>
    </row>
    <row r="4861" spans="1:2" x14ac:dyDescent="0.25">
      <c r="A4861" s="1">
        <v>65.382133483886705</v>
      </c>
      <c r="B4861" s="2">
        <v>69</v>
      </c>
    </row>
    <row r="4862" spans="1:2" x14ac:dyDescent="0.25">
      <c r="A4862" s="1">
        <v>60.070404052734297</v>
      </c>
      <c r="B4862" s="2">
        <v>69</v>
      </c>
    </row>
    <row r="4863" spans="1:2" x14ac:dyDescent="0.25">
      <c r="A4863" s="1">
        <v>62.449939727783203</v>
      </c>
      <c r="B4863" s="2">
        <v>69</v>
      </c>
    </row>
    <row r="4864" spans="1:2" x14ac:dyDescent="0.25">
      <c r="A4864" s="1">
        <v>56.499099731445298</v>
      </c>
      <c r="B4864" s="2">
        <v>69</v>
      </c>
    </row>
    <row r="4865" spans="1:2" x14ac:dyDescent="0.25">
      <c r="A4865" s="1">
        <v>63.573558807372997</v>
      </c>
      <c r="B4865" s="2">
        <v>69</v>
      </c>
    </row>
    <row r="4866" spans="1:2" x14ac:dyDescent="0.25">
      <c r="A4866" s="1">
        <v>62.436920166015597</v>
      </c>
      <c r="B4866" s="2">
        <v>69</v>
      </c>
    </row>
    <row r="4867" spans="1:2" x14ac:dyDescent="0.25">
      <c r="A4867" s="1">
        <v>56.414093017578097</v>
      </c>
      <c r="B4867" s="2">
        <v>69</v>
      </c>
    </row>
    <row r="4868" spans="1:2" x14ac:dyDescent="0.25">
      <c r="A4868" s="1">
        <v>67.456893920898395</v>
      </c>
      <c r="B4868" s="2">
        <v>69</v>
      </c>
    </row>
    <row r="4869" spans="1:2" x14ac:dyDescent="0.25">
      <c r="A4869" s="1">
        <v>62.800186157226499</v>
      </c>
      <c r="B4869" s="2">
        <v>69</v>
      </c>
    </row>
    <row r="4870" spans="1:2" x14ac:dyDescent="0.25">
      <c r="A4870" s="1">
        <v>68.289329528808494</v>
      </c>
      <c r="B4870" s="2">
        <v>69</v>
      </c>
    </row>
    <row r="4871" spans="1:2" x14ac:dyDescent="0.25">
      <c r="A4871" s="1">
        <v>61.941539764404197</v>
      </c>
      <c r="B4871" s="2">
        <v>69</v>
      </c>
    </row>
    <row r="4872" spans="1:2" x14ac:dyDescent="0.25">
      <c r="A4872" s="1">
        <v>55.724163055419901</v>
      </c>
      <c r="B4872" s="2">
        <v>69</v>
      </c>
    </row>
    <row r="4873" spans="1:2" x14ac:dyDescent="0.25">
      <c r="A4873" s="1">
        <v>71.365608215332003</v>
      </c>
      <c r="B4873" s="2">
        <v>69</v>
      </c>
    </row>
    <row r="4874" spans="1:2" x14ac:dyDescent="0.25">
      <c r="A4874" s="1">
        <v>56.378395080566399</v>
      </c>
      <c r="B4874" s="2">
        <v>69</v>
      </c>
    </row>
    <row r="4875" spans="1:2" x14ac:dyDescent="0.25">
      <c r="A4875" s="1">
        <v>60.541915893554602</v>
      </c>
      <c r="B4875" s="2">
        <v>69</v>
      </c>
    </row>
    <row r="4876" spans="1:2" x14ac:dyDescent="0.25">
      <c r="A4876" s="1">
        <v>62.815471649169901</v>
      </c>
      <c r="B4876" s="2">
        <v>69</v>
      </c>
    </row>
    <row r="4877" spans="1:2" x14ac:dyDescent="0.25">
      <c r="A4877" s="1">
        <v>66.606925964355398</v>
      </c>
      <c r="B4877" s="2">
        <v>69</v>
      </c>
    </row>
    <row r="4878" spans="1:2" x14ac:dyDescent="0.25">
      <c r="A4878" s="1">
        <v>63.1959419250488</v>
      </c>
      <c r="B4878" s="2">
        <v>69</v>
      </c>
    </row>
    <row r="4879" spans="1:2" x14ac:dyDescent="0.25">
      <c r="A4879" s="1">
        <v>66.029327392578097</v>
      </c>
      <c r="B4879" s="2">
        <v>69</v>
      </c>
    </row>
    <row r="4880" spans="1:2" x14ac:dyDescent="0.25">
      <c r="A4880" s="1">
        <v>66.254714965820298</v>
      </c>
      <c r="B4880" s="2">
        <v>69</v>
      </c>
    </row>
    <row r="4881" spans="1:2" x14ac:dyDescent="0.25">
      <c r="A4881" s="1">
        <v>68.908760070800696</v>
      </c>
      <c r="B4881" s="2">
        <v>69</v>
      </c>
    </row>
    <row r="4882" spans="1:2" x14ac:dyDescent="0.25">
      <c r="A4882" s="1">
        <v>66.835205078125</v>
      </c>
      <c r="B4882" s="2">
        <v>69</v>
      </c>
    </row>
    <row r="4883" spans="1:2" x14ac:dyDescent="0.25">
      <c r="A4883" s="1">
        <v>71.293190002441406</v>
      </c>
      <c r="B4883" s="2">
        <v>69</v>
      </c>
    </row>
    <row r="4884" spans="1:2" x14ac:dyDescent="0.25">
      <c r="A4884" s="1">
        <v>65.150970458984304</v>
      </c>
      <c r="B4884" s="2">
        <v>69</v>
      </c>
    </row>
    <row r="4885" spans="1:2" x14ac:dyDescent="0.25">
      <c r="A4885" s="1">
        <v>64.716651916503906</v>
      </c>
      <c r="B4885" s="2">
        <v>69</v>
      </c>
    </row>
    <row r="4886" spans="1:2" x14ac:dyDescent="0.25">
      <c r="A4886" s="1">
        <v>61.18359375</v>
      </c>
      <c r="B4886" s="2">
        <v>69</v>
      </c>
    </row>
    <row r="4887" spans="1:2" x14ac:dyDescent="0.25">
      <c r="A4887" s="1">
        <v>67.426261901855398</v>
      </c>
      <c r="B4887" s="2">
        <v>69</v>
      </c>
    </row>
    <row r="4888" spans="1:2" x14ac:dyDescent="0.25">
      <c r="A4888" s="1">
        <v>67.481590270995994</v>
      </c>
      <c r="B4888" s="2">
        <v>69</v>
      </c>
    </row>
    <row r="4889" spans="1:2" x14ac:dyDescent="0.25">
      <c r="A4889" s="1">
        <v>65.231056213378906</v>
      </c>
      <c r="B4889" s="2">
        <v>69</v>
      </c>
    </row>
    <row r="4890" spans="1:2" x14ac:dyDescent="0.25">
      <c r="A4890" s="1">
        <v>69.079208374023395</v>
      </c>
      <c r="B4890" s="2">
        <v>69</v>
      </c>
    </row>
    <row r="4891" spans="1:2" x14ac:dyDescent="0.25">
      <c r="A4891" s="1">
        <v>72.352600097656193</v>
      </c>
      <c r="B4891" s="2">
        <v>69</v>
      </c>
    </row>
    <row r="4892" spans="1:2" x14ac:dyDescent="0.25">
      <c r="A4892" s="1">
        <v>61.390361785888601</v>
      </c>
      <c r="B4892" s="2">
        <v>69</v>
      </c>
    </row>
    <row r="4893" spans="1:2" x14ac:dyDescent="0.25">
      <c r="A4893" s="1">
        <v>63.901256561279197</v>
      </c>
      <c r="B4893" s="2">
        <v>69</v>
      </c>
    </row>
    <row r="4894" spans="1:2" x14ac:dyDescent="0.25">
      <c r="A4894" s="1">
        <v>57.594963073730398</v>
      </c>
      <c r="B4894" s="2">
        <v>69</v>
      </c>
    </row>
    <row r="4895" spans="1:2" x14ac:dyDescent="0.25">
      <c r="A4895" s="1">
        <v>68.412322998046804</v>
      </c>
      <c r="B4895" s="2">
        <v>69</v>
      </c>
    </row>
    <row r="4896" spans="1:2" x14ac:dyDescent="0.25">
      <c r="A4896" s="1">
        <v>54.779705047607401</v>
      </c>
      <c r="B4896" s="2">
        <v>69</v>
      </c>
    </row>
    <row r="4897" spans="1:2" x14ac:dyDescent="0.25">
      <c r="A4897" s="1">
        <v>54.182662963867102</v>
      </c>
      <c r="B4897" s="2">
        <v>69</v>
      </c>
    </row>
    <row r="4898" spans="1:2" x14ac:dyDescent="0.25">
      <c r="A4898" s="1">
        <v>62.806312561035099</v>
      </c>
      <c r="B4898" s="2">
        <v>69</v>
      </c>
    </row>
    <row r="4899" spans="1:2" x14ac:dyDescent="0.25">
      <c r="A4899" s="1">
        <v>55.279594421386697</v>
      </c>
      <c r="B4899" s="2">
        <v>69</v>
      </c>
    </row>
    <row r="4900" spans="1:2" x14ac:dyDescent="0.25">
      <c r="A4900" s="1">
        <v>68.159416198730398</v>
      </c>
      <c r="B4900" s="2">
        <v>69</v>
      </c>
    </row>
    <row r="4901" spans="1:2" x14ac:dyDescent="0.25">
      <c r="A4901" s="1">
        <v>57.825332641601499</v>
      </c>
      <c r="B4901" s="2">
        <v>69</v>
      </c>
    </row>
    <row r="4902" spans="1:2" x14ac:dyDescent="0.25">
      <c r="A4902" s="1">
        <v>71.391731262207003</v>
      </c>
      <c r="B4902" s="2">
        <v>69</v>
      </c>
    </row>
    <row r="4903" spans="1:2" x14ac:dyDescent="0.25">
      <c r="A4903" s="1">
        <v>54.005844116210902</v>
      </c>
      <c r="B4903" s="2">
        <v>69</v>
      </c>
    </row>
    <row r="4904" spans="1:2" x14ac:dyDescent="0.25">
      <c r="A4904" s="1">
        <v>61.470432281494098</v>
      </c>
      <c r="B4904" s="2">
        <v>69</v>
      </c>
    </row>
    <row r="4905" spans="1:2" x14ac:dyDescent="0.25">
      <c r="A4905" s="1">
        <v>64.576705932617102</v>
      </c>
      <c r="B4905" s="2">
        <v>69</v>
      </c>
    </row>
    <row r="4906" spans="1:2" x14ac:dyDescent="0.25">
      <c r="A4906" s="1">
        <v>64.541007995605398</v>
      </c>
      <c r="B4906" s="2">
        <v>69</v>
      </c>
    </row>
    <row r="4907" spans="1:2" x14ac:dyDescent="0.25">
      <c r="A4907" s="1">
        <v>64.621643066406193</v>
      </c>
      <c r="B4907" s="2">
        <v>69</v>
      </c>
    </row>
    <row r="4908" spans="1:2" x14ac:dyDescent="0.25">
      <c r="A4908" s="1">
        <v>67.015632629394503</v>
      </c>
      <c r="B4908" s="2">
        <v>69</v>
      </c>
    </row>
    <row r="4909" spans="1:2" x14ac:dyDescent="0.25">
      <c r="A4909" s="1">
        <v>70.864845275878906</v>
      </c>
      <c r="B4909" s="2">
        <v>69</v>
      </c>
    </row>
    <row r="4910" spans="1:2" x14ac:dyDescent="0.25">
      <c r="A4910" s="1">
        <v>61.4115180969238</v>
      </c>
      <c r="B4910" s="2">
        <v>69</v>
      </c>
    </row>
    <row r="4911" spans="1:2" x14ac:dyDescent="0.25">
      <c r="A4911" s="1">
        <v>59.689216613769503</v>
      </c>
      <c r="B4911" s="2">
        <v>69</v>
      </c>
    </row>
    <row r="4912" spans="1:2" x14ac:dyDescent="0.25">
      <c r="A4912" s="1">
        <v>59.938873291015597</v>
      </c>
      <c r="B4912" s="2">
        <v>70</v>
      </c>
    </row>
    <row r="4913" spans="1:2" x14ac:dyDescent="0.25">
      <c r="A4913" s="1">
        <v>63.662277221679602</v>
      </c>
      <c r="B4913" s="2">
        <v>70</v>
      </c>
    </row>
    <row r="4914" spans="1:2" x14ac:dyDescent="0.25">
      <c r="A4914" s="1">
        <v>64.916526794433494</v>
      </c>
      <c r="B4914" s="2">
        <v>70</v>
      </c>
    </row>
    <row r="4915" spans="1:2" x14ac:dyDescent="0.25">
      <c r="A4915" s="1">
        <v>59.786849975585902</v>
      </c>
      <c r="B4915" s="2">
        <v>70</v>
      </c>
    </row>
    <row r="4916" spans="1:2" x14ac:dyDescent="0.25">
      <c r="A4916" s="1">
        <v>69.651771545410099</v>
      </c>
      <c r="B4916" s="2">
        <v>70</v>
      </c>
    </row>
    <row r="4917" spans="1:2" x14ac:dyDescent="0.25">
      <c r="A4917" s="1">
        <v>62.998283386230398</v>
      </c>
      <c r="B4917" s="2">
        <v>70</v>
      </c>
    </row>
    <row r="4918" spans="1:2" x14ac:dyDescent="0.25">
      <c r="A4918" s="1">
        <v>57.214221954345703</v>
      </c>
      <c r="B4918" s="2">
        <v>70</v>
      </c>
    </row>
    <row r="4919" spans="1:2" x14ac:dyDescent="0.25">
      <c r="A4919" s="1">
        <v>58.496757507324197</v>
      </c>
      <c r="B4919" s="2">
        <v>70</v>
      </c>
    </row>
    <row r="4920" spans="1:2" x14ac:dyDescent="0.25">
      <c r="A4920" s="1">
        <v>58.577926635742102</v>
      </c>
      <c r="B4920" s="2">
        <v>70</v>
      </c>
    </row>
    <row r="4921" spans="1:2" x14ac:dyDescent="0.25">
      <c r="A4921" s="1">
        <v>62.290443420410099</v>
      </c>
      <c r="B4921" s="2">
        <v>70</v>
      </c>
    </row>
    <row r="4922" spans="1:2" x14ac:dyDescent="0.25">
      <c r="A4922" s="1">
        <v>67.071815490722599</v>
      </c>
      <c r="B4922" s="2">
        <v>70</v>
      </c>
    </row>
    <row r="4923" spans="1:2" x14ac:dyDescent="0.25">
      <c r="A4923" s="1">
        <v>62.270427703857401</v>
      </c>
      <c r="B4923" s="2">
        <v>70</v>
      </c>
    </row>
    <row r="4924" spans="1:2" x14ac:dyDescent="0.25">
      <c r="A4924" s="1">
        <v>60.694755554199197</v>
      </c>
      <c r="B4924" s="2">
        <v>70</v>
      </c>
    </row>
    <row r="4925" spans="1:2" x14ac:dyDescent="0.25">
      <c r="A4925" s="1">
        <v>56.894889831542898</v>
      </c>
      <c r="B4925" s="2">
        <v>70</v>
      </c>
    </row>
    <row r="4926" spans="1:2" x14ac:dyDescent="0.25">
      <c r="A4926" s="1">
        <v>64.646057128906193</v>
      </c>
      <c r="B4926" s="2">
        <v>70</v>
      </c>
    </row>
    <row r="4927" spans="1:2" x14ac:dyDescent="0.25">
      <c r="A4927" s="1">
        <v>66.721481323242102</v>
      </c>
      <c r="B4927" s="2">
        <v>70</v>
      </c>
    </row>
    <row r="4928" spans="1:2" x14ac:dyDescent="0.25">
      <c r="A4928" s="1">
        <v>63.519996643066399</v>
      </c>
      <c r="B4928" s="2">
        <v>70</v>
      </c>
    </row>
    <row r="4929" spans="1:2" x14ac:dyDescent="0.25">
      <c r="A4929" s="1">
        <v>56.974662780761697</v>
      </c>
      <c r="B4929" s="2">
        <v>70</v>
      </c>
    </row>
    <row r="4930" spans="1:2" x14ac:dyDescent="0.25">
      <c r="A4930" s="1">
        <v>76.612373352050696</v>
      </c>
      <c r="B4930" s="2">
        <v>70</v>
      </c>
    </row>
    <row r="4931" spans="1:2" x14ac:dyDescent="0.25">
      <c r="A4931" s="1">
        <v>65.958969116210895</v>
      </c>
      <c r="B4931" s="2">
        <v>70</v>
      </c>
    </row>
    <row r="4932" spans="1:2" x14ac:dyDescent="0.25">
      <c r="A4932" s="1">
        <v>66.892379760742102</v>
      </c>
      <c r="B4932" s="2">
        <v>70</v>
      </c>
    </row>
    <row r="4933" spans="1:2" x14ac:dyDescent="0.25">
      <c r="A4933" s="1">
        <v>67.853401184082003</v>
      </c>
      <c r="B4933" s="2">
        <v>70</v>
      </c>
    </row>
    <row r="4934" spans="1:2" x14ac:dyDescent="0.25">
      <c r="A4934" s="1">
        <v>69.810493469238196</v>
      </c>
      <c r="B4934" s="2">
        <v>70</v>
      </c>
    </row>
    <row r="4935" spans="1:2" x14ac:dyDescent="0.25">
      <c r="A4935" s="1">
        <v>66.966056823730398</v>
      </c>
      <c r="B4935" s="2">
        <v>70</v>
      </c>
    </row>
    <row r="4936" spans="1:2" x14ac:dyDescent="0.25">
      <c r="A4936" s="1">
        <v>66.002883911132798</v>
      </c>
      <c r="B4936" s="2">
        <v>70</v>
      </c>
    </row>
    <row r="4937" spans="1:2" x14ac:dyDescent="0.25">
      <c r="A4937" s="1">
        <v>64.460899353027301</v>
      </c>
      <c r="B4937" s="2">
        <v>70</v>
      </c>
    </row>
    <row r="4938" spans="1:2" x14ac:dyDescent="0.25">
      <c r="A4938" s="1">
        <v>62.329933166503899</v>
      </c>
      <c r="B4938" s="2">
        <v>70</v>
      </c>
    </row>
    <row r="4939" spans="1:2" x14ac:dyDescent="0.25">
      <c r="A4939" s="1">
        <v>74.888504028320298</v>
      </c>
      <c r="B4939" s="2">
        <v>70</v>
      </c>
    </row>
    <row r="4940" spans="1:2" x14ac:dyDescent="0.25">
      <c r="A4940" s="1">
        <v>57.878528594970703</v>
      </c>
      <c r="B4940" s="2">
        <v>70</v>
      </c>
    </row>
    <row r="4941" spans="1:2" x14ac:dyDescent="0.25">
      <c r="A4941" s="1">
        <v>64.913238525390597</v>
      </c>
      <c r="B4941" s="2">
        <v>70</v>
      </c>
    </row>
    <row r="4942" spans="1:2" x14ac:dyDescent="0.25">
      <c r="A4942" s="1">
        <v>56.859966278076101</v>
      </c>
      <c r="B4942" s="2">
        <v>70</v>
      </c>
    </row>
    <row r="4943" spans="1:2" x14ac:dyDescent="0.25">
      <c r="A4943" s="1">
        <v>67.52685546875</v>
      </c>
      <c r="B4943" s="2">
        <v>70</v>
      </c>
    </row>
    <row r="4944" spans="1:2" x14ac:dyDescent="0.25">
      <c r="A4944" s="1">
        <v>64.618408203125</v>
      </c>
      <c r="B4944" s="2">
        <v>70</v>
      </c>
    </row>
    <row r="4945" spans="1:2" x14ac:dyDescent="0.25">
      <c r="A4945" s="1">
        <v>64.515647888183494</v>
      </c>
      <c r="B4945" s="2">
        <v>70</v>
      </c>
    </row>
    <row r="4946" spans="1:2" x14ac:dyDescent="0.25">
      <c r="A4946" s="1">
        <v>64.754753112792898</v>
      </c>
      <c r="B4946" s="2">
        <v>70</v>
      </c>
    </row>
    <row r="4947" spans="1:2" x14ac:dyDescent="0.25">
      <c r="A4947" s="1">
        <v>56.303066253662102</v>
      </c>
      <c r="B4947" s="2">
        <v>70</v>
      </c>
    </row>
    <row r="4948" spans="1:2" x14ac:dyDescent="0.25">
      <c r="A4948" s="1">
        <v>61.084213256835902</v>
      </c>
      <c r="B4948" s="2">
        <v>70</v>
      </c>
    </row>
    <row r="4949" spans="1:2" x14ac:dyDescent="0.25">
      <c r="A4949" s="1">
        <v>74.969100952148395</v>
      </c>
      <c r="B4949" s="2">
        <v>70</v>
      </c>
    </row>
    <row r="4950" spans="1:2" x14ac:dyDescent="0.25">
      <c r="A4950" s="1">
        <v>58.657394409179602</v>
      </c>
      <c r="B4950" s="2">
        <v>70</v>
      </c>
    </row>
    <row r="4951" spans="1:2" x14ac:dyDescent="0.25">
      <c r="A4951" s="1">
        <v>64.435562133789006</v>
      </c>
      <c r="B4951" s="2">
        <v>70</v>
      </c>
    </row>
    <row r="4952" spans="1:2" x14ac:dyDescent="0.25">
      <c r="A4952" s="1">
        <v>64.635681152343693</v>
      </c>
      <c r="B4952" s="2">
        <v>70</v>
      </c>
    </row>
    <row r="4953" spans="1:2" x14ac:dyDescent="0.25">
      <c r="A4953" s="1">
        <v>59.837440490722599</v>
      </c>
      <c r="B4953" s="2">
        <v>70</v>
      </c>
    </row>
    <row r="4954" spans="1:2" x14ac:dyDescent="0.25">
      <c r="A4954" s="1">
        <v>60.822727203369098</v>
      </c>
      <c r="B4954" s="2">
        <v>70</v>
      </c>
    </row>
    <row r="4955" spans="1:2" x14ac:dyDescent="0.25">
      <c r="A4955" s="1">
        <v>67.827133178710895</v>
      </c>
      <c r="B4955" s="2">
        <v>70</v>
      </c>
    </row>
    <row r="4956" spans="1:2" x14ac:dyDescent="0.25">
      <c r="A4956" s="1">
        <v>64.280975341796804</v>
      </c>
      <c r="B4956" s="2">
        <v>70</v>
      </c>
    </row>
    <row r="4957" spans="1:2" x14ac:dyDescent="0.25">
      <c r="A4957" s="1">
        <v>65.126373291015597</v>
      </c>
      <c r="B4957" s="2">
        <v>70</v>
      </c>
    </row>
    <row r="4958" spans="1:2" x14ac:dyDescent="0.25">
      <c r="A4958" s="1">
        <v>54.603176116943303</v>
      </c>
      <c r="B4958" s="2">
        <v>70</v>
      </c>
    </row>
    <row r="4959" spans="1:2" x14ac:dyDescent="0.25">
      <c r="A4959" s="1">
        <v>69.435791015625</v>
      </c>
      <c r="B4959" s="2">
        <v>70</v>
      </c>
    </row>
    <row r="4960" spans="1:2" x14ac:dyDescent="0.25">
      <c r="A4960" s="1">
        <v>60.413002014160099</v>
      </c>
      <c r="B4960" s="2">
        <v>70</v>
      </c>
    </row>
    <row r="4961" spans="1:2" x14ac:dyDescent="0.25">
      <c r="A4961" s="1">
        <v>57.1103706359863</v>
      </c>
      <c r="B4961" s="2">
        <v>70</v>
      </c>
    </row>
    <row r="4962" spans="1:2" x14ac:dyDescent="0.25">
      <c r="A4962" s="1">
        <v>74.426261901855398</v>
      </c>
      <c r="B4962" s="2">
        <v>70</v>
      </c>
    </row>
    <row r="4963" spans="1:2" x14ac:dyDescent="0.25">
      <c r="A4963" s="1">
        <v>65.252861022949205</v>
      </c>
      <c r="B4963" s="2">
        <v>70</v>
      </c>
    </row>
    <row r="4964" spans="1:2" x14ac:dyDescent="0.25">
      <c r="A4964" s="1">
        <v>70.982582092285099</v>
      </c>
      <c r="B4964" s="2">
        <v>70</v>
      </c>
    </row>
    <row r="4965" spans="1:2" x14ac:dyDescent="0.25">
      <c r="A4965" s="1">
        <v>59.377517700195298</v>
      </c>
      <c r="B4965" s="2">
        <v>70</v>
      </c>
    </row>
    <row r="4966" spans="1:2" x14ac:dyDescent="0.25">
      <c r="A4966" s="1">
        <v>68.923942565917898</v>
      </c>
      <c r="B4966" s="2">
        <v>70</v>
      </c>
    </row>
    <row r="4967" spans="1:2" x14ac:dyDescent="0.25">
      <c r="A4967" s="1">
        <v>75.319290161132798</v>
      </c>
      <c r="B4967" s="2">
        <v>70</v>
      </c>
    </row>
    <row r="4968" spans="1:2" x14ac:dyDescent="0.25">
      <c r="A4968" s="1">
        <v>61.838409423828097</v>
      </c>
      <c r="B4968" s="2">
        <v>70</v>
      </c>
    </row>
    <row r="4969" spans="1:2" x14ac:dyDescent="0.25">
      <c r="A4969" s="1">
        <v>63.258682250976499</v>
      </c>
      <c r="B4969" s="2">
        <v>70</v>
      </c>
    </row>
    <row r="4970" spans="1:2" x14ac:dyDescent="0.25">
      <c r="A4970" s="1">
        <v>62.207122802734297</v>
      </c>
      <c r="B4970" s="2">
        <v>70</v>
      </c>
    </row>
    <row r="4971" spans="1:2" x14ac:dyDescent="0.25">
      <c r="A4971" s="1">
        <v>63.7350044250488</v>
      </c>
      <c r="B4971" s="2">
        <v>70</v>
      </c>
    </row>
    <row r="4972" spans="1:2" x14ac:dyDescent="0.25">
      <c r="A4972" s="1">
        <v>54.308792114257798</v>
      </c>
      <c r="B4972" s="2">
        <v>71</v>
      </c>
    </row>
    <row r="4973" spans="1:2" x14ac:dyDescent="0.25">
      <c r="A4973" s="1">
        <v>63.662025451660099</v>
      </c>
      <c r="B4973" s="2">
        <v>71</v>
      </c>
    </row>
    <row r="4974" spans="1:2" x14ac:dyDescent="0.25">
      <c r="A4974" s="1">
        <v>68.137832641601506</v>
      </c>
      <c r="B4974" s="2">
        <v>71</v>
      </c>
    </row>
    <row r="4975" spans="1:2" x14ac:dyDescent="0.25">
      <c r="A4975" s="1">
        <v>61.971702575683501</v>
      </c>
      <c r="B4975" s="2">
        <v>71</v>
      </c>
    </row>
    <row r="4976" spans="1:2" x14ac:dyDescent="0.25">
      <c r="A4976" s="1">
        <v>71.107849121093693</v>
      </c>
      <c r="B4976" s="2">
        <v>71</v>
      </c>
    </row>
    <row r="4977" spans="1:2" x14ac:dyDescent="0.25">
      <c r="A4977" s="1">
        <v>59.496208190917898</v>
      </c>
      <c r="B4977" s="2">
        <v>71</v>
      </c>
    </row>
    <row r="4978" spans="1:2" x14ac:dyDescent="0.25">
      <c r="A4978" s="1">
        <v>68.840682983398395</v>
      </c>
      <c r="B4978" s="2">
        <v>71</v>
      </c>
    </row>
    <row r="4979" spans="1:2" x14ac:dyDescent="0.25">
      <c r="A4979" s="1">
        <v>68.618278503417898</v>
      </c>
      <c r="B4979" s="2">
        <v>71</v>
      </c>
    </row>
    <row r="4980" spans="1:2" x14ac:dyDescent="0.25">
      <c r="A4980" s="1">
        <v>70.077522277832003</v>
      </c>
      <c r="B4980" s="2">
        <v>71</v>
      </c>
    </row>
    <row r="4981" spans="1:2" x14ac:dyDescent="0.25">
      <c r="A4981" s="1">
        <v>70.121902465820298</v>
      </c>
      <c r="B4981" s="2">
        <v>71</v>
      </c>
    </row>
    <row r="4982" spans="1:2" x14ac:dyDescent="0.25">
      <c r="A4982" s="1">
        <v>64.289749145507798</v>
      </c>
      <c r="B4982" s="2">
        <v>71</v>
      </c>
    </row>
    <row r="4983" spans="1:2" x14ac:dyDescent="0.25">
      <c r="A4983" s="1">
        <v>57.413658142089801</v>
      </c>
      <c r="B4983" s="2">
        <v>71</v>
      </c>
    </row>
    <row r="4984" spans="1:2" x14ac:dyDescent="0.25">
      <c r="A4984" s="1">
        <v>64.7113037109375</v>
      </c>
      <c r="B4984" s="2">
        <v>71</v>
      </c>
    </row>
    <row r="4985" spans="1:2" x14ac:dyDescent="0.25">
      <c r="A4985" s="1">
        <v>62.617992401122997</v>
      </c>
      <c r="B4985" s="2">
        <v>71</v>
      </c>
    </row>
    <row r="4986" spans="1:2" x14ac:dyDescent="0.25">
      <c r="A4986" s="1">
        <v>71.335601806640597</v>
      </c>
      <c r="B4986" s="2">
        <v>71</v>
      </c>
    </row>
    <row r="4987" spans="1:2" x14ac:dyDescent="0.25">
      <c r="A4987" s="1">
        <v>65.154884338378906</v>
      </c>
      <c r="B4987" s="2">
        <v>71</v>
      </c>
    </row>
    <row r="4988" spans="1:2" x14ac:dyDescent="0.25">
      <c r="A4988" s="1">
        <v>57.181526184082003</v>
      </c>
      <c r="B4988" s="2">
        <v>71</v>
      </c>
    </row>
    <row r="4989" spans="1:2" x14ac:dyDescent="0.25">
      <c r="A4989" s="1">
        <v>56.271820068359297</v>
      </c>
      <c r="B4989" s="2">
        <v>71</v>
      </c>
    </row>
    <row r="4990" spans="1:2" x14ac:dyDescent="0.25">
      <c r="A4990" s="1">
        <v>69.882354736328097</v>
      </c>
      <c r="B4990" s="2">
        <v>71</v>
      </c>
    </row>
    <row r="4991" spans="1:2" x14ac:dyDescent="0.25">
      <c r="A4991" s="1">
        <v>69.803474426269503</v>
      </c>
      <c r="B4991" s="2">
        <v>71</v>
      </c>
    </row>
    <row r="4992" spans="1:2" x14ac:dyDescent="0.25">
      <c r="A4992" s="1">
        <v>61.667083740234297</v>
      </c>
      <c r="B4992" s="2">
        <v>71</v>
      </c>
    </row>
    <row r="4993" spans="1:2" x14ac:dyDescent="0.25">
      <c r="A4993" s="1">
        <v>69.142395019531193</v>
      </c>
      <c r="B4993" s="2">
        <v>71</v>
      </c>
    </row>
    <row r="4994" spans="1:2" x14ac:dyDescent="0.25">
      <c r="A4994" s="1">
        <v>63.486232757568303</v>
      </c>
      <c r="B4994" s="2">
        <v>71</v>
      </c>
    </row>
    <row r="4995" spans="1:2" x14ac:dyDescent="0.25">
      <c r="A4995" s="1">
        <v>68.627044677734304</v>
      </c>
      <c r="B4995" s="2">
        <v>71</v>
      </c>
    </row>
    <row r="4996" spans="1:2" x14ac:dyDescent="0.25">
      <c r="A4996" s="1">
        <v>62.759346008300703</v>
      </c>
      <c r="B4996" s="2">
        <v>71</v>
      </c>
    </row>
    <row r="4997" spans="1:2" x14ac:dyDescent="0.25">
      <c r="A4997" s="1">
        <v>66.045906066894503</v>
      </c>
      <c r="B4997" s="2">
        <v>71</v>
      </c>
    </row>
    <row r="4998" spans="1:2" x14ac:dyDescent="0.25">
      <c r="A4998" s="1">
        <v>71.366676330566406</v>
      </c>
      <c r="B4998" s="2">
        <v>71</v>
      </c>
    </row>
    <row r="4999" spans="1:2" x14ac:dyDescent="0.25">
      <c r="A4999" s="1">
        <v>63.943721771240199</v>
      </c>
      <c r="B4999" s="2">
        <v>71</v>
      </c>
    </row>
    <row r="5000" spans="1:2" x14ac:dyDescent="0.25">
      <c r="A5000" s="1">
        <v>56.633506774902301</v>
      </c>
      <c r="B5000" s="2">
        <v>71</v>
      </c>
    </row>
    <row r="5001" spans="1:2" x14ac:dyDescent="0.25">
      <c r="A5001" s="1">
        <v>67.210319519042898</v>
      </c>
      <c r="B5001" s="2">
        <v>71</v>
      </c>
    </row>
    <row r="5002" spans="1:2" x14ac:dyDescent="0.25">
      <c r="A5002" s="1">
        <v>72.064071655273395</v>
      </c>
      <c r="B5002" s="2">
        <v>71</v>
      </c>
    </row>
    <row r="5003" spans="1:2" x14ac:dyDescent="0.25">
      <c r="A5003" s="1">
        <v>66.742813110351506</v>
      </c>
      <c r="B5003" s="2">
        <v>71</v>
      </c>
    </row>
    <row r="5004" spans="1:2" x14ac:dyDescent="0.25">
      <c r="A5004" s="1">
        <v>69.490570068359304</v>
      </c>
      <c r="B5004" s="2">
        <v>71</v>
      </c>
    </row>
    <row r="5005" spans="1:2" x14ac:dyDescent="0.25">
      <c r="A5005" s="1">
        <v>58.6727294921875</v>
      </c>
      <c r="B5005" s="2">
        <v>71</v>
      </c>
    </row>
    <row r="5006" spans="1:2" x14ac:dyDescent="0.25">
      <c r="A5006" s="1">
        <v>65.514640808105398</v>
      </c>
      <c r="B5006" s="2">
        <v>71</v>
      </c>
    </row>
    <row r="5007" spans="1:2" x14ac:dyDescent="0.25">
      <c r="A5007" s="1">
        <v>69.132919311523395</v>
      </c>
      <c r="B5007" s="2">
        <v>71</v>
      </c>
    </row>
    <row r="5008" spans="1:2" x14ac:dyDescent="0.25">
      <c r="A5008" s="1">
        <v>66.498046875</v>
      </c>
      <c r="B5008" s="2">
        <v>71</v>
      </c>
    </row>
    <row r="5009" spans="1:2" x14ac:dyDescent="0.25">
      <c r="A5009" s="1">
        <v>59.626331329345703</v>
      </c>
      <c r="B5009" s="2">
        <v>71</v>
      </c>
    </row>
    <row r="5010" spans="1:2" x14ac:dyDescent="0.25">
      <c r="A5010" s="1">
        <v>67.388122558593693</v>
      </c>
      <c r="B5010" s="2">
        <v>71</v>
      </c>
    </row>
    <row r="5011" spans="1:2" x14ac:dyDescent="0.25">
      <c r="A5011" s="1">
        <v>64.591575622558494</v>
      </c>
      <c r="B5011" s="2">
        <v>71</v>
      </c>
    </row>
    <row r="5012" spans="1:2" x14ac:dyDescent="0.25">
      <c r="A5012" s="1">
        <v>61.395473480224602</v>
      </c>
      <c r="B5012" s="2">
        <v>71</v>
      </c>
    </row>
    <row r="5013" spans="1:2" x14ac:dyDescent="0.25">
      <c r="A5013" s="1">
        <v>65.537078857421804</v>
      </c>
      <c r="B5013" s="2">
        <v>71</v>
      </c>
    </row>
    <row r="5014" spans="1:2" x14ac:dyDescent="0.25">
      <c r="A5014" s="1">
        <v>59.502182006835902</v>
      </c>
      <c r="B5014" s="2">
        <v>71</v>
      </c>
    </row>
    <row r="5015" spans="1:2" x14ac:dyDescent="0.25">
      <c r="A5015" s="1">
        <v>69.555946350097599</v>
      </c>
      <c r="B5015" s="2">
        <v>71</v>
      </c>
    </row>
    <row r="5016" spans="1:2" x14ac:dyDescent="0.25">
      <c r="A5016" s="1">
        <v>59.793693542480398</v>
      </c>
      <c r="B5016" s="2">
        <v>71</v>
      </c>
    </row>
    <row r="5017" spans="1:2" x14ac:dyDescent="0.25">
      <c r="A5017" s="1">
        <v>57.105457305908203</v>
      </c>
      <c r="B5017" s="2">
        <v>71</v>
      </c>
    </row>
    <row r="5018" spans="1:2" x14ac:dyDescent="0.25">
      <c r="A5018" s="1">
        <v>71.509689331054602</v>
      </c>
      <c r="B5018" s="2">
        <v>71</v>
      </c>
    </row>
    <row r="5019" spans="1:2" x14ac:dyDescent="0.25">
      <c r="A5019" s="1">
        <v>62.959693908691399</v>
      </c>
      <c r="B5019" s="2">
        <v>71</v>
      </c>
    </row>
    <row r="5020" spans="1:2" x14ac:dyDescent="0.25">
      <c r="A5020" s="1">
        <v>67.725776672363196</v>
      </c>
      <c r="B5020" s="2">
        <v>71</v>
      </c>
    </row>
    <row r="5021" spans="1:2" x14ac:dyDescent="0.25">
      <c r="A5021" s="1">
        <v>64.982353210449205</v>
      </c>
      <c r="B5021" s="2">
        <v>71</v>
      </c>
    </row>
    <row r="5022" spans="1:2" x14ac:dyDescent="0.25">
      <c r="A5022" s="1">
        <v>63.378597259521399</v>
      </c>
      <c r="B5022" s="2">
        <v>71</v>
      </c>
    </row>
    <row r="5023" spans="1:2" x14ac:dyDescent="0.25">
      <c r="A5023" s="1">
        <v>59.612373352050703</v>
      </c>
      <c r="B5023" s="2">
        <v>71</v>
      </c>
    </row>
    <row r="5024" spans="1:2" x14ac:dyDescent="0.25">
      <c r="A5024" s="1">
        <v>60.814693450927699</v>
      </c>
      <c r="B5024" s="2">
        <v>71</v>
      </c>
    </row>
    <row r="5025" spans="1:2" x14ac:dyDescent="0.25">
      <c r="A5025" s="1">
        <v>69.479309082031193</v>
      </c>
      <c r="B5025" s="2">
        <v>71</v>
      </c>
    </row>
    <row r="5026" spans="1:2" x14ac:dyDescent="0.25">
      <c r="A5026" s="1">
        <v>67.587059020995994</v>
      </c>
      <c r="B5026" s="2">
        <v>71</v>
      </c>
    </row>
    <row r="5027" spans="1:2" x14ac:dyDescent="0.25">
      <c r="A5027" s="1">
        <v>61.953201293945298</v>
      </c>
      <c r="B5027" s="2">
        <v>71</v>
      </c>
    </row>
    <row r="5028" spans="1:2" x14ac:dyDescent="0.25">
      <c r="A5028" s="1">
        <v>67.391105651855398</v>
      </c>
      <c r="B5028" s="2">
        <v>71</v>
      </c>
    </row>
    <row r="5029" spans="1:2" x14ac:dyDescent="0.25">
      <c r="A5029" s="1">
        <v>68.162055969238196</v>
      </c>
      <c r="B5029" s="2">
        <v>71</v>
      </c>
    </row>
    <row r="5030" spans="1:2" x14ac:dyDescent="0.25">
      <c r="A5030" s="1">
        <v>60.413677215576101</v>
      </c>
      <c r="B5030" s="2">
        <v>71</v>
      </c>
    </row>
    <row r="5031" spans="1:2" x14ac:dyDescent="0.25">
      <c r="A5031" s="1">
        <v>69.392539978027301</v>
      </c>
      <c r="B5031" s="2">
        <v>71</v>
      </c>
    </row>
    <row r="5032" spans="1:2" x14ac:dyDescent="0.25">
      <c r="A5032" s="1">
        <v>65.847946166992102</v>
      </c>
      <c r="B5032" s="2">
        <v>71</v>
      </c>
    </row>
    <row r="5033" spans="1:2" x14ac:dyDescent="0.25">
      <c r="A5033" s="1">
        <v>58.444408416747997</v>
      </c>
      <c r="B5033" s="2">
        <v>71</v>
      </c>
    </row>
    <row r="5034" spans="1:2" x14ac:dyDescent="0.25">
      <c r="A5034" s="1">
        <v>67.855690002441406</v>
      </c>
      <c r="B5034" s="2">
        <v>71</v>
      </c>
    </row>
    <row r="5035" spans="1:2" x14ac:dyDescent="0.25">
      <c r="A5035" s="1">
        <v>61.817283630371001</v>
      </c>
      <c r="B5035" s="2">
        <v>71</v>
      </c>
    </row>
    <row r="5036" spans="1:2" x14ac:dyDescent="0.25">
      <c r="A5036" s="1">
        <v>71.049400329589801</v>
      </c>
      <c r="B5036" s="2">
        <v>71</v>
      </c>
    </row>
    <row r="5037" spans="1:2" x14ac:dyDescent="0.25">
      <c r="A5037" s="1">
        <v>79.405403137207003</v>
      </c>
      <c r="B5037" s="2">
        <v>71</v>
      </c>
    </row>
    <row r="5038" spans="1:2" x14ac:dyDescent="0.25">
      <c r="A5038" s="1">
        <v>69.840911865234304</v>
      </c>
      <c r="B5038" s="2">
        <v>71</v>
      </c>
    </row>
    <row r="5039" spans="1:2" x14ac:dyDescent="0.25">
      <c r="A5039" s="1">
        <v>72.747306823730398</v>
      </c>
      <c r="B5039" s="2">
        <v>71</v>
      </c>
    </row>
    <row r="5040" spans="1:2" x14ac:dyDescent="0.25">
      <c r="A5040" s="1">
        <v>75.3031005859375</v>
      </c>
      <c r="B5040" s="2">
        <v>71</v>
      </c>
    </row>
    <row r="5041" spans="1:2" x14ac:dyDescent="0.25">
      <c r="A5041" s="1">
        <v>62.575416564941399</v>
      </c>
      <c r="B5041" s="2">
        <v>71</v>
      </c>
    </row>
    <row r="5042" spans="1:2" x14ac:dyDescent="0.25">
      <c r="A5042" s="1">
        <v>62.587623596191399</v>
      </c>
      <c r="B5042" s="2">
        <v>71</v>
      </c>
    </row>
    <row r="5043" spans="1:2" x14ac:dyDescent="0.25">
      <c r="A5043" s="1">
        <v>63.938461303710902</v>
      </c>
      <c r="B5043" s="2">
        <v>71</v>
      </c>
    </row>
    <row r="5044" spans="1:2" x14ac:dyDescent="0.25">
      <c r="A5044" s="1">
        <v>68.1123046875</v>
      </c>
      <c r="B5044" s="2">
        <v>71</v>
      </c>
    </row>
    <row r="5045" spans="1:2" x14ac:dyDescent="0.25">
      <c r="A5045" s="1">
        <v>69.767784118652301</v>
      </c>
      <c r="B5045" s="2">
        <v>71</v>
      </c>
    </row>
    <row r="5046" spans="1:2" x14ac:dyDescent="0.25">
      <c r="A5046" s="1">
        <v>71.096405029296804</v>
      </c>
      <c r="B5046" s="2">
        <v>71</v>
      </c>
    </row>
    <row r="5047" spans="1:2" x14ac:dyDescent="0.25">
      <c r="A5047" s="1">
        <v>61.734607696533203</v>
      </c>
      <c r="B5047" s="2">
        <v>72</v>
      </c>
    </row>
    <row r="5048" spans="1:2" x14ac:dyDescent="0.25">
      <c r="A5048" s="1">
        <v>56.877346038818303</v>
      </c>
      <c r="B5048" s="2">
        <v>72</v>
      </c>
    </row>
    <row r="5049" spans="1:2" x14ac:dyDescent="0.25">
      <c r="A5049" s="1">
        <v>69.319358825683494</v>
      </c>
      <c r="B5049" s="2">
        <v>72</v>
      </c>
    </row>
    <row r="5050" spans="1:2" x14ac:dyDescent="0.25">
      <c r="A5050" s="1">
        <v>68.474174499511705</v>
      </c>
      <c r="B5050" s="2">
        <v>72</v>
      </c>
    </row>
    <row r="5051" spans="1:2" x14ac:dyDescent="0.25">
      <c r="A5051" s="1">
        <v>65.335166931152301</v>
      </c>
      <c r="B5051" s="2">
        <v>72</v>
      </c>
    </row>
    <row r="5052" spans="1:2" x14ac:dyDescent="0.25">
      <c r="A5052" s="1">
        <v>69.175323486328097</v>
      </c>
      <c r="B5052" s="2">
        <v>72</v>
      </c>
    </row>
    <row r="5053" spans="1:2" x14ac:dyDescent="0.25">
      <c r="A5053" s="1">
        <v>67.906929016113196</v>
      </c>
      <c r="B5053" s="2">
        <v>72</v>
      </c>
    </row>
    <row r="5054" spans="1:2" x14ac:dyDescent="0.25">
      <c r="A5054" s="1">
        <v>62.512149810791001</v>
      </c>
      <c r="B5054" s="2">
        <v>72</v>
      </c>
    </row>
    <row r="5055" spans="1:2" x14ac:dyDescent="0.25">
      <c r="A5055" s="1">
        <v>72.546600341796804</v>
      </c>
      <c r="B5055" s="2">
        <v>72</v>
      </c>
    </row>
    <row r="5056" spans="1:2" x14ac:dyDescent="0.25">
      <c r="A5056" s="1">
        <v>62.522323608398402</v>
      </c>
      <c r="B5056" s="2">
        <v>72</v>
      </c>
    </row>
    <row r="5057" spans="1:2" x14ac:dyDescent="0.25">
      <c r="A5057" s="1">
        <v>60.628734588622997</v>
      </c>
      <c r="B5057" s="2">
        <v>72</v>
      </c>
    </row>
    <row r="5058" spans="1:2" x14ac:dyDescent="0.25">
      <c r="A5058" s="1">
        <v>67.666030883789006</v>
      </c>
      <c r="B5058" s="2">
        <v>72</v>
      </c>
    </row>
    <row r="5059" spans="1:2" x14ac:dyDescent="0.25">
      <c r="A5059" s="1">
        <v>75.008987426757798</v>
      </c>
      <c r="B5059" s="2">
        <v>72</v>
      </c>
    </row>
    <row r="5060" spans="1:2" x14ac:dyDescent="0.25">
      <c r="A5060" s="1">
        <v>57.547264099121001</v>
      </c>
      <c r="B5060" s="2">
        <v>72</v>
      </c>
    </row>
    <row r="5061" spans="1:2" x14ac:dyDescent="0.25">
      <c r="A5061" s="1">
        <v>69.423377990722599</v>
      </c>
      <c r="B5061" s="2">
        <v>72</v>
      </c>
    </row>
    <row r="5062" spans="1:2" x14ac:dyDescent="0.25">
      <c r="A5062" s="1">
        <v>74.805557250976506</v>
      </c>
      <c r="B5062" s="2">
        <v>72</v>
      </c>
    </row>
    <row r="5063" spans="1:2" x14ac:dyDescent="0.25">
      <c r="A5063" s="1">
        <v>60.810825347900298</v>
      </c>
      <c r="B5063" s="2">
        <v>72</v>
      </c>
    </row>
    <row r="5064" spans="1:2" x14ac:dyDescent="0.25">
      <c r="A5064" s="1">
        <v>66.205764770507798</v>
      </c>
      <c r="B5064" s="2">
        <v>72</v>
      </c>
    </row>
    <row r="5065" spans="1:2" x14ac:dyDescent="0.25">
      <c r="A5065" s="1">
        <v>70.731460571289006</v>
      </c>
      <c r="B5065" s="2">
        <v>72</v>
      </c>
    </row>
    <row r="5066" spans="1:2" x14ac:dyDescent="0.25">
      <c r="A5066" s="1">
        <v>75.821281433105398</v>
      </c>
      <c r="B5066" s="2">
        <v>72</v>
      </c>
    </row>
    <row r="5067" spans="1:2" x14ac:dyDescent="0.25">
      <c r="A5067" s="1">
        <v>59.070640563964801</v>
      </c>
      <c r="B5067" s="2">
        <v>72</v>
      </c>
    </row>
    <row r="5068" spans="1:2" x14ac:dyDescent="0.25">
      <c r="A5068" s="1">
        <v>63.004707336425703</v>
      </c>
      <c r="B5068" s="2">
        <v>72</v>
      </c>
    </row>
    <row r="5069" spans="1:2" x14ac:dyDescent="0.25">
      <c r="A5069" s="1">
        <v>71.414436340332003</v>
      </c>
      <c r="B5069" s="2">
        <v>72</v>
      </c>
    </row>
    <row r="5070" spans="1:2" x14ac:dyDescent="0.25">
      <c r="A5070" s="1">
        <v>69.125823974609304</v>
      </c>
      <c r="B5070" s="2">
        <v>72</v>
      </c>
    </row>
    <row r="5071" spans="1:2" x14ac:dyDescent="0.25">
      <c r="A5071" s="1">
        <v>68.216224670410099</v>
      </c>
      <c r="B5071" s="2">
        <v>72</v>
      </c>
    </row>
    <row r="5072" spans="1:2" x14ac:dyDescent="0.25">
      <c r="A5072" s="1">
        <v>66.567848205566406</v>
      </c>
      <c r="B5072" s="2">
        <v>72</v>
      </c>
    </row>
    <row r="5073" spans="1:2" x14ac:dyDescent="0.25">
      <c r="A5073" s="1">
        <v>66.401275634765597</v>
      </c>
      <c r="B5073" s="2">
        <v>72</v>
      </c>
    </row>
    <row r="5074" spans="1:2" x14ac:dyDescent="0.25">
      <c r="A5074" s="1">
        <v>67.262496948242102</v>
      </c>
      <c r="B5074" s="2">
        <v>72</v>
      </c>
    </row>
    <row r="5075" spans="1:2" x14ac:dyDescent="0.25">
      <c r="A5075" s="1">
        <v>65.990966796875</v>
      </c>
      <c r="B5075" s="2">
        <v>72</v>
      </c>
    </row>
    <row r="5076" spans="1:2" x14ac:dyDescent="0.25">
      <c r="A5076" s="1">
        <v>78.461334228515597</v>
      </c>
      <c r="B5076" s="2">
        <v>72</v>
      </c>
    </row>
    <row r="5077" spans="1:2" x14ac:dyDescent="0.25">
      <c r="A5077" s="1">
        <v>74.512771606445298</v>
      </c>
      <c r="B5077" s="2">
        <v>72</v>
      </c>
    </row>
    <row r="5078" spans="1:2" x14ac:dyDescent="0.25">
      <c r="A5078" s="1">
        <v>59.230777740478501</v>
      </c>
      <c r="B5078" s="2">
        <v>72</v>
      </c>
    </row>
    <row r="5079" spans="1:2" x14ac:dyDescent="0.25">
      <c r="A5079" s="1">
        <v>60.1553955078125</v>
      </c>
      <c r="B5079" s="2">
        <v>72</v>
      </c>
    </row>
    <row r="5080" spans="1:2" x14ac:dyDescent="0.25">
      <c r="A5080" s="1">
        <v>73.629081726074205</v>
      </c>
      <c r="B5080" s="2">
        <v>72</v>
      </c>
    </row>
    <row r="5081" spans="1:2" x14ac:dyDescent="0.25">
      <c r="A5081" s="1">
        <v>62.8033638000488</v>
      </c>
      <c r="B5081" s="2">
        <v>72</v>
      </c>
    </row>
    <row r="5082" spans="1:2" x14ac:dyDescent="0.25">
      <c r="A5082" s="1">
        <v>62.070816040038999</v>
      </c>
      <c r="B5082" s="2">
        <v>72</v>
      </c>
    </row>
    <row r="5083" spans="1:2" x14ac:dyDescent="0.25">
      <c r="A5083" s="1">
        <v>72.259216308593693</v>
      </c>
      <c r="B5083" s="2">
        <v>72</v>
      </c>
    </row>
    <row r="5084" spans="1:2" x14ac:dyDescent="0.25">
      <c r="A5084" s="1">
        <v>70.529937744140597</v>
      </c>
      <c r="B5084" s="2">
        <v>72</v>
      </c>
    </row>
    <row r="5085" spans="1:2" x14ac:dyDescent="0.25">
      <c r="A5085" s="1">
        <v>64.112632751464801</v>
      </c>
      <c r="B5085" s="2">
        <v>72</v>
      </c>
    </row>
    <row r="5086" spans="1:2" x14ac:dyDescent="0.25">
      <c r="A5086" s="1">
        <v>60.177055358886697</v>
      </c>
      <c r="B5086" s="2">
        <v>72</v>
      </c>
    </row>
    <row r="5087" spans="1:2" x14ac:dyDescent="0.25">
      <c r="A5087" s="1">
        <v>66.726791381835895</v>
      </c>
      <c r="B5087" s="2">
        <v>72</v>
      </c>
    </row>
    <row r="5088" spans="1:2" x14ac:dyDescent="0.25">
      <c r="A5088" s="1">
        <v>63.642704010009702</v>
      </c>
      <c r="B5088" s="2">
        <v>72</v>
      </c>
    </row>
    <row r="5089" spans="1:2" x14ac:dyDescent="0.25">
      <c r="A5089" s="1">
        <v>69.054557800292898</v>
      </c>
      <c r="B5089" s="2">
        <v>72</v>
      </c>
    </row>
    <row r="5090" spans="1:2" x14ac:dyDescent="0.25">
      <c r="A5090" s="1">
        <v>65.735168457031193</v>
      </c>
      <c r="B5090" s="2">
        <v>72</v>
      </c>
    </row>
    <row r="5091" spans="1:2" x14ac:dyDescent="0.25">
      <c r="A5091" s="1">
        <v>68.339950561523395</v>
      </c>
      <c r="B5091" s="2">
        <v>72</v>
      </c>
    </row>
    <row r="5092" spans="1:2" x14ac:dyDescent="0.25">
      <c r="A5092" s="1">
        <v>65.115921020507798</v>
      </c>
      <c r="B5092" s="2">
        <v>72</v>
      </c>
    </row>
    <row r="5093" spans="1:2" x14ac:dyDescent="0.25">
      <c r="A5093" s="1">
        <v>68.828300476074205</v>
      </c>
      <c r="B5093" s="2">
        <v>72</v>
      </c>
    </row>
    <row r="5094" spans="1:2" x14ac:dyDescent="0.25">
      <c r="A5094" s="1">
        <v>60.754615783691399</v>
      </c>
      <c r="B5094" s="2">
        <v>72</v>
      </c>
    </row>
    <row r="5095" spans="1:2" x14ac:dyDescent="0.25">
      <c r="A5095" s="1">
        <v>66.461853027343693</v>
      </c>
      <c r="B5095" s="2">
        <v>72</v>
      </c>
    </row>
    <row r="5096" spans="1:2" x14ac:dyDescent="0.25">
      <c r="A5096" s="1">
        <v>65.878875732421804</v>
      </c>
      <c r="B5096" s="2">
        <v>72</v>
      </c>
    </row>
    <row r="5097" spans="1:2" x14ac:dyDescent="0.25">
      <c r="A5097" s="1">
        <v>61.369903564453097</v>
      </c>
      <c r="B5097" s="2">
        <v>72</v>
      </c>
    </row>
    <row r="5098" spans="1:2" x14ac:dyDescent="0.25">
      <c r="A5098" s="1">
        <v>79.411705017089801</v>
      </c>
      <c r="B5098" s="2">
        <v>72</v>
      </c>
    </row>
    <row r="5099" spans="1:2" x14ac:dyDescent="0.25">
      <c r="A5099" s="1">
        <v>65.893455505370994</v>
      </c>
      <c r="B5099" s="2">
        <v>72</v>
      </c>
    </row>
    <row r="5100" spans="1:2" x14ac:dyDescent="0.25">
      <c r="A5100" s="1">
        <v>57.953159332275298</v>
      </c>
      <c r="B5100" s="2">
        <v>72</v>
      </c>
    </row>
    <row r="5101" spans="1:2" x14ac:dyDescent="0.25">
      <c r="A5101" s="1">
        <v>62.9716796875</v>
      </c>
      <c r="B5101" s="2">
        <v>72</v>
      </c>
    </row>
    <row r="5102" spans="1:2" x14ac:dyDescent="0.25">
      <c r="A5102" s="1">
        <v>63.884109497070298</v>
      </c>
      <c r="B5102" s="2">
        <v>72</v>
      </c>
    </row>
    <row r="5103" spans="1:2" x14ac:dyDescent="0.25">
      <c r="A5103" s="1">
        <v>61.175815582275298</v>
      </c>
      <c r="B5103" s="2">
        <v>72</v>
      </c>
    </row>
    <row r="5104" spans="1:2" x14ac:dyDescent="0.25">
      <c r="A5104" s="1">
        <v>69.501419067382798</v>
      </c>
      <c r="B5104" s="2">
        <v>72</v>
      </c>
    </row>
    <row r="5105" spans="1:2" x14ac:dyDescent="0.25">
      <c r="A5105" s="1">
        <v>70.951393127441406</v>
      </c>
      <c r="B5105" s="2">
        <v>72</v>
      </c>
    </row>
    <row r="5106" spans="1:2" x14ac:dyDescent="0.25">
      <c r="A5106" s="1">
        <v>62.750156402587798</v>
      </c>
      <c r="B5106" s="2">
        <v>72</v>
      </c>
    </row>
    <row r="5107" spans="1:2" x14ac:dyDescent="0.25">
      <c r="A5107" s="1">
        <v>64.893157958984304</v>
      </c>
      <c r="B5107" s="2">
        <v>72</v>
      </c>
    </row>
    <row r="5108" spans="1:2" x14ac:dyDescent="0.25">
      <c r="A5108" s="1">
        <v>67.629844665527301</v>
      </c>
      <c r="B5108" s="2">
        <v>72</v>
      </c>
    </row>
    <row r="5109" spans="1:2" x14ac:dyDescent="0.25">
      <c r="A5109" s="1">
        <v>65.140060424804602</v>
      </c>
      <c r="B5109" s="2">
        <v>72</v>
      </c>
    </row>
    <row r="5110" spans="1:2" x14ac:dyDescent="0.25">
      <c r="A5110" s="1">
        <v>70.4962158203125</v>
      </c>
      <c r="B5110" s="2">
        <v>72</v>
      </c>
    </row>
    <row r="5111" spans="1:2" x14ac:dyDescent="0.25">
      <c r="A5111" s="1">
        <v>62.331249237060497</v>
      </c>
      <c r="B5111" s="2">
        <v>72</v>
      </c>
    </row>
    <row r="5112" spans="1:2" x14ac:dyDescent="0.25">
      <c r="A5112" s="1">
        <v>68.429939270019503</v>
      </c>
      <c r="B5112" s="2">
        <v>72</v>
      </c>
    </row>
    <row r="5113" spans="1:2" x14ac:dyDescent="0.25">
      <c r="A5113" s="1">
        <v>62.921440124511697</v>
      </c>
      <c r="B5113" s="2">
        <v>72</v>
      </c>
    </row>
    <row r="5114" spans="1:2" x14ac:dyDescent="0.25">
      <c r="A5114" s="1">
        <v>69.288070678710895</v>
      </c>
      <c r="B5114" s="2">
        <v>72</v>
      </c>
    </row>
    <row r="5115" spans="1:2" x14ac:dyDescent="0.25">
      <c r="A5115" s="1">
        <v>54.207740783691399</v>
      </c>
      <c r="B5115" s="2">
        <v>72</v>
      </c>
    </row>
    <row r="5116" spans="1:2" x14ac:dyDescent="0.25">
      <c r="A5116" s="1">
        <v>62.997501373291001</v>
      </c>
      <c r="B5116" s="2">
        <v>73</v>
      </c>
    </row>
    <row r="5117" spans="1:2" x14ac:dyDescent="0.25">
      <c r="A5117" s="1">
        <v>64.655387878417898</v>
      </c>
      <c r="B5117" s="2">
        <v>73</v>
      </c>
    </row>
    <row r="5118" spans="1:2" x14ac:dyDescent="0.25">
      <c r="A5118" s="1">
        <v>68.013069152832003</v>
      </c>
      <c r="B5118" s="2">
        <v>73</v>
      </c>
    </row>
    <row r="5119" spans="1:2" x14ac:dyDescent="0.25">
      <c r="A5119" s="1">
        <v>68.716743469238196</v>
      </c>
      <c r="B5119" s="2">
        <v>73</v>
      </c>
    </row>
    <row r="5120" spans="1:2" x14ac:dyDescent="0.25">
      <c r="A5120" s="1">
        <v>67.983200073242102</v>
      </c>
      <c r="B5120" s="2">
        <v>73</v>
      </c>
    </row>
    <row r="5121" spans="1:2" x14ac:dyDescent="0.25">
      <c r="A5121" s="1">
        <v>60.847244262695298</v>
      </c>
      <c r="B5121" s="2">
        <v>73</v>
      </c>
    </row>
    <row r="5122" spans="1:2" x14ac:dyDescent="0.25">
      <c r="A5122" s="1">
        <v>66.047218322753906</v>
      </c>
      <c r="B5122" s="2">
        <v>73</v>
      </c>
    </row>
    <row r="5123" spans="1:2" x14ac:dyDescent="0.25">
      <c r="A5123" s="1">
        <v>68.487693786620994</v>
      </c>
      <c r="B5123" s="2">
        <v>73</v>
      </c>
    </row>
    <row r="5124" spans="1:2" x14ac:dyDescent="0.25">
      <c r="A5124" s="1">
        <v>71.823951721191406</v>
      </c>
      <c r="B5124" s="2">
        <v>73</v>
      </c>
    </row>
    <row r="5125" spans="1:2" x14ac:dyDescent="0.25">
      <c r="A5125" s="1">
        <v>67.754508972167898</v>
      </c>
      <c r="B5125" s="2">
        <v>73</v>
      </c>
    </row>
    <row r="5126" spans="1:2" x14ac:dyDescent="0.25">
      <c r="A5126" s="1">
        <v>70.407638549804602</v>
      </c>
      <c r="B5126" s="2">
        <v>73</v>
      </c>
    </row>
    <row r="5127" spans="1:2" x14ac:dyDescent="0.25">
      <c r="A5127" s="1">
        <v>63.764225006103501</v>
      </c>
      <c r="B5127" s="2">
        <v>73</v>
      </c>
    </row>
    <row r="5128" spans="1:2" x14ac:dyDescent="0.25">
      <c r="A5128" s="1">
        <v>75.777397155761705</v>
      </c>
      <c r="B5128" s="2">
        <v>73</v>
      </c>
    </row>
    <row r="5129" spans="1:2" x14ac:dyDescent="0.25">
      <c r="A5129" s="1">
        <v>64.915443420410099</v>
      </c>
      <c r="B5129" s="2">
        <v>73</v>
      </c>
    </row>
    <row r="5130" spans="1:2" x14ac:dyDescent="0.25">
      <c r="A5130" s="1">
        <v>73.260734558105398</v>
      </c>
      <c r="B5130" s="2">
        <v>73</v>
      </c>
    </row>
    <row r="5131" spans="1:2" x14ac:dyDescent="0.25">
      <c r="A5131" s="1">
        <v>68.303276062011705</v>
      </c>
      <c r="B5131" s="2">
        <v>73</v>
      </c>
    </row>
    <row r="5132" spans="1:2" x14ac:dyDescent="0.25">
      <c r="A5132" s="1">
        <v>67.980819702148395</v>
      </c>
      <c r="B5132" s="2">
        <v>73</v>
      </c>
    </row>
    <row r="5133" spans="1:2" x14ac:dyDescent="0.25">
      <c r="A5133" s="1">
        <v>75.277442932128906</v>
      </c>
      <c r="B5133" s="2">
        <v>73</v>
      </c>
    </row>
    <row r="5134" spans="1:2" x14ac:dyDescent="0.25">
      <c r="A5134" s="1">
        <v>58.430210113525298</v>
      </c>
      <c r="B5134" s="2">
        <v>73</v>
      </c>
    </row>
    <row r="5135" spans="1:2" x14ac:dyDescent="0.25">
      <c r="A5135" s="1">
        <v>73.460365295410099</v>
      </c>
      <c r="B5135" s="2">
        <v>73</v>
      </c>
    </row>
    <row r="5136" spans="1:2" x14ac:dyDescent="0.25">
      <c r="A5136" s="1">
        <v>61.186092376708899</v>
      </c>
      <c r="B5136" s="2">
        <v>73</v>
      </c>
    </row>
    <row r="5137" spans="1:2" x14ac:dyDescent="0.25">
      <c r="A5137" s="1">
        <v>67.003326416015597</v>
      </c>
      <c r="B5137" s="2">
        <v>73</v>
      </c>
    </row>
    <row r="5138" spans="1:2" x14ac:dyDescent="0.25">
      <c r="A5138" s="1">
        <v>69.446594238281193</v>
      </c>
      <c r="B5138" s="2">
        <v>73</v>
      </c>
    </row>
    <row r="5139" spans="1:2" x14ac:dyDescent="0.25">
      <c r="A5139" s="1">
        <v>68.284324645995994</v>
      </c>
      <c r="B5139" s="2">
        <v>73</v>
      </c>
    </row>
    <row r="5140" spans="1:2" x14ac:dyDescent="0.25">
      <c r="A5140" s="1">
        <v>68.388839721679602</v>
      </c>
      <c r="B5140" s="2">
        <v>73</v>
      </c>
    </row>
    <row r="5141" spans="1:2" x14ac:dyDescent="0.25">
      <c r="A5141" s="1">
        <v>69.042800903320298</v>
      </c>
      <c r="B5141" s="2">
        <v>73</v>
      </c>
    </row>
    <row r="5142" spans="1:2" x14ac:dyDescent="0.25">
      <c r="A5142" s="1">
        <v>71.796890258789006</v>
      </c>
      <c r="B5142" s="2">
        <v>73</v>
      </c>
    </row>
    <row r="5143" spans="1:2" x14ac:dyDescent="0.25">
      <c r="A5143" s="1">
        <v>69.826530456542898</v>
      </c>
      <c r="B5143" s="2">
        <v>73</v>
      </c>
    </row>
    <row r="5144" spans="1:2" x14ac:dyDescent="0.25">
      <c r="A5144" s="1">
        <v>66.105247497558494</v>
      </c>
      <c r="B5144" s="2">
        <v>73</v>
      </c>
    </row>
    <row r="5145" spans="1:2" x14ac:dyDescent="0.25">
      <c r="A5145" s="1">
        <v>72.883811950683494</v>
      </c>
      <c r="B5145" s="2">
        <v>73</v>
      </c>
    </row>
    <row r="5146" spans="1:2" x14ac:dyDescent="0.25">
      <c r="A5146" s="1">
        <v>64.730842590332003</v>
      </c>
      <c r="B5146" s="2">
        <v>73</v>
      </c>
    </row>
    <row r="5147" spans="1:2" x14ac:dyDescent="0.25">
      <c r="A5147" s="1">
        <v>73.044349670410099</v>
      </c>
      <c r="B5147" s="2">
        <v>73</v>
      </c>
    </row>
    <row r="5148" spans="1:2" x14ac:dyDescent="0.25">
      <c r="A5148" s="1">
        <v>65.137184143066406</v>
      </c>
      <c r="B5148" s="2">
        <v>73</v>
      </c>
    </row>
    <row r="5149" spans="1:2" x14ac:dyDescent="0.25">
      <c r="A5149" s="1">
        <v>77.344017028808494</v>
      </c>
      <c r="B5149" s="2">
        <v>73</v>
      </c>
    </row>
    <row r="5150" spans="1:2" x14ac:dyDescent="0.25">
      <c r="A5150" s="1">
        <v>67.642593383789006</v>
      </c>
      <c r="B5150" s="2">
        <v>73</v>
      </c>
    </row>
    <row r="5151" spans="1:2" x14ac:dyDescent="0.25">
      <c r="A5151" s="1">
        <v>72.410018920898395</v>
      </c>
      <c r="B5151" s="2">
        <v>73</v>
      </c>
    </row>
    <row r="5152" spans="1:2" x14ac:dyDescent="0.25">
      <c r="A5152" s="1">
        <v>72.356468200683494</v>
      </c>
      <c r="B5152" s="2">
        <v>73</v>
      </c>
    </row>
    <row r="5153" spans="1:2" x14ac:dyDescent="0.25">
      <c r="A5153" s="1">
        <v>64.941963195800696</v>
      </c>
      <c r="B5153" s="2">
        <v>73</v>
      </c>
    </row>
    <row r="5154" spans="1:2" x14ac:dyDescent="0.25">
      <c r="A5154" s="1">
        <v>71.887771606445298</v>
      </c>
      <c r="B5154" s="2">
        <v>73</v>
      </c>
    </row>
    <row r="5155" spans="1:2" x14ac:dyDescent="0.25">
      <c r="A5155" s="1">
        <v>65.023788452148395</v>
      </c>
      <c r="B5155" s="2">
        <v>73</v>
      </c>
    </row>
    <row r="5156" spans="1:2" x14ac:dyDescent="0.25">
      <c r="A5156" s="1">
        <v>60.704765319824197</v>
      </c>
      <c r="B5156" s="2">
        <v>73</v>
      </c>
    </row>
    <row r="5157" spans="1:2" x14ac:dyDescent="0.25">
      <c r="A5157" s="1">
        <v>74.584899902343693</v>
      </c>
      <c r="B5157" s="2">
        <v>73</v>
      </c>
    </row>
    <row r="5158" spans="1:2" x14ac:dyDescent="0.25">
      <c r="A5158" s="1">
        <v>69.034965515136705</v>
      </c>
      <c r="B5158" s="2">
        <v>73</v>
      </c>
    </row>
    <row r="5159" spans="1:2" x14ac:dyDescent="0.25">
      <c r="A5159" s="1">
        <v>65.408470153808494</v>
      </c>
      <c r="B5159" s="2">
        <v>73</v>
      </c>
    </row>
    <row r="5160" spans="1:2" x14ac:dyDescent="0.25">
      <c r="A5160" s="1">
        <v>65.267005920410099</v>
      </c>
      <c r="B5160" s="2">
        <v>73</v>
      </c>
    </row>
    <row r="5161" spans="1:2" x14ac:dyDescent="0.25">
      <c r="A5161" s="1">
        <v>63.416122436523402</v>
      </c>
      <c r="B5161" s="2">
        <v>73</v>
      </c>
    </row>
    <row r="5162" spans="1:2" x14ac:dyDescent="0.25">
      <c r="A5162" s="1">
        <v>76.021636962890597</v>
      </c>
      <c r="B5162" s="2">
        <v>73</v>
      </c>
    </row>
    <row r="5163" spans="1:2" x14ac:dyDescent="0.25">
      <c r="A5163" s="1">
        <v>66.930946350097599</v>
      </c>
      <c r="B5163" s="2">
        <v>73</v>
      </c>
    </row>
    <row r="5164" spans="1:2" x14ac:dyDescent="0.25">
      <c r="A5164" s="1">
        <v>60.231483459472599</v>
      </c>
      <c r="B5164" s="2">
        <v>73</v>
      </c>
    </row>
    <row r="5165" spans="1:2" x14ac:dyDescent="0.25">
      <c r="A5165" s="1">
        <v>67.540679931640597</v>
      </c>
      <c r="B5165" s="2">
        <v>73</v>
      </c>
    </row>
    <row r="5166" spans="1:2" x14ac:dyDescent="0.25">
      <c r="A5166" s="1">
        <v>63.379756927490199</v>
      </c>
      <c r="B5166" s="2">
        <v>73</v>
      </c>
    </row>
    <row r="5167" spans="1:2" x14ac:dyDescent="0.25">
      <c r="A5167" s="1">
        <v>64.676376342773395</v>
      </c>
      <c r="B5167" s="2">
        <v>73</v>
      </c>
    </row>
    <row r="5168" spans="1:2" x14ac:dyDescent="0.25">
      <c r="A5168" s="1">
        <v>71.307945251464801</v>
      </c>
      <c r="B5168" s="2">
        <v>73</v>
      </c>
    </row>
    <row r="5169" spans="1:2" x14ac:dyDescent="0.25">
      <c r="A5169" s="1">
        <v>67.800895690917898</v>
      </c>
      <c r="B5169" s="2">
        <v>73</v>
      </c>
    </row>
    <row r="5170" spans="1:2" x14ac:dyDescent="0.25">
      <c r="A5170" s="1">
        <v>71.4224853515625</v>
      </c>
      <c r="B5170" s="2">
        <v>73</v>
      </c>
    </row>
    <row r="5171" spans="1:2" x14ac:dyDescent="0.25">
      <c r="A5171" s="1">
        <v>68.458160400390597</v>
      </c>
      <c r="B5171" s="2">
        <v>73</v>
      </c>
    </row>
    <row r="5172" spans="1:2" x14ac:dyDescent="0.25">
      <c r="A5172" s="1">
        <v>72.068374633789006</v>
      </c>
      <c r="B5172" s="2">
        <v>73</v>
      </c>
    </row>
    <row r="5173" spans="1:2" x14ac:dyDescent="0.25">
      <c r="A5173" s="1">
        <v>75.354804992675696</v>
      </c>
      <c r="B5173" s="2">
        <v>73</v>
      </c>
    </row>
    <row r="5174" spans="1:2" x14ac:dyDescent="0.25">
      <c r="A5174" s="1">
        <v>65.013687133789006</v>
      </c>
      <c r="B5174" s="2">
        <v>73</v>
      </c>
    </row>
    <row r="5175" spans="1:2" x14ac:dyDescent="0.25">
      <c r="A5175" s="1">
        <v>67.368614196777301</v>
      </c>
      <c r="B5175" s="2">
        <v>73</v>
      </c>
    </row>
    <row r="5176" spans="1:2" x14ac:dyDescent="0.25">
      <c r="A5176" s="1">
        <v>62.145519256591697</v>
      </c>
      <c r="B5176" s="2">
        <v>73</v>
      </c>
    </row>
    <row r="5177" spans="1:2" x14ac:dyDescent="0.25">
      <c r="A5177" s="1">
        <v>68.324928283691406</v>
      </c>
      <c r="B5177" s="2">
        <v>73</v>
      </c>
    </row>
    <row r="5178" spans="1:2" x14ac:dyDescent="0.25">
      <c r="A5178" s="1">
        <v>75.55517578125</v>
      </c>
      <c r="B5178" s="2">
        <v>73</v>
      </c>
    </row>
    <row r="5179" spans="1:2" x14ac:dyDescent="0.25">
      <c r="A5179" s="1">
        <v>63.515232086181598</v>
      </c>
      <c r="B5179" s="2">
        <v>73</v>
      </c>
    </row>
    <row r="5180" spans="1:2" x14ac:dyDescent="0.25">
      <c r="A5180" s="1">
        <v>67.038398742675696</v>
      </c>
      <c r="B5180" s="2">
        <v>73</v>
      </c>
    </row>
    <row r="5181" spans="1:2" x14ac:dyDescent="0.25">
      <c r="A5181" s="1">
        <v>65.264755249023395</v>
      </c>
      <c r="B5181" s="2">
        <v>73</v>
      </c>
    </row>
    <row r="5182" spans="1:2" x14ac:dyDescent="0.25">
      <c r="A5182" s="1">
        <v>63.870231628417898</v>
      </c>
      <c r="B5182" s="2">
        <v>74</v>
      </c>
    </row>
    <row r="5183" spans="1:2" x14ac:dyDescent="0.25">
      <c r="A5183" s="1">
        <v>62.602981567382798</v>
      </c>
      <c r="B5183" s="2">
        <v>74</v>
      </c>
    </row>
    <row r="5184" spans="1:2" x14ac:dyDescent="0.25">
      <c r="A5184" s="1">
        <v>61.505638122558501</v>
      </c>
      <c r="B5184" s="2">
        <v>74</v>
      </c>
    </row>
    <row r="5185" spans="1:2" x14ac:dyDescent="0.25">
      <c r="A5185" s="1">
        <v>64.204940795898395</v>
      </c>
      <c r="B5185" s="2">
        <v>74</v>
      </c>
    </row>
    <row r="5186" spans="1:2" x14ac:dyDescent="0.25">
      <c r="A5186" s="1">
        <v>66.053108215332003</v>
      </c>
      <c r="B5186" s="2">
        <v>74</v>
      </c>
    </row>
    <row r="5187" spans="1:2" x14ac:dyDescent="0.25">
      <c r="A5187" s="1">
        <v>63.493595123291001</v>
      </c>
      <c r="B5187" s="2">
        <v>74</v>
      </c>
    </row>
    <row r="5188" spans="1:2" x14ac:dyDescent="0.25">
      <c r="A5188" s="1">
        <v>68.047317504882798</v>
      </c>
      <c r="B5188" s="2">
        <v>74</v>
      </c>
    </row>
    <row r="5189" spans="1:2" x14ac:dyDescent="0.25">
      <c r="A5189" s="1">
        <v>72.649101257324205</v>
      </c>
      <c r="B5189" s="2">
        <v>74</v>
      </c>
    </row>
    <row r="5190" spans="1:2" x14ac:dyDescent="0.25">
      <c r="A5190" s="1">
        <v>68.564323425292898</v>
      </c>
      <c r="B5190" s="2">
        <v>74</v>
      </c>
    </row>
    <row r="5191" spans="1:2" x14ac:dyDescent="0.25">
      <c r="A5191" s="1">
        <v>64.535514831542898</v>
      </c>
      <c r="B5191" s="2">
        <v>74</v>
      </c>
    </row>
    <row r="5192" spans="1:2" x14ac:dyDescent="0.25">
      <c r="A5192" s="1">
        <v>74.771873474120994</v>
      </c>
      <c r="B5192" s="2">
        <v>74</v>
      </c>
    </row>
    <row r="5193" spans="1:2" x14ac:dyDescent="0.25">
      <c r="A5193" s="1">
        <v>70.626899719238196</v>
      </c>
      <c r="B5193" s="2">
        <v>74</v>
      </c>
    </row>
    <row r="5194" spans="1:2" x14ac:dyDescent="0.25">
      <c r="A5194" s="1">
        <v>68.638359069824205</v>
      </c>
      <c r="B5194" s="2">
        <v>74</v>
      </c>
    </row>
    <row r="5195" spans="1:2" x14ac:dyDescent="0.25">
      <c r="A5195" s="1">
        <v>67.193565368652301</v>
      </c>
      <c r="B5195" s="2">
        <v>74</v>
      </c>
    </row>
    <row r="5196" spans="1:2" x14ac:dyDescent="0.25">
      <c r="A5196" s="1">
        <v>69.853805541992102</v>
      </c>
      <c r="B5196" s="2">
        <v>74</v>
      </c>
    </row>
    <row r="5197" spans="1:2" x14ac:dyDescent="0.25">
      <c r="A5197" s="1">
        <v>58.368049621582003</v>
      </c>
      <c r="B5197" s="2">
        <v>74</v>
      </c>
    </row>
    <row r="5198" spans="1:2" x14ac:dyDescent="0.25">
      <c r="A5198" s="1">
        <v>65.362281799316406</v>
      </c>
      <c r="B5198" s="2">
        <v>74</v>
      </c>
    </row>
    <row r="5199" spans="1:2" x14ac:dyDescent="0.25">
      <c r="A5199" s="1">
        <v>62.357883453369098</v>
      </c>
      <c r="B5199" s="2">
        <v>74</v>
      </c>
    </row>
    <row r="5200" spans="1:2" x14ac:dyDescent="0.25">
      <c r="A5200" s="1">
        <v>69.933616638183494</v>
      </c>
      <c r="B5200" s="2">
        <v>74</v>
      </c>
    </row>
    <row r="5201" spans="1:2" x14ac:dyDescent="0.25">
      <c r="A5201" s="1">
        <v>58.9575386047363</v>
      </c>
      <c r="B5201" s="2">
        <v>74</v>
      </c>
    </row>
    <row r="5202" spans="1:2" x14ac:dyDescent="0.25">
      <c r="A5202" s="1">
        <v>63.722770690917898</v>
      </c>
      <c r="B5202" s="2">
        <v>74</v>
      </c>
    </row>
    <row r="5203" spans="1:2" x14ac:dyDescent="0.25">
      <c r="A5203" s="1">
        <v>74.092727661132798</v>
      </c>
      <c r="B5203" s="2">
        <v>74</v>
      </c>
    </row>
    <row r="5204" spans="1:2" x14ac:dyDescent="0.25">
      <c r="A5204" s="1">
        <v>65.583404541015597</v>
      </c>
      <c r="B5204" s="2">
        <v>74</v>
      </c>
    </row>
    <row r="5205" spans="1:2" x14ac:dyDescent="0.25">
      <c r="A5205" s="1">
        <v>61.266525268554602</v>
      </c>
      <c r="B5205" s="2">
        <v>74</v>
      </c>
    </row>
    <row r="5206" spans="1:2" x14ac:dyDescent="0.25">
      <c r="A5206" s="1">
        <v>66.842247009277301</v>
      </c>
      <c r="B5206" s="2">
        <v>74</v>
      </c>
    </row>
    <row r="5207" spans="1:2" x14ac:dyDescent="0.25">
      <c r="A5207" s="1">
        <v>68.155029296875</v>
      </c>
      <c r="B5207" s="2">
        <v>74</v>
      </c>
    </row>
    <row r="5208" spans="1:2" x14ac:dyDescent="0.25">
      <c r="A5208" s="1">
        <v>70.156311035156193</v>
      </c>
      <c r="B5208" s="2">
        <v>74</v>
      </c>
    </row>
    <row r="5209" spans="1:2" x14ac:dyDescent="0.25">
      <c r="A5209" s="1">
        <v>72.137344360351506</v>
      </c>
      <c r="B5209" s="2">
        <v>74</v>
      </c>
    </row>
    <row r="5210" spans="1:2" x14ac:dyDescent="0.25">
      <c r="A5210" s="1">
        <v>70.400558471679602</v>
      </c>
      <c r="B5210" s="2">
        <v>74</v>
      </c>
    </row>
    <row r="5211" spans="1:2" x14ac:dyDescent="0.25">
      <c r="A5211" s="1">
        <v>70.912590026855398</v>
      </c>
      <c r="B5211" s="2">
        <v>74</v>
      </c>
    </row>
    <row r="5212" spans="1:2" x14ac:dyDescent="0.25">
      <c r="A5212" s="1">
        <v>77.583267211914006</v>
      </c>
      <c r="B5212" s="2">
        <v>74</v>
      </c>
    </row>
    <row r="5213" spans="1:2" x14ac:dyDescent="0.25">
      <c r="A5213" s="1">
        <v>67.176216125488196</v>
      </c>
      <c r="B5213" s="2">
        <v>74</v>
      </c>
    </row>
    <row r="5214" spans="1:2" x14ac:dyDescent="0.25">
      <c r="A5214" s="1">
        <v>72.444740295410099</v>
      </c>
      <c r="B5214" s="2">
        <v>74</v>
      </c>
    </row>
    <row r="5215" spans="1:2" x14ac:dyDescent="0.25">
      <c r="A5215" s="1">
        <v>71.312599182128906</v>
      </c>
      <c r="B5215" s="2">
        <v>74</v>
      </c>
    </row>
    <row r="5216" spans="1:2" x14ac:dyDescent="0.25">
      <c r="A5216" s="1">
        <v>69.564567565917898</v>
      </c>
      <c r="B5216" s="2">
        <v>74</v>
      </c>
    </row>
    <row r="5217" spans="1:2" x14ac:dyDescent="0.25">
      <c r="A5217" s="1">
        <v>68.377708435058494</v>
      </c>
      <c r="B5217" s="2">
        <v>74</v>
      </c>
    </row>
    <row r="5218" spans="1:2" x14ac:dyDescent="0.25">
      <c r="A5218" s="1">
        <v>64.899345397949205</v>
      </c>
      <c r="B5218" s="2">
        <v>74</v>
      </c>
    </row>
    <row r="5219" spans="1:2" x14ac:dyDescent="0.25">
      <c r="A5219" s="1">
        <v>63.119606018066399</v>
      </c>
      <c r="B5219" s="2">
        <v>74</v>
      </c>
    </row>
    <row r="5220" spans="1:2" x14ac:dyDescent="0.25">
      <c r="A5220" s="1">
        <v>67.334976196289006</v>
      </c>
      <c r="B5220" s="2">
        <v>74</v>
      </c>
    </row>
    <row r="5221" spans="1:2" x14ac:dyDescent="0.25">
      <c r="A5221" s="1">
        <v>68.005973815917898</v>
      </c>
      <c r="B5221" s="2">
        <v>74</v>
      </c>
    </row>
    <row r="5222" spans="1:2" x14ac:dyDescent="0.25">
      <c r="A5222" s="1">
        <v>64.8515625</v>
      </c>
      <c r="B5222" s="2">
        <v>74</v>
      </c>
    </row>
    <row r="5223" spans="1:2" x14ac:dyDescent="0.25">
      <c r="A5223" s="1">
        <v>73.053611755370994</v>
      </c>
      <c r="B5223" s="2">
        <v>74</v>
      </c>
    </row>
    <row r="5224" spans="1:2" x14ac:dyDescent="0.25">
      <c r="A5224" s="1">
        <v>74.671684265136705</v>
      </c>
      <c r="B5224" s="2">
        <v>74</v>
      </c>
    </row>
    <row r="5225" spans="1:2" x14ac:dyDescent="0.25">
      <c r="A5225" s="1">
        <v>60.255859375</v>
      </c>
      <c r="B5225" s="2">
        <v>74</v>
      </c>
    </row>
    <row r="5226" spans="1:2" x14ac:dyDescent="0.25">
      <c r="A5226" s="1">
        <v>67.079246520995994</v>
      </c>
      <c r="B5226" s="2">
        <v>74</v>
      </c>
    </row>
    <row r="5227" spans="1:2" x14ac:dyDescent="0.25">
      <c r="A5227" s="1">
        <v>80.054557800292898</v>
      </c>
      <c r="B5227" s="2">
        <v>74</v>
      </c>
    </row>
    <row r="5228" spans="1:2" x14ac:dyDescent="0.25">
      <c r="A5228" s="1">
        <v>66.037536621093693</v>
      </c>
      <c r="B5228" s="2">
        <v>74</v>
      </c>
    </row>
    <row r="5229" spans="1:2" x14ac:dyDescent="0.25">
      <c r="A5229" s="1">
        <v>71.313072204589801</v>
      </c>
      <c r="B5229" s="2">
        <v>74</v>
      </c>
    </row>
    <row r="5230" spans="1:2" x14ac:dyDescent="0.25">
      <c r="A5230" s="1">
        <v>64.039741516113196</v>
      </c>
      <c r="B5230" s="2">
        <v>74</v>
      </c>
    </row>
    <row r="5231" spans="1:2" x14ac:dyDescent="0.25">
      <c r="A5231" s="1">
        <v>63.4367866516113</v>
      </c>
      <c r="B5231" s="2">
        <v>74</v>
      </c>
    </row>
    <row r="5232" spans="1:2" x14ac:dyDescent="0.25">
      <c r="A5232" s="1">
        <v>68.479438781738196</v>
      </c>
      <c r="B5232" s="2">
        <v>74</v>
      </c>
    </row>
    <row r="5233" spans="1:2" x14ac:dyDescent="0.25">
      <c r="A5233" s="1">
        <v>68.699913024902301</v>
      </c>
      <c r="B5233" s="2">
        <v>74</v>
      </c>
    </row>
    <row r="5234" spans="1:2" x14ac:dyDescent="0.25">
      <c r="A5234" s="1">
        <v>58.098331451416001</v>
      </c>
      <c r="B5234" s="2">
        <v>74</v>
      </c>
    </row>
    <row r="5235" spans="1:2" x14ac:dyDescent="0.25">
      <c r="A5235" s="1">
        <v>65.061935424804602</v>
      </c>
      <c r="B5235" s="2">
        <v>74</v>
      </c>
    </row>
    <row r="5236" spans="1:2" x14ac:dyDescent="0.25">
      <c r="A5236" s="1">
        <v>71.541336059570298</v>
      </c>
      <c r="B5236" s="2">
        <v>74</v>
      </c>
    </row>
    <row r="5237" spans="1:2" x14ac:dyDescent="0.25">
      <c r="A5237" s="1">
        <v>73.732063293457003</v>
      </c>
      <c r="B5237" s="2">
        <v>74</v>
      </c>
    </row>
    <row r="5238" spans="1:2" x14ac:dyDescent="0.25">
      <c r="A5238" s="1">
        <v>66.886367797851506</v>
      </c>
      <c r="B5238" s="2">
        <v>74</v>
      </c>
    </row>
    <row r="5239" spans="1:2" x14ac:dyDescent="0.25">
      <c r="A5239" s="1">
        <v>67.663642883300696</v>
      </c>
      <c r="B5239" s="2">
        <v>74</v>
      </c>
    </row>
    <row r="5240" spans="1:2" x14ac:dyDescent="0.25">
      <c r="A5240" s="1">
        <v>73.858856201171804</v>
      </c>
      <c r="B5240" s="2">
        <v>74</v>
      </c>
    </row>
    <row r="5241" spans="1:2" x14ac:dyDescent="0.25">
      <c r="A5241" s="1">
        <v>67.799064636230398</v>
      </c>
      <c r="B5241" s="2">
        <v>74</v>
      </c>
    </row>
    <row r="5242" spans="1:2" x14ac:dyDescent="0.25">
      <c r="A5242" s="1">
        <v>68.738327026367102</v>
      </c>
      <c r="B5242" s="2">
        <v>74</v>
      </c>
    </row>
    <row r="5243" spans="1:2" x14ac:dyDescent="0.25">
      <c r="A5243" s="1">
        <v>64.739601135253906</v>
      </c>
      <c r="B5243" s="2">
        <v>74</v>
      </c>
    </row>
    <row r="5244" spans="1:2" x14ac:dyDescent="0.25">
      <c r="A5244" s="1">
        <v>70.434188842773395</v>
      </c>
      <c r="B5244" s="2">
        <v>74</v>
      </c>
    </row>
    <row r="5245" spans="1:2" x14ac:dyDescent="0.25">
      <c r="A5245" s="1">
        <v>61.744110107421797</v>
      </c>
      <c r="B5245" s="2">
        <v>74</v>
      </c>
    </row>
    <row r="5246" spans="1:2" x14ac:dyDescent="0.25">
      <c r="A5246" s="1">
        <v>67.181999206542898</v>
      </c>
      <c r="B5246" s="2">
        <v>74</v>
      </c>
    </row>
    <row r="5247" spans="1:2" x14ac:dyDescent="0.25">
      <c r="A5247" s="1">
        <v>64.685905456542898</v>
      </c>
      <c r="B5247" s="2">
        <v>74</v>
      </c>
    </row>
    <row r="5248" spans="1:2" x14ac:dyDescent="0.25">
      <c r="A5248" s="1">
        <v>70.586853027343693</v>
      </c>
      <c r="B5248" s="2">
        <v>74</v>
      </c>
    </row>
    <row r="5249" spans="1:2" x14ac:dyDescent="0.25">
      <c r="A5249" s="1">
        <v>64.069602966308494</v>
      </c>
      <c r="B5249" s="2">
        <v>74</v>
      </c>
    </row>
    <row r="5250" spans="1:2" x14ac:dyDescent="0.25">
      <c r="A5250" s="1">
        <v>68.492660522460895</v>
      </c>
      <c r="B5250" s="2">
        <v>74</v>
      </c>
    </row>
    <row r="5251" spans="1:2" x14ac:dyDescent="0.25">
      <c r="A5251" s="1">
        <v>66.303779602050696</v>
      </c>
      <c r="B5251" s="2">
        <v>74</v>
      </c>
    </row>
    <row r="5252" spans="1:2" x14ac:dyDescent="0.25">
      <c r="A5252" s="1">
        <v>76.238182067870994</v>
      </c>
      <c r="B5252" s="2">
        <v>75</v>
      </c>
    </row>
    <row r="5253" spans="1:2" x14ac:dyDescent="0.25">
      <c r="A5253" s="1">
        <v>75.609039306640597</v>
      </c>
      <c r="B5253" s="2">
        <v>75</v>
      </c>
    </row>
    <row r="5254" spans="1:2" x14ac:dyDescent="0.25">
      <c r="A5254" s="1">
        <v>73.695945739745994</v>
      </c>
      <c r="B5254" s="2">
        <v>75</v>
      </c>
    </row>
    <row r="5255" spans="1:2" x14ac:dyDescent="0.25">
      <c r="A5255" s="1">
        <v>64.239044189453097</v>
      </c>
      <c r="B5255" s="2">
        <v>75</v>
      </c>
    </row>
    <row r="5256" spans="1:2" x14ac:dyDescent="0.25">
      <c r="A5256" s="1">
        <v>67.871360778808494</v>
      </c>
      <c r="B5256" s="2">
        <v>75</v>
      </c>
    </row>
    <row r="5257" spans="1:2" x14ac:dyDescent="0.25">
      <c r="A5257" s="1">
        <v>60.614662170410099</v>
      </c>
      <c r="B5257" s="2">
        <v>75</v>
      </c>
    </row>
    <row r="5258" spans="1:2" x14ac:dyDescent="0.25">
      <c r="A5258" s="1">
        <v>63.438484191894503</v>
      </c>
      <c r="B5258" s="2">
        <v>75</v>
      </c>
    </row>
    <row r="5259" spans="1:2" x14ac:dyDescent="0.25">
      <c r="A5259" s="1">
        <v>71.503402709960895</v>
      </c>
      <c r="B5259" s="2">
        <v>75</v>
      </c>
    </row>
    <row r="5260" spans="1:2" x14ac:dyDescent="0.25">
      <c r="A5260" s="1">
        <v>67.204391479492102</v>
      </c>
      <c r="B5260" s="2">
        <v>75</v>
      </c>
    </row>
    <row r="5261" spans="1:2" x14ac:dyDescent="0.25">
      <c r="A5261" s="1">
        <v>70.647270202636705</v>
      </c>
      <c r="B5261" s="2">
        <v>75</v>
      </c>
    </row>
    <row r="5262" spans="1:2" x14ac:dyDescent="0.25">
      <c r="A5262" s="1">
        <v>65.799163818359304</v>
      </c>
      <c r="B5262" s="2">
        <v>75</v>
      </c>
    </row>
    <row r="5263" spans="1:2" x14ac:dyDescent="0.25">
      <c r="A5263" s="1">
        <v>73.355949401855398</v>
      </c>
      <c r="B5263" s="2">
        <v>75</v>
      </c>
    </row>
    <row r="5264" spans="1:2" x14ac:dyDescent="0.25">
      <c r="A5264" s="1">
        <v>67.024353027343693</v>
      </c>
      <c r="B5264" s="2">
        <v>75</v>
      </c>
    </row>
    <row r="5265" spans="1:2" x14ac:dyDescent="0.25">
      <c r="A5265" s="1">
        <v>76.644386291503906</v>
      </c>
      <c r="B5265" s="2">
        <v>75</v>
      </c>
    </row>
    <row r="5266" spans="1:2" x14ac:dyDescent="0.25">
      <c r="A5266" s="1">
        <v>60.684879302978501</v>
      </c>
      <c r="B5266" s="2">
        <v>75</v>
      </c>
    </row>
    <row r="5267" spans="1:2" x14ac:dyDescent="0.25">
      <c r="A5267" s="1">
        <v>64.254928588867102</v>
      </c>
      <c r="B5267" s="2">
        <v>75</v>
      </c>
    </row>
    <row r="5268" spans="1:2" x14ac:dyDescent="0.25">
      <c r="A5268" s="1">
        <v>64.382118225097599</v>
      </c>
      <c r="B5268" s="2">
        <v>75</v>
      </c>
    </row>
    <row r="5269" spans="1:2" x14ac:dyDescent="0.25">
      <c r="A5269" s="1">
        <v>63.840702056884702</v>
      </c>
      <c r="B5269" s="2">
        <v>75</v>
      </c>
    </row>
    <row r="5270" spans="1:2" x14ac:dyDescent="0.25">
      <c r="A5270" s="1">
        <v>74.170661926269503</v>
      </c>
      <c r="B5270" s="2">
        <v>75</v>
      </c>
    </row>
    <row r="5271" spans="1:2" x14ac:dyDescent="0.25">
      <c r="A5271" s="1">
        <v>69.727439880370994</v>
      </c>
      <c r="B5271" s="2">
        <v>75</v>
      </c>
    </row>
    <row r="5272" spans="1:2" x14ac:dyDescent="0.25">
      <c r="A5272" s="1">
        <v>69.540779113769503</v>
      </c>
      <c r="B5272" s="2">
        <v>75</v>
      </c>
    </row>
    <row r="5273" spans="1:2" x14ac:dyDescent="0.25">
      <c r="A5273" s="1">
        <v>69.992622375488196</v>
      </c>
      <c r="B5273" s="2">
        <v>75</v>
      </c>
    </row>
    <row r="5274" spans="1:2" x14ac:dyDescent="0.25">
      <c r="A5274" s="1">
        <v>64.517921447753906</v>
      </c>
      <c r="B5274" s="2">
        <v>75</v>
      </c>
    </row>
    <row r="5275" spans="1:2" x14ac:dyDescent="0.25">
      <c r="A5275" s="1">
        <v>71.261650085449205</v>
      </c>
      <c r="B5275" s="2">
        <v>75</v>
      </c>
    </row>
    <row r="5276" spans="1:2" x14ac:dyDescent="0.25">
      <c r="A5276" s="1">
        <v>70.003562927245994</v>
      </c>
      <c r="B5276" s="2">
        <v>75</v>
      </c>
    </row>
    <row r="5277" spans="1:2" x14ac:dyDescent="0.25">
      <c r="A5277" s="1">
        <v>68.423530578613196</v>
      </c>
      <c r="B5277" s="2">
        <v>75</v>
      </c>
    </row>
    <row r="5278" spans="1:2" x14ac:dyDescent="0.25">
      <c r="A5278" s="1">
        <v>71.719551086425696</v>
      </c>
      <c r="B5278" s="2">
        <v>75</v>
      </c>
    </row>
    <row r="5279" spans="1:2" x14ac:dyDescent="0.25">
      <c r="A5279" s="1">
        <v>66.627090454101506</v>
      </c>
      <c r="B5279" s="2">
        <v>75</v>
      </c>
    </row>
    <row r="5280" spans="1:2" x14ac:dyDescent="0.25">
      <c r="A5280" s="1">
        <v>67.6036376953125</v>
      </c>
      <c r="B5280" s="2">
        <v>75</v>
      </c>
    </row>
    <row r="5281" spans="1:2" x14ac:dyDescent="0.25">
      <c r="A5281" s="1">
        <v>70.6976318359375</v>
      </c>
      <c r="B5281" s="2">
        <v>75</v>
      </c>
    </row>
    <row r="5282" spans="1:2" x14ac:dyDescent="0.25">
      <c r="A5282" s="1">
        <v>78.573532104492102</v>
      </c>
      <c r="B5282" s="2">
        <v>75</v>
      </c>
    </row>
    <row r="5283" spans="1:2" x14ac:dyDescent="0.25">
      <c r="A5283" s="1">
        <v>77.695747375488196</v>
      </c>
      <c r="B5283" s="2">
        <v>75</v>
      </c>
    </row>
    <row r="5284" spans="1:2" x14ac:dyDescent="0.25">
      <c r="A5284" s="1">
        <v>71.308670043945298</v>
      </c>
      <c r="B5284" s="2">
        <v>75</v>
      </c>
    </row>
    <row r="5285" spans="1:2" x14ac:dyDescent="0.25">
      <c r="A5285" s="1">
        <v>62.725044250488203</v>
      </c>
      <c r="B5285" s="2">
        <v>75</v>
      </c>
    </row>
    <row r="5286" spans="1:2" x14ac:dyDescent="0.25">
      <c r="A5286" s="1">
        <v>68.072341918945298</v>
      </c>
      <c r="B5286" s="2">
        <v>75</v>
      </c>
    </row>
    <row r="5287" spans="1:2" x14ac:dyDescent="0.25">
      <c r="A5287" s="1">
        <v>63.518016815185497</v>
      </c>
      <c r="B5287" s="2">
        <v>75</v>
      </c>
    </row>
    <row r="5288" spans="1:2" x14ac:dyDescent="0.25">
      <c r="A5288" s="1">
        <v>65.522048950195298</v>
      </c>
      <c r="B5288" s="2">
        <v>75</v>
      </c>
    </row>
    <row r="5289" spans="1:2" x14ac:dyDescent="0.25">
      <c r="A5289" s="1">
        <v>62.163761138916001</v>
      </c>
      <c r="B5289" s="2">
        <v>75</v>
      </c>
    </row>
    <row r="5290" spans="1:2" x14ac:dyDescent="0.25">
      <c r="A5290" s="1">
        <v>64.754936218261705</v>
      </c>
      <c r="B5290" s="2">
        <v>75</v>
      </c>
    </row>
    <row r="5291" spans="1:2" x14ac:dyDescent="0.25">
      <c r="A5291" s="1">
        <v>68.935806274414006</v>
      </c>
      <c r="B5291" s="2">
        <v>75</v>
      </c>
    </row>
    <row r="5292" spans="1:2" x14ac:dyDescent="0.25">
      <c r="A5292" s="1">
        <v>74.785865783691406</v>
      </c>
      <c r="B5292" s="2">
        <v>75</v>
      </c>
    </row>
    <row r="5293" spans="1:2" x14ac:dyDescent="0.25">
      <c r="A5293" s="1">
        <v>67.291679382324205</v>
      </c>
      <c r="B5293" s="2">
        <v>75</v>
      </c>
    </row>
    <row r="5294" spans="1:2" x14ac:dyDescent="0.25">
      <c r="A5294" s="1">
        <v>70.571540832519503</v>
      </c>
      <c r="B5294" s="2">
        <v>75</v>
      </c>
    </row>
    <row r="5295" spans="1:2" x14ac:dyDescent="0.25">
      <c r="A5295" s="1">
        <v>67.094398498535099</v>
      </c>
      <c r="B5295" s="2">
        <v>75</v>
      </c>
    </row>
    <row r="5296" spans="1:2" x14ac:dyDescent="0.25">
      <c r="A5296" s="1">
        <v>72.911766052245994</v>
      </c>
      <c r="B5296" s="2">
        <v>75</v>
      </c>
    </row>
    <row r="5297" spans="1:2" x14ac:dyDescent="0.25">
      <c r="A5297" s="1">
        <v>70.770767211914006</v>
      </c>
      <c r="B5297" s="2">
        <v>75</v>
      </c>
    </row>
    <row r="5298" spans="1:2" x14ac:dyDescent="0.25">
      <c r="A5298" s="1">
        <v>63.713203430175703</v>
      </c>
      <c r="B5298" s="2">
        <v>75</v>
      </c>
    </row>
    <row r="5299" spans="1:2" x14ac:dyDescent="0.25">
      <c r="A5299" s="1">
        <v>60.791118621826101</v>
      </c>
      <c r="B5299" s="2">
        <v>75</v>
      </c>
    </row>
    <row r="5300" spans="1:2" x14ac:dyDescent="0.25">
      <c r="A5300" s="1">
        <v>75.817039489745994</v>
      </c>
      <c r="B5300" s="2">
        <v>75</v>
      </c>
    </row>
    <row r="5301" spans="1:2" x14ac:dyDescent="0.25">
      <c r="A5301" s="1">
        <v>72.396095275878906</v>
      </c>
      <c r="B5301" s="2">
        <v>75</v>
      </c>
    </row>
    <row r="5302" spans="1:2" x14ac:dyDescent="0.25">
      <c r="A5302" s="1">
        <v>73.616409301757798</v>
      </c>
      <c r="B5302" s="2">
        <v>75</v>
      </c>
    </row>
    <row r="5303" spans="1:2" x14ac:dyDescent="0.25">
      <c r="A5303" s="1">
        <v>75.413238525390597</v>
      </c>
      <c r="B5303" s="2">
        <v>75</v>
      </c>
    </row>
    <row r="5304" spans="1:2" x14ac:dyDescent="0.25">
      <c r="A5304" s="1">
        <v>70.311813354492102</v>
      </c>
      <c r="B5304" s="2">
        <v>75</v>
      </c>
    </row>
    <row r="5305" spans="1:2" x14ac:dyDescent="0.25">
      <c r="A5305" s="1">
        <v>67.463737487792898</v>
      </c>
      <c r="B5305" s="2">
        <v>75</v>
      </c>
    </row>
    <row r="5306" spans="1:2" x14ac:dyDescent="0.25">
      <c r="A5306" s="1">
        <v>73.605964660644503</v>
      </c>
      <c r="B5306" s="2">
        <v>75</v>
      </c>
    </row>
    <row r="5307" spans="1:2" x14ac:dyDescent="0.25">
      <c r="A5307" s="1">
        <v>77.130096435546804</v>
      </c>
      <c r="B5307" s="2">
        <v>75</v>
      </c>
    </row>
    <row r="5308" spans="1:2" x14ac:dyDescent="0.25">
      <c r="A5308" s="1">
        <v>67.420104980468693</v>
      </c>
      <c r="B5308" s="2">
        <v>75</v>
      </c>
    </row>
    <row r="5309" spans="1:2" x14ac:dyDescent="0.25">
      <c r="A5309" s="1">
        <v>71.434661865234304</v>
      </c>
      <c r="B5309" s="2">
        <v>75</v>
      </c>
    </row>
    <row r="5310" spans="1:2" x14ac:dyDescent="0.25">
      <c r="A5310" s="1">
        <v>72.052993774414006</v>
      </c>
      <c r="B5310" s="2">
        <v>75</v>
      </c>
    </row>
    <row r="5311" spans="1:2" x14ac:dyDescent="0.25">
      <c r="A5311" s="1">
        <v>70.4022216796875</v>
      </c>
      <c r="B5311" s="2">
        <v>75</v>
      </c>
    </row>
    <row r="5312" spans="1:2" x14ac:dyDescent="0.25">
      <c r="A5312" s="1">
        <v>72.073074340820298</v>
      </c>
      <c r="B5312" s="2">
        <v>75</v>
      </c>
    </row>
    <row r="5313" spans="1:2" x14ac:dyDescent="0.25">
      <c r="A5313" s="1">
        <v>72.061302185058494</v>
      </c>
      <c r="B5313" s="2">
        <v>75</v>
      </c>
    </row>
    <row r="5314" spans="1:2" x14ac:dyDescent="0.25">
      <c r="A5314" s="1">
        <v>80.163146972656193</v>
      </c>
      <c r="B5314" s="2">
        <v>75</v>
      </c>
    </row>
    <row r="5315" spans="1:2" x14ac:dyDescent="0.25">
      <c r="A5315" s="1">
        <v>66.635276794433494</v>
      </c>
      <c r="B5315" s="2">
        <v>75</v>
      </c>
    </row>
    <row r="5316" spans="1:2" x14ac:dyDescent="0.25">
      <c r="A5316" s="1">
        <v>74.705085754394503</v>
      </c>
      <c r="B5316" s="2">
        <v>75</v>
      </c>
    </row>
    <row r="5317" spans="1:2" x14ac:dyDescent="0.25">
      <c r="A5317" s="1">
        <v>66.177841186523395</v>
      </c>
      <c r="B5317" s="2">
        <v>75</v>
      </c>
    </row>
    <row r="5318" spans="1:2" x14ac:dyDescent="0.25">
      <c r="A5318" s="1">
        <v>73.021522521972599</v>
      </c>
      <c r="B5318" s="2">
        <v>75</v>
      </c>
    </row>
    <row r="5319" spans="1:2" x14ac:dyDescent="0.25">
      <c r="A5319" s="1">
        <v>63.010791778564403</v>
      </c>
      <c r="B5319" s="2">
        <v>75</v>
      </c>
    </row>
    <row r="5320" spans="1:2" x14ac:dyDescent="0.25">
      <c r="A5320" s="1">
        <v>58.5964965820312</v>
      </c>
      <c r="B5320" s="2">
        <v>76</v>
      </c>
    </row>
    <row r="5321" spans="1:2" x14ac:dyDescent="0.25">
      <c r="A5321" s="1">
        <v>72.518913269042898</v>
      </c>
      <c r="B5321" s="2">
        <v>76</v>
      </c>
    </row>
    <row r="5322" spans="1:2" x14ac:dyDescent="0.25">
      <c r="A5322" s="1">
        <v>70.842140197753906</v>
      </c>
      <c r="B5322" s="2">
        <v>76</v>
      </c>
    </row>
    <row r="5323" spans="1:2" x14ac:dyDescent="0.25">
      <c r="A5323" s="1">
        <v>65.682754516601506</v>
      </c>
      <c r="B5323" s="2">
        <v>76</v>
      </c>
    </row>
    <row r="5324" spans="1:2" x14ac:dyDescent="0.25">
      <c r="A5324" s="1">
        <v>75.174850463867102</v>
      </c>
      <c r="B5324" s="2">
        <v>76</v>
      </c>
    </row>
    <row r="5325" spans="1:2" x14ac:dyDescent="0.25">
      <c r="A5325" s="1">
        <v>74.287734985351506</v>
      </c>
      <c r="B5325" s="2">
        <v>76</v>
      </c>
    </row>
    <row r="5326" spans="1:2" x14ac:dyDescent="0.25">
      <c r="A5326" s="1">
        <v>73.128326416015597</v>
      </c>
      <c r="B5326" s="2">
        <v>76</v>
      </c>
    </row>
    <row r="5327" spans="1:2" x14ac:dyDescent="0.25">
      <c r="A5327" s="1">
        <v>72.596717834472599</v>
      </c>
      <c r="B5327" s="2">
        <v>76</v>
      </c>
    </row>
    <row r="5328" spans="1:2" x14ac:dyDescent="0.25">
      <c r="A5328" s="1">
        <v>67.243568420410099</v>
      </c>
      <c r="B5328" s="2">
        <v>76</v>
      </c>
    </row>
    <row r="5329" spans="1:2" x14ac:dyDescent="0.25">
      <c r="A5329" s="1">
        <v>70.463966369628906</v>
      </c>
      <c r="B5329" s="2">
        <v>76</v>
      </c>
    </row>
    <row r="5330" spans="1:2" x14ac:dyDescent="0.25">
      <c r="A5330" s="1">
        <v>68.647315979003906</v>
      </c>
      <c r="B5330" s="2">
        <v>76</v>
      </c>
    </row>
    <row r="5331" spans="1:2" x14ac:dyDescent="0.25">
      <c r="A5331" s="1">
        <v>58.951343536376903</v>
      </c>
      <c r="B5331" s="2">
        <v>76</v>
      </c>
    </row>
    <row r="5332" spans="1:2" x14ac:dyDescent="0.25">
      <c r="A5332" s="1">
        <v>72.792091369628906</v>
      </c>
      <c r="B5332" s="2">
        <v>76</v>
      </c>
    </row>
    <row r="5333" spans="1:2" x14ac:dyDescent="0.25">
      <c r="A5333" s="1">
        <v>68.795204162597599</v>
      </c>
      <c r="B5333" s="2">
        <v>76</v>
      </c>
    </row>
    <row r="5334" spans="1:2" x14ac:dyDescent="0.25">
      <c r="A5334" s="1">
        <v>60.368701934814403</v>
      </c>
      <c r="B5334" s="2">
        <v>76</v>
      </c>
    </row>
    <row r="5335" spans="1:2" x14ac:dyDescent="0.25">
      <c r="A5335" s="1">
        <v>73.036567687988196</v>
      </c>
      <c r="B5335" s="2">
        <v>76</v>
      </c>
    </row>
    <row r="5336" spans="1:2" x14ac:dyDescent="0.25">
      <c r="A5336" s="1">
        <v>67.844596862792898</v>
      </c>
      <c r="B5336" s="2">
        <v>76</v>
      </c>
    </row>
    <row r="5337" spans="1:2" x14ac:dyDescent="0.25">
      <c r="A5337" s="1">
        <v>59.289520263671797</v>
      </c>
      <c r="B5337" s="2">
        <v>76</v>
      </c>
    </row>
    <row r="5338" spans="1:2" x14ac:dyDescent="0.25">
      <c r="A5338" s="1">
        <v>66.743591308593693</v>
      </c>
      <c r="B5338" s="2">
        <v>76</v>
      </c>
    </row>
    <row r="5339" spans="1:2" x14ac:dyDescent="0.25">
      <c r="A5339" s="1">
        <v>66.984138488769503</v>
      </c>
      <c r="B5339" s="2">
        <v>76</v>
      </c>
    </row>
    <row r="5340" spans="1:2" x14ac:dyDescent="0.25">
      <c r="A5340" s="1">
        <v>67.124320983886705</v>
      </c>
      <c r="B5340" s="2">
        <v>76</v>
      </c>
    </row>
    <row r="5341" spans="1:2" x14ac:dyDescent="0.25">
      <c r="A5341" s="1">
        <v>66.678741455078097</v>
      </c>
      <c r="B5341" s="2">
        <v>76</v>
      </c>
    </row>
    <row r="5342" spans="1:2" x14ac:dyDescent="0.25">
      <c r="A5342" s="1">
        <v>66.008605957031193</v>
      </c>
      <c r="B5342" s="2">
        <v>76</v>
      </c>
    </row>
    <row r="5343" spans="1:2" x14ac:dyDescent="0.25">
      <c r="A5343" s="1">
        <v>75.118904113769503</v>
      </c>
      <c r="B5343" s="2">
        <v>76</v>
      </c>
    </row>
    <row r="5344" spans="1:2" x14ac:dyDescent="0.25">
      <c r="A5344" s="1">
        <v>69.874252319335895</v>
      </c>
      <c r="B5344" s="2">
        <v>76</v>
      </c>
    </row>
    <row r="5345" spans="1:2" x14ac:dyDescent="0.25">
      <c r="A5345" s="1">
        <v>68.964935302734304</v>
      </c>
      <c r="B5345" s="2">
        <v>76</v>
      </c>
    </row>
    <row r="5346" spans="1:2" x14ac:dyDescent="0.25">
      <c r="A5346" s="1">
        <v>69.984794616699205</v>
      </c>
      <c r="B5346" s="2">
        <v>76</v>
      </c>
    </row>
    <row r="5347" spans="1:2" x14ac:dyDescent="0.25">
      <c r="A5347" s="1">
        <v>71.9632568359375</v>
      </c>
      <c r="B5347" s="2">
        <v>76</v>
      </c>
    </row>
    <row r="5348" spans="1:2" x14ac:dyDescent="0.25">
      <c r="A5348" s="1">
        <v>74.166725158691406</v>
      </c>
      <c r="B5348" s="2">
        <v>76</v>
      </c>
    </row>
    <row r="5349" spans="1:2" x14ac:dyDescent="0.25">
      <c r="A5349" s="1">
        <v>71.970397949218693</v>
      </c>
      <c r="B5349" s="2">
        <v>76</v>
      </c>
    </row>
    <row r="5350" spans="1:2" x14ac:dyDescent="0.25">
      <c r="A5350" s="1">
        <v>64.692886352539006</v>
      </c>
      <c r="B5350" s="2">
        <v>76</v>
      </c>
    </row>
    <row r="5351" spans="1:2" x14ac:dyDescent="0.25">
      <c r="A5351" s="1">
        <v>64.609992980957003</v>
      </c>
      <c r="B5351" s="2">
        <v>76</v>
      </c>
    </row>
    <row r="5352" spans="1:2" x14ac:dyDescent="0.25">
      <c r="A5352" s="1">
        <v>69.092567443847599</v>
      </c>
      <c r="B5352" s="2">
        <v>76</v>
      </c>
    </row>
    <row r="5353" spans="1:2" x14ac:dyDescent="0.25">
      <c r="A5353" s="1">
        <v>66.172225952148395</v>
      </c>
      <c r="B5353" s="2">
        <v>76</v>
      </c>
    </row>
    <row r="5354" spans="1:2" x14ac:dyDescent="0.25">
      <c r="A5354" s="1">
        <v>60.794700622558501</v>
      </c>
      <c r="B5354" s="2">
        <v>76</v>
      </c>
    </row>
    <row r="5355" spans="1:2" x14ac:dyDescent="0.25">
      <c r="A5355" s="1">
        <v>68.015838623046804</v>
      </c>
      <c r="B5355" s="2">
        <v>76</v>
      </c>
    </row>
    <row r="5356" spans="1:2" x14ac:dyDescent="0.25">
      <c r="A5356" s="1">
        <v>67.357414245605398</v>
      </c>
      <c r="B5356" s="2">
        <v>76</v>
      </c>
    </row>
    <row r="5357" spans="1:2" x14ac:dyDescent="0.25">
      <c r="A5357" s="1">
        <v>76.061424255370994</v>
      </c>
      <c r="B5357" s="2">
        <v>76</v>
      </c>
    </row>
    <row r="5358" spans="1:2" x14ac:dyDescent="0.25">
      <c r="A5358" s="1">
        <v>69.351036071777301</v>
      </c>
      <c r="B5358" s="2">
        <v>76</v>
      </c>
    </row>
    <row r="5359" spans="1:2" x14ac:dyDescent="0.25">
      <c r="A5359" s="1">
        <v>62.913894653320298</v>
      </c>
      <c r="B5359" s="2">
        <v>76</v>
      </c>
    </row>
    <row r="5360" spans="1:2" x14ac:dyDescent="0.25">
      <c r="A5360" s="1">
        <v>73.406158447265597</v>
      </c>
      <c r="B5360" s="2">
        <v>76</v>
      </c>
    </row>
    <row r="5361" spans="1:2" x14ac:dyDescent="0.25">
      <c r="A5361" s="1">
        <v>67.675148010253906</v>
      </c>
      <c r="B5361" s="2">
        <v>76</v>
      </c>
    </row>
    <row r="5362" spans="1:2" x14ac:dyDescent="0.25">
      <c r="A5362" s="1">
        <v>77.769561767578097</v>
      </c>
      <c r="B5362" s="2">
        <v>76</v>
      </c>
    </row>
    <row r="5363" spans="1:2" x14ac:dyDescent="0.25">
      <c r="A5363" s="1">
        <v>70.781967163085895</v>
      </c>
      <c r="B5363" s="2">
        <v>76</v>
      </c>
    </row>
    <row r="5364" spans="1:2" x14ac:dyDescent="0.25">
      <c r="A5364" s="1">
        <v>65.250831604003906</v>
      </c>
      <c r="B5364" s="2">
        <v>76</v>
      </c>
    </row>
    <row r="5365" spans="1:2" x14ac:dyDescent="0.25">
      <c r="A5365" s="1">
        <v>71.881500244140597</v>
      </c>
      <c r="B5365" s="2">
        <v>76</v>
      </c>
    </row>
    <row r="5366" spans="1:2" x14ac:dyDescent="0.25">
      <c r="A5366" s="1">
        <v>65.523414611816406</v>
      </c>
      <c r="B5366" s="2">
        <v>76</v>
      </c>
    </row>
    <row r="5367" spans="1:2" x14ac:dyDescent="0.25">
      <c r="A5367" s="1">
        <v>66.041633605957003</v>
      </c>
      <c r="B5367" s="2">
        <v>76</v>
      </c>
    </row>
    <row r="5368" spans="1:2" x14ac:dyDescent="0.25">
      <c r="A5368" s="1">
        <v>70.215530395507798</v>
      </c>
      <c r="B5368" s="2">
        <v>76</v>
      </c>
    </row>
    <row r="5369" spans="1:2" x14ac:dyDescent="0.25">
      <c r="A5369" s="1">
        <v>57.9988594055175</v>
      </c>
      <c r="B5369" s="2">
        <v>76</v>
      </c>
    </row>
    <row r="5370" spans="1:2" x14ac:dyDescent="0.25">
      <c r="A5370" s="1">
        <v>66.585868835449205</v>
      </c>
      <c r="B5370" s="2">
        <v>76</v>
      </c>
    </row>
    <row r="5371" spans="1:2" x14ac:dyDescent="0.25">
      <c r="A5371" s="1">
        <v>64.871559143066406</v>
      </c>
      <c r="B5371" s="2">
        <v>76</v>
      </c>
    </row>
    <row r="5372" spans="1:2" x14ac:dyDescent="0.25">
      <c r="A5372" s="1">
        <v>78.491416931152301</v>
      </c>
      <c r="B5372" s="2">
        <v>76</v>
      </c>
    </row>
    <row r="5373" spans="1:2" x14ac:dyDescent="0.25">
      <c r="A5373" s="1">
        <v>62.600440979003899</v>
      </c>
      <c r="B5373" s="2">
        <v>76</v>
      </c>
    </row>
    <row r="5374" spans="1:2" x14ac:dyDescent="0.25">
      <c r="A5374" s="1">
        <v>76.185218811035099</v>
      </c>
      <c r="B5374" s="2">
        <v>76</v>
      </c>
    </row>
    <row r="5375" spans="1:2" x14ac:dyDescent="0.25">
      <c r="A5375" s="1">
        <v>80.222663879394503</v>
      </c>
      <c r="B5375" s="2">
        <v>76</v>
      </c>
    </row>
    <row r="5376" spans="1:2" x14ac:dyDescent="0.25">
      <c r="A5376" s="1">
        <v>61.9480590820312</v>
      </c>
      <c r="B5376" s="2">
        <v>76</v>
      </c>
    </row>
    <row r="5377" spans="1:2" x14ac:dyDescent="0.25">
      <c r="A5377" s="1">
        <v>63.774559020996001</v>
      </c>
      <c r="B5377" s="2">
        <v>76</v>
      </c>
    </row>
    <row r="5378" spans="1:2" x14ac:dyDescent="0.25">
      <c r="A5378" s="1">
        <v>74.999443054199205</v>
      </c>
      <c r="B5378" s="2">
        <v>76</v>
      </c>
    </row>
    <row r="5379" spans="1:2" x14ac:dyDescent="0.25">
      <c r="A5379" s="1">
        <v>67.433769226074205</v>
      </c>
      <c r="B5379" s="2">
        <v>76</v>
      </c>
    </row>
    <row r="5380" spans="1:2" x14ac:dyDescent="0.25">
      <c r="A5380" s="1">
        <v>68.244056701660099</v>
      </c>
      <c r="B5380" s="2">
        <v>76</v>
      </c>
    </row>
    <row r="5381" spans="1:2" x14ac:dyDescent="0.25">
      <c r="A5381" s="1">
        <v>72.209259033203097</v>
      </c>
      <c r="B5381" s="2">
        <v>76</v>
      </c>
    </row>
    <row r="5382" spans="1:2" x14ac:dyDescent="0.25">
      <c r="A5382" s="1">
        <v>61.899871826171797</v>
      </c>
      <c r="B5382" s="2">
        <v>76</v>
      </c>
    </row>
    <row r="5383" spans="1:2" x14ac:dyDescent="0.25">
      <c r="A5383" s="1">
        <v>66.244346618652301</v>
      </c>
      <c r="B5383" s="2">
        <v>76</v>
      </c>
    </row>
    <row r="5384" spans="1:2" x14ac:dyDescent="0.25">
      <c r="A5384" s="1">
        <v>67.594642639160099</v>
      </c>
      <c r="B5384" s="2">
        <v>76</v>
      </c>
    </row>
    <row r="5385" spans="1:2" x14ac:dyDescent="0.25">
      <c r="A5385" s="1">
        <v>76.2659912109375</v>
      </c>
      <c r="B5385" s="2">
        <v>76</v>
      </c>
    </row>
    <row r="5386" spans="1:2" x14ac:dyDescent="0.25">
      <c r="A5386" s="1">
        <v>69.389572143554602</v>
      </c>
      <c r="B5386" s="2">
        <v>76</v>
      </c>
    </row>
    <row r="5387" spans="1:2" x14ac:dyDescent="0.25">
      <c r="A5387" s="1">
        <v>74.209846496582003</v>
      </c>
      <c r="B5387" s="2">
        <v>76</v>
      </c>
    </row>
    <row r="5388" spans="1:2" x14ac:dyDescent="0.25">
      <c r="A5388" s="1">
        <v>72.468147277832003</v>
      </c>
      <c r="B5388" s="2">
        <v>76</v>
      </c>
    </row>
    <row r="5389" spans="1:2" x14ac:dyDescent="0.25">
      <c r="A5389" s="1">
        <v>68.012733459472599</v>
      </c>
      <c r="B5389" s="2">
        <v>76</v>
      </c>
    </row>
    <row r="5390" spans="1:2" x14ac:dyDescent="0.25">
      <c r="A5390" s="1">
        <v>76.523078918457003</v>
      </c>
      <c r="B5390" s="2">
        <v>77</v>
      </c>
    </row>
    <row r="5391" spans="1:2" x14ac:dyDescent="0.25">
      <c r="A5391" s="1">
        <v>69.9755859375</v>
      </c>
      <c r="B5391" s="2">
        <v>77</v>
      </c>
    </row>
    <row r="5392" spans="1:2" x14ac:dyDescent="0.25">
      <c r="A5392" s="1">
        <v>70.578453063964801</v>
      </c>
      <c r="B5392" s="2">
        <v>77</v>
      </c>
    </row>
    <row r="5393" spans="1:2" x14ac:dyDescent="0.25">
      <c r="A5393" s="1">
        <v>79.831069946289006</v>
      </c>
      <c r="B5393" s="2">
        <v>77</v>
      </c>
    </row>
    <row r="5394" spans="1:2" x14ac:dyDescent="0.25">
      <c r="A5394" s="1">
        <v>67.453361511230398</v>
      </c>
      <c r="B5394" s="2">
        <v>77</v>
      </c>
    </row>
    <row r="5395" spans="1:2" x14ac:dyDescent="0.25">
      <c r="A5395" s="1">
        <v>68.552383422851506</v>
      </c>
      <c r="B5395" s="2">
        <v>77</v>
      </c>
    </row>
    <row r="5396" spans="1:2" x14ac:dyDescent="0.25">
      <c r="A5396" s="1">
        <v>73.677543640136705</v>
      </c>
      <c r="B5396" s="2">
        <v>77</v>
      </c>
    </row>
    <row r="5397" spans="1:2" x14ac:dyDescent="0.25">
      <c r="A5397" s="1">
        <v>66.162101745605398</v>
      </c>
      <c r="B5397" s="2">
        <v>77</v>
      </c>
    </row>
    <row r="5398" spans="1:2" x14ac:dyDescent="0.25">
      <c r="A5398" s="1">
        <v>61.733768463134702</v>
      </c>
      <c r="B5398" s="2">
        <v>77</v>
      </c>
    </row>
    <row r="5399" spans="1:2" x14ac:dyDescent="0.25">
      <c r="A5399" s="1">
        <v>73.927284240722599</v>
      </c>
      <c r="B5399" s="2">
        <v>77</v>
      </c>
    </row>
    <row r="5400" spans="1:2" x14ac:dyDescent="0.25">
      <c r="A5400" s="1">
        <v>71.110748291015597</v>
      </c>
      <c r="B5400" s="2">
        <v>77</v>
      </c>
    </row>
    <row r="5401" spans="1:2" x14ac:dyDescent="0.25">
      <c r="A5401" s="1">
        <v>67.587814331054602</v>
      </c>
      <c r="B5401" s="2">
        <v>77</v>
      </c>
    </row>
    <row r="5402" spans="1:2" x14ac:dyDescent="0.25">
      <c r="A5402" s="1">
        <v>73.841690063476506</v>
      </c>
      <c r="B5402" s="2">
        <v>77</v>
      </c>
    </row>
    <row r="5403" spans="1:2" x14ac:dyDescent="0.25">
      <c r="A5403" s="1">
        <v>74.798851013183494</v>
      </c>
      <c r="B5403" s="2">
        <v>77</v>
      </c>
    </row>
    <row r="5404" spans="1:2" x14ac:dyDescent="0.25">
      <c r="A5404" s="1">
        <v>69.467102050781193</v>
      </c>
      <c r="B5404" s="2">
        <v>77</v>
      </c>
    </row>
    <row r="5405" spans="1:2" x14ac:dyDescent="0.25">
      <c r="A5405" s="1">
        <v>71.730918884277301</v>
      </c>
      <c r="B5405" s="2">
        <v>77</v>
      </c>
    </row>
    <row r="5406" spans="1:2" x14ac:dyDescent="0.25">
      <c r="A5406" s="1">
        <v>80.399353027343693</v>
      </c>
      <c r="B5406" s="2">
        <v>77</v>
      </c>
    </row>
    <row r="5407" spans="1:2" x14ac:dyDescent="0.25">
      <c r="A5407" s="1">
        <v>70.518119812011705</v>
      </c>
      <c r="B5407" s="2">
        <v>77</v>
      </c>
    </row>
    <row r="5408" spans="1:2" x14ac:dyDescent="0.25">
      <c r="A5408" s="1">
        <v>67.490394592285099</v>
      </c>
      <c r="B5408" s="2">
        <v>77</v>
      </c>
    </row>
    <row r="5409" spans="1:2" x14ac:dyDescent="0.25">
      <c r="A5409" s="1">
        <v>66.968849182128906</v>
      </c>
      <c r="B5409" s="2">
        <v>77</v>
      </c>
    </row>
    <row r="5410" spans="1:2" x14ac:dyDescent="0.25">
      <c r="A5410" s="1">
        <v>73.219337463378906</v>
      </c>
      <c r="B5410" s="2">
        <v>77</v>
      </c>
    </row>
    <row r="5411" spans="1:2" x14ac:dyDescent="0.25">
      <c r="A5411" s="1">
        <v>66.407180786132798</v>
      </c>
      <c r="B5411" s="2">
        <v>77</v>
      </c>
    </row>
    <row r="5412" spans="1:2" x14ac:dyDescent="0.25">
      <c r="A5412" s="1">
        <v>65.07177734375</v>
      </c>
      <c r="B5412" s="2">
        <v>77</v>
      </c>
    </row>
    <row r="5413" spans="1:2" x14ac:dyDescent="0.25">
      <c r="A5413" s="1">
        <v>73.529197692870994</v>
      </c>
      <c r="B5413" s="2">
        <v>77</v>
      </c>
    </row>
    <row r="5414" spans="1:2" x14ac:dyDescent="0.25">
      <c r="A5414" s="1">
        <v>71.867507934570298</v>
      </c>
      <c r="B5414" s="2">
        <v>77</v>
      </c>
    </row>
    <row r="5415" spans="1:2" x14ac:dyDescent="0.25">
      <c r="A5415" s="1">
        <v>72.961952209472599</v>
      </c>
      <c r="B5415" s="2">
        <v>77</v>
      </c>
    </row>
    <row r="5416" spans="1:2" x14ac:dyDescent="0.25">
      <c r="A5416" s="1">
        <v>75.057228088378906</v>
      </c>
      <c r="B5416" s="2">
        <v>77</v>
      </c>
    </row>
    <row r="5417" spans="1:2" x14ac:dyDescent="0.25">
      <c r="A5417" s="1">
        <v>67.663772583007798</v>
      </c>
      <c r="B5417" s="2">
        <v>77</v>
      </c>
    </row>
    <row r="5418" spans="1:2" x14ac:dyDescent="0.25">
      <c r="A5418" s="1">
        <v>80.4166259765625</v>
      </c>
      <c r="B5418" s="2">
        <v>77</v>
      </c>
    </row>
    <row r="5419" spans="1:2" x14ac:dyDescent="0.25">
      <c r="A5419" s="1">
        <v>73.725997924804602</v>
      </c>
      <c r="B5419" s="2">
        <v>77</v>
      </c>
    </row>
    <row r="5420" spans="1:2" x14ac:dyDescent="0.25">
      <c r="A5420" s="1">
        <v>59.6695556640625</v>
      </c>
      <c r="B5420" s="2">
        <v>77</v>
      </c>
    </row>
    <row r="5421" spans="1:2" x14ac:dyDescent="0.25">
      <c r="A5421" s="1">
        <v>68.931556701660099</v>
      </c>
      <c r="B5421" s="2">
        <v>77</v>
      </c>
    </row>
    <row r="5422" spans="1:2" x14ac:dyDescent="0.25">
      <c r="A5422" s="1">
        <v>75.764854431152301</v>
      </c>
      <c r="B5422" s="2">
        <v>77</v>
      </c>
    </row>
    <row r="5423" spans="1:2" x14ac:dyDescent="0.25">
      <c r="A5423" s="1">
        <v>77.665603637695298</v>
      </c>
      <c r="B5423" s="2">
        <v>77</v>
      </c>
    </row>
    <row r="5424" spans="1:2" x14ac:dyDescent="0.25">
      <c r="A5424" s="1">
        <v>70.209732055664006</v>
      </c>
      <c r="B5424" s="2">
        <v>77</v>
      </c>
    </row>
    <row r="5425" spans="1:2" x14ac:dyDescent="0.25">
      <c r="A5425" s="1">
        <v>69.431434631347599</v>
      </c>
      <c r="B5425" s="2">
        <v>77</v>
      </c>
    </row>
    <row r="5426" spans="1:2" x14ac:dyDescent="0.25">
      <c r="A5426" s="1">
        <v>73.185783386230398</v>
      </c>
      <c r="B5426" s="2">
        <v>77</v>
      </c>
    </row>
    <row r="5427" spans="1:2" x14ac:dyDescent="0.25">
      <c r="A5427" s="1">
        <v>68.933509826660099</v>
      </c>
      <c r="B5427" s="2">
        <v>77</v>
      </c>
    </row>
    <row r="5428" spans="1:2" x14ac:dyDescent="0.25">
      <c r="A5428" s="1">
        <v>77.951210021972599</v>
      </c>
      <c r="B5428" s="2">
        <v>77</v>
      </c>
    </row>
    <row r="5429" spans="1:2" x14ac:dyDescent="0.25">
      <c r="A5429" s="1">
        <v>80.066246032714801</v>
      </c>
      <c r="B5429" s="2">
        <v>77</v>
      </c>
    </row>
    <row r="5430" spans="1:2" x14ac:dyDescent="0.25">
      <c r="A5430" s="1">
        <v>78.167137145995994</v>
      </c>
      <c r="B5430" s="2">
        <v>77</v>
      </c>
    </row>
    <row r="5431" spans="1:2" x14ac:dyDescent="0.25">
      <c r="A5431" s="1">
        <v>75.824348449707003</v>
      </c>
      <c r="B5431" s="2">
        <v>77</v>
      </c>
    </row>
    <row r="5432" spans="1:2" x14ac:dyDescent="0.25">
      <c r="A5432" s="1">
        <v>72.454269409179602</v>
      </c>
      <c r="B5432" s="2">
        <v>77</v>
      </c>
    </row>
    <row r="5433" spans="1:2" x14ac:dyDescent="0.25">
      <c r="A5433" s="1">
        <v>70.237655639648395</v>
      </c>
      <c r="B5433" s="2">
        <v>77</v>
      </c>
    </row>
    <row r="5434" spans="1:2" x14ac:dyDescent="0.25">
      <c r="A5434" s="1">
        <v>76.141304016113196</v>
      </c>
      <c r="B5434" s="2">
        <v>77</v>
      </c>
    </row>
    <row r="5435" spans="1:2" x14ac:dyDescent="0.25">
      <c r="A5435" s="1">
        <v>77.739944458007798</v>
      </c>
      <c r="B5435" s="2">
        <v>77</v>
      </c>
    </row>
    <row r="5436" spans="1:2" x14ac:dyDescent="0.25">
      <c r="A5436" s="1">
        <v>71.818992614745994</v>
      </c>
      <c r="B5436" s="2">
        <v>77</v>
      </c>
    </row>
    <row r="5437" spans="1:2" x14ac:dyDescent="0.25">
      <c r="A5437" s="1">
        <v>70.591339111328097</v>
      </c>
      <c r="B5437" s="2">
        <v>77</v>
      </c>
    </row>
    <row r="5438" spans="1:2" x14ac:dyDescent="0.25">
      <c r="A5438" s="1">
        <v>76.930984497070298</v>
      </c>
      <c r="B5438" s="2">
        <v>77</v>
      </c>
    </row>
    <row r="5439" spans="1:2" x14ac:dyDescent="0.25">
      <c r="A5439" s="1">
        <v>61.751712799072202</v>
      </c>
      <c r="B5439" s="2">
        <v>77</v>
      </c>
    </row>
    <row r="5440" spans="1:2" x14ac:dyDescent="0.25">
      <c r="A5440" s="1">
        <v>70.616867065429602</v>
      </c>
      <c r="B5440" s="2">
        <v>77</v>
      </c>
    </row>
    <row r="5441" spans="1:2" x14ac:dyDescent="0.25">
      <c r="A5441" s="1">
        <v>74.277770996093693</v>
      </c>
      <c r="B5441" s="2">
        <v>77</v>
      </c>
    </row>
    <row r="5442" spans="1:2" x14ac:dyDescent="0.25">
      <c r="A5442" s="1">
        <v>72.151115417480398</v>
      </c>
      <c r="B5442" s="2">
        <v>77</v>
      </c>
    </row>
    <row r="5443" spans="1:2" x14ac:dyDescent="0.25">
      <c r="A5443" s="1">
        <v>69.333297729492102</v>
      </c>
      <c r="B5443" s="2">
        <v>77</v>
      </c>
    </row>
    <row r="5444" spans="1:2" x14ac:dyDescent="0.25">
      <c r="A5444" s="1">
        <v>76.130218505859304</v>
      </c>
      <c r="B5444" s="2">
        <v>77</v>
      </c>
    </row>
    <row r="5445" spans="1:2" x14ac:dyDescent="0.25">
      <c r="A5445" s="1">
        <v>68.714218139648395</v>
      </c>
      <c r="B5445" s="2">
        <v>77</v>
      </c>
    </row>
    <row r="5446" spans="1:2" x14ac:dyDescent="0.25">
      <c r="A5446" s="1">
        <v>69.341835021972599</v>
      </c>
      <c r="B5446" s="2">
        <v>77</v>
      </c>
    </row>
    <row r="5447" spans="1:2" x14ac:dyDescent="0.25">
      <c r="A5447" s="1">
        <v>68.601631164550696</v>
      </c>
      <c r="B5447" s="2">
        <v>77</v>
      </c>
    </row>
    <row r="5448" spans="1:2" x14ac:dyDescent="0.25">
      <c r="A5448" s="1">
        <v>75.765411376953097</v>
      </c>
      <c r="B5448" s="2">
        <v>77</v>
      </c>
    </row>
    <row r="5449" spans="1:2" x14ac:dyDescent="0.25">
      <c r="A5449" s="1">
        <v>81.182228088378906</v>
      </c>
      <c r="B5449" s="2">
        <v>77</v>
      </c>
    </row>
    <row r="5450" spans="1:2" x14ac:dyDescent="0.25">
      <c r="A5450" s="1">
        <v>67.159637451171804</v>
      </c>
      <c r="B5450" s="2">
        <v>77</v>
      </c>
    </row>
    <row r="5451" spans="1:2" x14ac:dyDescent="0.25">
      <c r="A5451" s="1">
        <v>77.627143859863196</v>
      </c>
      <c r="B5451" s="2">
        <v>77</v>
      </c>
    </row>
    <row r="5452" spans="1:2" x14ac:dyDescent="0.25">
      <c r="A5452" s="1">
        <v>71.147003173828097</v>
      </c>
      <c r="B5452" s="2">
        <v>77</v>
      </c>
    </row>
    <row r="5453" spans="1:2" x14ac:dyDescent="0.25">
      <c r="A5453" s="1">
        <v>61.687034606933501</v>
      </c>
      <c r="B5453" s="2">
        <v>77</v>
      </c>
    </row>
    <row r="5454" spans="1:2" x14ac:dyDescent="0.25">
      <c r="A5454" s="1">
        <v>74.397628784179602</v>
      </c>
      <c r="B5454" s="2">
        <v>77</v>
      </c>
    </row>
    <row r="5455" spans="1:2" x14ac:dyDescent="0.25">
      <c r="A5455" s="1">
        <v>85.293373107910099</v>
      </c>
      <c r="B5455" s="2">
        <v>77</v>
      </c>
    </row>
    <row r="5456" spans="1:2" x14ac:dyDescent="0.25">
      <c r="A5456" s="1">
        <v>80.950744628906193</v>
      </c>
      <c r="B5456" s="2">
        <v>77</v>
      </c>
    </row>
    <row r="5457" spans="1:2" x14ac:dyDescent="0.25">
      <c r="A5457" s="1">
        <v>71.852928161620994</v>
      </c>
      <c r="B5457" s="2">
        <v>77</v>
      </c>
    </row>
    <row r="5458" spans="1:2" x14ac:dyDescent="0.25">
      <c r="A5458" s="1">
        <v>72.370040893554602</v>
      </c>
      <c r="B5458" s="2">
        <v>77</v>
      </c>
    </row>
    <row r="5459" spans="1:2" x14ac:dyDescent="0.25">
      <c r="A5459" s="1">
        <v>68.481353759765597</v>
      </c>
      <c r="B5459" s="2">
        <v>77</v>
      </c>
    </row>
    <row r="5460" spans="1:2" x14ac:dyDescent="0.25">
      <c r="A5460" s="1">
        <v>66.533889770507798</v>
      </c>
      <c r="B5460" s="2">
        <v>77</v>
      </c>
    </row>
    <row r="5461" spans="1:2" x14ac:dyDescent="0.25">
      <c r="A5461" s="1">
        <v>66.551422119140597</v>
      </c>
      <c r="B5461" s="2">
        <v>77</v>
      </c>
    </row>
    <row r="5462" spans="1:2" x14ac:dyDescent="0.25">
      <c r="A5462" s="1">
        <v>73.975944519042898</v>
      </c>
      <c r="B5462" s="2">
        <v>77</v>
      </c>
    </row>
    <row r="5463" spans="1:2" x14ac:dyDescent="0.25">
      <c r="A5463" s="1">
        <v>66.198287963867102</v>
      </c>
      <c r="B5463" s="2">
        <v>77</v>
      </c>
    </row>
    <row r="5464" spans="1:2" x14ac:dyDescent="0.25">
      <c r="A5464" s="1">
        <v>66.935493469238196</v>
      </c>
      <c r="B5464" s="2">
        <v>77</v>
      </c>
    </row>
    <row r="5465" spans="1:2" x14ac:dyDescent="0.25">
      <c r="A5465" s="1">
        <v>70.731925964355398</v>
      </c>
      <c r="B5465" s="2">
        <v>77</v>
      </c>
    </row>
    <row r="5466" spans="1:2" x14ac:dyDescent="0.25">
      <c r="A5466" s="1">
        <v>76.079231262207003</v>
      </c>
      <c r="B5466" s="2">
        <v>78</v>
      </c>
    </row>
    <row r="5467" spans="1:2" x14ac:dyDescent="0.25">
      <c r="A5467" s="1">
        <v>68.873970031738196</v>
      </c>
      <c r="B5467" s="2">
        <v>78</v>
      </c>
    </row>
    <row r="5468" spans="1:2" x14ac:dyDescent="0.25">
      <c r="A5468" s="1">
        <v>68.2088623046875</v>
      </c>
      <c r="B5468" s="2">
        <v>78</v>
      </c>
    </row>
    <row r="5469" spans="1:2" x14ac:dyDescent="0.25">
      <c r="A5469" s="1">
        <v>65.925941467285099</v>
      </c>
      <c r="B5469" s="2">
        <v>78</v>
      </c>
    </row>
    <row r="5470" spans="1:2" x14ac:dyDescent="0.25">
      <c r="A5470" s="1">
        <v>77.790611267089801</v>
      </c>
      <c r="B5470" s="2">
        <v>78</v>
      </c>
    </row>
    <row r="5471" spans="1:2" x14ac:dyDescent="0.25">
      <c r="A5471" s="1">
        <v>77.194229125976506</v>
      </c>
      <c r="B5471" s="2">
        <v>78</v>
      </c>
    </row>
    <row r="5472" spans="1:2" x14ac:dyDescent="0.25">
      <c r="A5472" s="1">
        <v>61.115966796875</v>
      </c>
      <c r="B5472" s="2">
        <v>78</v>
      </c>
    </row>
    <row r="5473" spans="1:2" x14ac:dyDescent="0.25">
      <c r="A5473" s="1">
        <v>65.973320007324205</v>
      </c>
      <c r="B5473" s="2">
        <v>78</v>
      </c>
    </row>
    <row r="5474" spans="1:2" x14ac:dyDescent="0.25">
      <c r="A5474" s="1">
        <v>66.406517028808494</v>
      </c>
      <c r="B5474" s="2">
        <v>78</v>
      </c>
    </row>
    <row r="5475" spans="1:2" x14ac:dyDescent="0.25">
      <c r="A5475" s="1">
        <v>68.350502014160099</v>
      </c>
      <c r="B5475" s="2">
        <v>78</v>
      </c>
    </row>
    <row r="5476" spans="1:2" x14ac:dyDescent="0.25">
      <c r="A5476" s="1">
        <v>69.605636596679602</v>
      </c>
      <c r="B5476" s="2">
        <v>78</v>
      </c>
    </row>
    <row r="5477" spans="1:2" x14ac:dyDescent="0.25">
      <c r="A5477" s="1">
        <v>67.842735290527301</v>
      </c>
      <c r="B5477" s="2">
        <v>78</v>
      </c>
    </row>
    <row r="5478" spans="1:2" x14ac:dyDescent="0.25">
      <c r="A5478" s="1">
        <v>76.397285461425696</v>
      </c>
      <c r="B5478" s="2">
        <v>78</v>
      </c>
    </row>
    <row r="5479" spans="1:2" x14ac:dyDescent="0.25">
      <c r="A5479" s="1">
        <v>74.379928588867102</v>
      </c>
      <c r="B5479" s="2">
        <v>78</v>
      </c>
    </row>
    <row r="5480" spans="1:2" x14ac:dyDescent="0.25">
      <c r="A5480" s="1">
        <v>77.619323730468693</v>
      </c>
      <c r="B5480" s="2">
        <v>78</v>
      </c>
    </row>
    <row r="5481" spans="1:2" x14ac:dyDescent="0.25">
      <c r="A5481" s="1">
        <v>66.074226379394503</v>
      </c>
      <c r="B5481" s="2">
        <v>78</v>
      </c>
    </row>
    <row r="5482" spans="1:2" x14ac:dyDescent="0.25">
      <c r="A5482" s="1">
        <v>76.818016052245994</v>
      </c>
      <c r="B5482" s="2">
        <v>78</v>
      </c>
    </row>
    <row r="5483" spans="1:2" x14ac:dyDescent="0.25">
      <c r="A5483" s="1">
        <v>75.123298645019503</v>
      </c>
      <c r="B5483" s="2">
        <v>78</v>
      </c>
    </row>
    <row r="5484" spans="1:2" x14ac:dyDescent="0.25">
      <c r="A5484" s="1">
        <v>74.556129455566406</v>
      </c>
      <c r="B5484" s="2">
        <v>78</v>
      </c>
    </row>
    <row r="5485" spans="1:2" x14ac:dyDescent="0.25">
      <c r="A5485" s="1">
        <v>70.469306945800696</v>
      </c>
      <c r="B5485" s="2">
        <v>78</v>
      </c>
    </row>
    <row r="5486" spans="1:2" x14ac:dyDescent="0.25">
      <c r="A5486" s="1">
        <v>72.956733703613196</v>
      </c>
      <c r="B5486" s="2">
        <v>78</v>
      </c>
    </row>
    <row r="5487" spans="1:2" x14ac:dyDescent="0.25">
      <c r="A5487" s="1">
        <v>68.378692626953097</v>
      </c>
      <c r="B5487" s="2">
        <v>78</v>
      </c>
    </row>
    <row r="5488" spans="1:2" x14ac:dyDescent="0.25">
      <c r="A5488" s="1">
        <v>71.169448852539006</v>
      </c>
      <c r="B5488" s="2">
        <v>78</v>
      </c>
    </row>
    <row r="5489" spans="1:2" x14ac:dyDescent="0.25">
      <c r="A5489" s="1">
        <v>71.009727478027301</v>
      </c>
      <c r="B5489" s="2">
        <v>78</v>
      </c>
    </row>
    <row r="5490" spans="1:2" x14ac:dyDescent="0.25">
      <c r="A5490" s="1">
        <v>59.731410980224602</v>
      </c>
      <c r="B5490" s="2">
        <v>78</v>
      </c>
    </row>
    <row r="5491" spans="1:2" x14ac:dyDescent="0.25">
      <c r="A5491" s="1">
        <v>63.797733306884702</v>
      </c>
      <c r="B5491" s="2">
        <v>78</v>
      </c>
    </row>
    <row r="5492" spans="1:2" x14ac:dyDescent="0.25">
      <c r="A5492" s="1">
        <v>77.651336669921804</v>
      </c>
      <c r="B5492" s="2">
        <v>78</v>
      </c>
    </row>
    <row r="5493" spans="1:2" x14ac:dyDescent="0.25">
      <c r="A5493" s="1">
        <v>70.761093139648395</v>
      </c>
      <c r="B5493" s="2">
        <v>78</v>
      </c>
    </row>
    <row r="5494" spans="1:2" x14ac:dyDescent="0.25">
      <c r="A5494" s="1">
        <v>59.866340637207003</v>
      </c>
      <c r="B5494" s="2">
        <v>78</v>
      </c>
    </row>
    <row r="5495" spans="1:2" x14ac:dyDescent="0.25">
      <c r="A5495" s="1">
        <v>67.157379150390597</v>
      </c>
      <c r="B5495" s="2">
        <v>78</v>
      </c>
    </row>
    <row r="5496" spans="1:2" x14ac:dyDescent="0.25">
      <c r="A5496" s="1">
        <v>70.434028625488196</v>
      </c>
      <c r="B5496" s="2">
        <v>78</v>
      </c>
    </row>
    <row r="5497" spans="1:2" x14ac:dyDescent="0.25">
      <c r="A5497" s="1">
        <v>67.73828125</v>
      </c>
      <c r="B5497" s="2">
        <v>78</v>
      </c>
    </row>
    <row r="5498" spans="1:2" x14ac:dyDescent="0.25">
      <c r="A5498" s="1">
        <v>77.1029052734375</v>
      </c>
      <c r="B5498" s="2">
        <v>78</v>
      </c>
    </row>
    <row r="5499" spans="1:2" x14ac:dyDescent="0.25">
      <c r="A5499" s="1">
        <v>72.920524597167898</v>
      </c>
      <c r="B5499" s="2">
        <v>78</v>
      </c>
    </row>
    <row r="5500" spans="1:2" x14ac:dyDescent="0.25">
      <c r="A5500" s="1">
        <v>72.136383056640597</v>
      </c>
      <c r="B5500" s="2">
        <v>78</v>
      </c>
    </row>
    <row r="5501" spans="1:2" x14ac:dyDescent="0.25">
      <c r="A5501" s="1">
        <v>76.044738769531193</v>
      </c>
      <c r="B5501" s="2">
        <v>78</v>
      </c>
    </row>
    <row r="5502" spans="1:2" x14ac:dyDescent="0.25">
      <c r="A5502" s="1">
        <v>66.470504760742102</v>
      </c>
      <c r="B5502" s="2">
        <v>78</v>
      </c>
    </row>
    <row r="5503" spans="1:2" x14ac:dyDescent="0.25">
      <c r="A5503" s="1">
        <v>77.143325805664006</v>
      </c>
      <c r="B5503" s="2">
        <v>78</v>
      </c>
    </row>
    <row r="5504" spans="1:2" x14ac:dyDescent="0.25">
      <c r="A5504" s="1">
        <v>63.038852691650298</v>
      </c>
      <c r="B5504" s="2">
        <v>78</v>
      </c>
    </row>
    <row r="5505" spans="1:2" x14ac:dyDescent="0.25">
      <c r="A5505" s="1">
        <v>63.346851348876903</v>
      </c>
      <c r="B5505" s="2">
        <v>78</v>
      </c>
    </row>
    <row r="5506" spans="1:2" x14ac:dyDescent="0.25">
      <c r="A5506" s="1">
        <v>67.138519287109304</v>
      </c>
      <c r="B5506" s="2">
        <v>78</v>
      </c>
    </row>
    <row r="5507" spans="1:2" x14ac:dyDescent="0.25">
      <c r="A5507" s="1">
        <v>64.488067626953097</v>
      </c>
      <c r="B5507" s="2">
        <v>78</v>
      </c>
    </row>
    <row r="5508" spans="1:2" x14ac:dyDescent="0.25">
      <c r="A5508" s="1">
        <v>70.9453125</v>
      </c>
      <c r="B5508" s="2">
        <v>78</v>
      </c>
    </row>
    <row r="5509" spans="1:2" x14ac:dyDescent="0.25">
      <c r="A5509" s="1">
        <v>80.1046142578125</v>
      </c>
      <c r="B5509" s="2">
        <v>78</v>
      </c>
    </row>
    <row r="5510" spans="1:2" x14ac:dyDescent="0.25">
      <c r="A5510" s="1">
        <v>67.329345703125</v>
      </c>
      <c r="B5510" s="2">
        <v>78</v>
      </c>
    </row>
    <row r="5511" spans="1:2" x14ac:dyDescent="0.25">
      <c r="A5511" s="1">
        <v>60.819892883300703</v>
      </c>
      <c r="B5511" s="2">
        <v>78</v>
      </c>
    </row>
    <row r="5512" spans="1:2" x14ac:dyDescent="0.25">
      <c r="A5512" s="1">
        <v>69.687919616699205</v>
      </c>
      <c r="B5512" s="2">
        <v>78</v>
      </c>
    </row>
    <row r="5513" spans="1:2" x14ac:dyDescent="0.25">
      <c r="A5513" s="1">
        <v>69.905952453613196</v>
      </c>
      <c r="B5513" s="2">
        <v>78</v>
      </c>
    </row>
    <row r="5514" spans="1:2" x14ac:dyDescent="0.25">
      <c r="A5514" s="1">
        <v>64.191909790039006</v>
      </c>
      <c r="B5514" s="2">
        <v>78</v>
      </c>
    </row>
    <row r="5515" spans="1:2" x14ac:dyDescent="0.25">
      <c r="A5515" s="1">
        <v>80.332740783691406</v>
      </c>
      <c r="B5515" s="2">
        <v>78</v>
      </c>
    </row>
    <row r="5516" spans="1:2" x14ac:dyDescent="0.25">
      <c r="A5516" s="1">
        <v>66.887649536132798</v>
      </c>
      <c r="B5516" s="2">
        <v>78</v>
      </c>
    </row>
    <row r="5517" spans="1:2" x14ac:dyDescent="0.25">
      <c r="A5517" s="1">
        <v>63.686214447021399</v>
      </c>
      <c r="B5517" s="2">
        <v>78</v>
      </c>
    </row>
    <row r="5518" spans="1:2" x14ac:dyDescent="0.25">
      <c r="A5518" s="1">
        <v>74.566642761230398</v>
      </c>
      <c r="B5518" s="2">
        <v>78</v>
      </c>
    </row>
    <row r="5519" spans="1:2" x14ac:dyDescent="0.25">
      <c r="A5519" s="1">
        <v>78.041175842285099</v>
      </c>
      <c r="B5519" s="2">
        <v>78</v>
      </c>
    </row>
    <row r="5520" spans="1:2" x14ac:dyDescent="0.25">
      <c r="A5520" s="1">
        <v>65.297744750976506</v>
      </c>
      <c r="B5520" s="2">
        <v>78</v>
      </c>
    </row>
    <row r="5521" spans="1:2" x14ac:dyDescent="0.25">
      <c r="A5521" s="1">
        <v>67.332862854003906</v>
      </c>
      <c r="B5521" s="2">
        <v>78</v>
      </c>
    </row>
    <row r="5522" spans="1:2" x14ac:dyDescent="0.25">
      <c r="A5522" s="1">
        <v>68.123069763183494</v>
      </c>
      <c r="B5522" s="2">
        <v>78</v>
      </c>
    </row>
    <row r="5523" spans="1:2" x14ac:dyDescent="0.25">
      <c r="A5523" s="1">
        <v>75.917518615722599</v>
      </c>
      <c r="B5523" s="2">
        <v>78</v>
      </c>
    </row>
    <row r="5524" spans="1:2" x14ac:dyDescent="0.25">
      <c r="A5524" s="1">
        <v>71.007247924804602</v>
      </c>
      <c r="B5524" s="2">
        <v>78</v>
      </c>
    </row>
    <row r="5525" spans="1:2" x14ac:dyDescent="0.25">
      <c r="A5525" s="1">
        <v>75.339881896972599</v>
      </c>
      <c r="B5525" s="2">
        <v>78</v>
      </c>
    </row>
    <row r="5526" spans="1:2" x14ac:dyDescent="0.25">
      <c r="A5526" s="1">
        <v>73.748779296875</v>
      </c>
      <c r="B5526" s="2">
        <v>78</v>
      </c>
    </row>
    <row r="5527" spans="1:2" x14ac:dyDescent="0.25">
      <c r="A5527" s="1">
        <v>60.633247375488203</v>
      </c>
      <c r="B5527" s="2">
        <v>78</v>
      </c>
    </row>
    <row r="5528" spans="1:2" x14ac:dyDescent="0.25">
      <c r="A5528" s="1">
        <v>68.634681701660099</v>
      </c>
      <c r="B5528" s="2">
        <v>78</v>
      </c>
    </row>
    <row r="5529" spans="1:2" x14ac:dyDescent="0.25">
      <c r="A5529" s="1">
        <v>70.447265625</v>
      </c>
      <c r="B5529" s="2">
        <v>78</v>
      </c>
    </row>
    <row r="5530" spans="1:2" x14ac:dyDescent="0.25">
      <c r="A5530" s="1">
        <v>67.68798828125</v>
      </c>
      <c r="B5530" s="2">
        <v>78</v>
      </c>
    </row>
    <row r="5531" spans="1:2" x14ac:dyDescent="0.25">
      <c r="A5531" s="1">
        <v>74.642883300781193</v>
      </c>
      <c r="B5531" s="2">
        <v>78</v>
      </c>
    </row>
    <row r="5532" spans="1:2" x14ac:dyDescent="0.25">
      <c r="A5532" s="1">
        <v>68.239219665527301</v>
      </c>
      <c r="B5532" s="2">
        <v>78</v>
      </c>
    </row>
    <row r="5533" spans="1:2" x14ac:dyDescent="0.25">
      <c r="A5533" s="1">
        <v>66.208457946777301</v>
      </c>
      <c r="B5533" s="2">
        <v>78</v>
      </c>
    </row>
    <row r="5534" spans="1:2" x14ac:dyDescent="0.25">
      <c r="A5534" s="1">
        <v>68.001525878906193</v>
      </c>
      <c r="B5534" s="2">
        <v>79</v>
      </c>
    </row>
    <row r="5535" spans="1:2" x14ac:dyDescent="0.25">
      <c r="A5535" s="1">
        <v>81.306335449218693</v>
      </c>
      <c r="B5535" s="2">
        <v>79</v>
      </c>
    </row>
    <row r="5536" spans="1:2" x14ac:dyDescent="0.25">
      <c r="A5536" s="1">
        <v>78.401885986328097</v>
      </c>
      <c r="B5536" s="2">
        <v>79</v>
      </c>
    </row>
    <row r="5537" spans="1:2" x14ac:dyDescent="0.25">
      <c r="A5537" s="1">
        <v>67.703742980957003</v>
      </c>
      <c r="B5537" s="2">
        <v>79</v>
      </c>
    </row>
    <row r="5538" spans="1:2" x14ac:dyDescent="0.25">
      <c r="A5538" s="1">
        <v>74.562110900878906</v>
      </c>
      <c r="B5538" s="2">
        <v>79</v>
      </c>
    </row>
    <row r="5539" spans="1:2" x14ac:dyDescent="0.25">
      <c r="A5539" s="1">
        <v>73.380897521972599</v>
      </c>
      <c r="B5539" s="2">
        <v>79</v>
      </c>
    </row>
    <row r="5540" spans="1:2" x14ac:dyDescent="0.25">
      <c r="A5540" s="1">
        <v>79.923034667968693</v>
      </c>
      <c r="B5540" s="2">
        <v>79</v>
      </c>
    </row>
    <row r="5541" spans="1:2" x14ac:dyDescent="0.25">
      <c r="A5541" s="1">
        <v>69.085830688476506</v>
      </c>
      <c r="B5541" s="2">
        <v>79</v>
      </c>
    </row>
    <row r="5542" spans="1:2" x14ac:dyDescent="0.25">
      <c r="A5542" s="1">
        <v>65.632904052734304</v>
      </c>
      <c r="B5542" s="2">
        <v>79</v>
      </c>
    </row>
    <row r="5543" spans="1:2" x14ac:dyDescent="0.25">
      <c r="A5543" s="1">
        <v>66.067604064941406</v>
      </c>
      <c r="B5543" s="2">
        <v>79</v>
      </c>
    </row>
    <row r="5544" spans="1:2" x14ac:dyDescent="0.25">
      <c r="A5544" s="1">
        <v>74.746665954589801</v>
      </c>
      <c r="B5544" s="2">
        <v>79</v>
      </c>
    </row>
    <row r="5545" spans="1:2" x14ac:dyDescent="0.25">
      <c r="A5545" s="1">
        <v>69.192100524902301</v>
      </c>
      <c r="B5545" s="2">
        <v>79</v>
      </c>
    </row>
    <row r="5546" spans="1:2" x14ac:dyDescent="0.25">
      <c r="A5546" s="1">
        <v>78.697227478027301</v>
      </c>
      <c r="B5546" s="2">
        <v>79</v>
      </c>
    </row>
    <row r="5547" spans="1:2" x14ac:dyDescent="0.25">
      <c r="A5547" s="1">
        <v>76.862846374511705</v>
      </c>
      <c r="B5547" s="2">
        <v>79</v>
      </c>
    </row>
    <row r="5548" spans="1:2" x14ac:dyDescent="0.25">
      <c r="A5548" s="1">
        <v>76.211578369140597</v>
      </c>
      <c r="B5548" s="2">
        <v>79</v>
      </c>
    </row>
    <row r="5549" spans="1:2" x14ac:dyDescent="0.25">
      <c r="A5549" s="1">
        <v>73.758949279785099</v>
      </c>
      <c r="B5549" s="2">
        <v>79</v>
      </c>
    </row>
    <row r="5550" spans="1:2" x14ac:dyDescent="0.25">
      <c r="A5550" s="1">
        <v>59.553028106689403</v>
      </c>
      <c r="B5550" s="2">
        <v>79</v>
      </c>
    </row>
    <row r="5551" spans="1:2" x14ac:dyDescent="0.25">
      <c r="A5551" s="1">
        <v>81.257011413574205</v>
      </c>
      <c r="B5551" s="2">
        <v>79</v>
      </c>
    </row>
    <row r="5552" spans="1:2" x14ac:dyDescent="0.25">
      <c r="A5552" s="1">
        <v>76.734939575195298</v>
      </c>
      <c r="B5552" s="2">
        <v>79</v>
      </c>
    </row>
    <row r="5553" spans="1:2" x14ac:dyDescent="0.25">
      <c r="A5553" s="1">
        <v>77.360694885253906</v>
      </c>
      <c r="B5553" s="2">
        <v>79</v>
      </c>
    </row>
    <row r="5554" spans="1:2" x14ac:dyDescent="0.25">
      <c r="A5554" s="1">
        <v>68.423027038574205</v>
      </c>
      <c r="B5554" s="2">
        <v>79</v>
      </c>
    </row>
    <row r="5555" spans="1:2" x14ac:dyDescent="0.25">
      <c r="A5555" s="1">
        <v>76.650711059570298</v>
      </c>
      <c r="B5555" s="2">
        <v>79</v>
      </c>
    </row>
    <row r="5556" spans="1:2" x14ac:dyDescent="0.25">
      <c r="A5556" s="1">
        <v>69.997970581054602</v>
      </c>
      <c r="B5556" s="2">
        <v>79</v>
      </c>
    </row>
    <row r="5557" spans="1:2" x14ac:dyDescent="0.25">
      <c r="A5557" s="1">
        <v>73.703239440917898</v>
      </c>
      <c r="B5557" s="2">
        <v>79</v>
      </c>
    </row>
    <row r="5558" spans="1:2" x14ac:dyDescent="0.25">
      <c r="A5558" s="1">
        <v>70.312110900878906</v>
      </c>
      <c r="B5558" s="2">
        <v>79</v>
      </c>
    </row>
    <row r="5559" spans="1:2" x14ac:dyDescent="0.25">
      <c r="A5559" s="1">
        <v>77.065933227539006</v>
      </c>
      <c r="B5559" s="2">
        <v>79</v>
      </c>
    </row>
    <row r="5560" spans="1:2" x14ac:dyDescent="0.25">
      <c r="A5560" s="1">
        <v>73.977638244628906</v>
      </c>
      <c r="B5560" s="2">
        <v>79</v>
      </c>
    </row>
    <row r="5561" spans="1:2" x14ac:dyDescent="0.25">
      <c r="A5561" s="1">
        <v>73.530212402343693</v>
      </c>
      <c r="B5561" s="2">
        <v>79</v>
      </c>
    </row>
    <row r="5562" spans="1:2" x14ac:dyDescent="0.25">
      <c r="A5562" s="1">
        <v>71.738677978515597</v>
      </c>
      <c r="B5562" s="2">
        <v>79</v>
      </c>
    </row>
    <row r="5563" spans="1:2" x14ac:dyDescent="0.25">
      <c r="A5563" s="1">
        <v>78.412460327148395</v>
      </c>
      <c r="B5563" s="2">
        <v>79</v>
      </c>
    </row>
    <row r="5564" spans="1:2" x14ac:dyDescent="0.25">
      <c r="A5564" s="1">
        <v>76.154373168945298</v>
      </c>
      <c r="B5564" s="2">
        <v>79</v>
      </c>
    </row>
    <row r="5565" spans="1:2" x14ac:dyDescent="0.25">
      <c r="A5565" s="1">
        <v>67.299003601074205</v>
      </c>
      <c r="B5565" s="2">
        <v>79</v>
      </c>
    </row>
    <row r="5566" spans="1:2" x14ac:dyDescent="0.25">
      <c r="A5566" s="1">
        <v>77.806777954101506</v>
      </c>
      <c r="B5566" s="2">
        <v>79</v>
      </c>
    </row>
    <row r="5567" spans="1:2" x14ac:dyDescent="0.25">
      <c r="A5567" s="1">
        <v>70.871871948242102</v>
      </c>
      <c r="B5567" s="2">
        <v>79</v>
      </c>
    </row>
    <row r="5568" spans="1:2" x14ac:dyDescent="0.25">
      <c r="A5568" s="1">
        <v>72.638839721679602</v>
      </c>
      <c r="B5568" s="2">
        <v>79</v>
      </c>
    </row>
    <row r="5569" spans="1:2" x14ac:dyDescent="0.25">
      <c r="A5569" s="1">
        <v>75.106674194335895</v>
      </c>
      <c r="B5569" s="2">
        <v>79</v>
      </c>
    </row>
    <row r="5570" spans="1:2" x14ac:dyDescent="0.25">
      <c r="A5570" s="1">
        <v>75.460510253906193</v>
      </c>
      <c r="B5570" s="2">
        <v>79</v>
      </c>
    </row>
    <row r="5571" spans="1:2" x14ac:dyDescent="0.25">
      <c r="A5571" s="1">
        <v>72.654067993164006</v>
      </c>
      <c r="B5571" s="2">
        <v>79</v>
      </c>
    </row>
    <row r="5572" spans="1:2" x14ac:dyDescent="0.25">
      <c r="A5572" s="1">
        <v>78.352188110351506</v>
      </c>
      <c r="B5572" s="2">
        <v>79</v>
      </c>
    </row>
    <row r="5573" spans="1:2" x14ac:dyDescent="0.25">
      <c r="A5573" s="1">
        <v>62.388427734375</v>
      </c>
      <c r="B5573" s="2">
        <v>79</v>
      </c>
    </row>
    <row r="5574" spans="1:2" x14ac:dyDescent="0.25">
      <c r="A5574" s="1">
        <v>73.028327941894503</v>
      </c>
      <c r="B5574" s="2">
        <v>79</v>
      </c>
    </row>
    <row r="5575" spans="1:2" x14ac:dyDescent="0.25">
      <c r="A5575" s="1">
        <v>82.412437438964801</v>
      </c>
      <c r="B5575" s="2">
        <v>79</v>
      </c>
    </row>
    <row r="5576" spans="1:2" x14ac:dyDescent="0.25">
      <c r="A5576" s="1">
        <v>67.314392089843693</v>
      </c>
      <c r="B5576" s="2">
        <v>79</v>
      </c>
    </row>
    <row r="5577" spans="1:2" x14ac:dyDescent="0.25">
      <c r="A5577" s="1">
        <v>65.430709838867102</v>
      </c>
      <c r="B5577" s="2">
        <v>79</v>
      </c>
    </row>
    <row r="5578" spans="1:2" x14ac:dyDescent="0.25">
      <c r="A5578" s="1">
        <v>68.550979614257798</v>
      </c>
      <c r="B5578" s="2">
        <v>79</v>
      </c>
    </row>
    <row r="5579" spans="1:2" x14ac:dyDescent="0.25">
      <c r="A5579" s="1">
        <v>69.327331542968693</v>
      </c>
      <c r="B5579" s="2">
        <v>79</v>
      </c>
    </row>
    <row r="5580" spans="1:2" x14ac:dyDescent="0.25">
      <c r="A5580" s="1">
        <v>78.419898986816406</v>
      </c>
      <c r="B5580" s="2">
        <v>79</v>
      </c>
    </row>
    <row r="5581" spans="1:2" x14ac:dyDescent="0.25">
      <c r="A5581" s="1">
        <v>69.774269104003906</v>
      </c>
      <c r="B5581" s="2">
        <v>79</v>
      </c>
    </row>
    <row r="5582" spans="1:2" x14ac:dyDescent="0.25">
      <c r="A5582" s="1">
        <v>71.846694946289006</v>
      </c>
      <c r="B5582" s="2">
        <v>79</v>
      </c>
    </row>
    <row r="5583" spans="1:2" x14ac:dyDescent="0.25">
      <c r="A5583" s="1">
        <v>80.639862060546804</v>
      </c>
      <c r="B5583" s="2">
        <v>79</v>
      </c>
    </row>
    <row r="5584" spans="1:2" x14ac:dyDescent="0.25">
      <c r="A5584" s="1">
        <v>84.756286621093693</v>
      </c>
      <c r="B5584" s="2">
        <v>79</v>
      </c>
    </row>
    <row r="5585" spans="1:2" x14ac:dyDescent="0.25">
      <c r="A5585" s="1">
        <v>75.428688049316406</v>
      </c>
      <c r="B5585" s="2">
        <v>79</v>
      </c>
    </row>
    <row r="5586" spans="1:2" x14ac:dyDescent="0.25">
      <c r="A5586" s="1">
        <v>75.775787353515597</v>
      </c>
      <c r="B5586" s="2">
        <v>79</v>
      </c>
    </row>
    <row r="5587" spans="1:2" x14ac:dyDescent="0.25">
      <c r="A5587" s="1">
        <v>67.769706726074205</v>
      </c>
      <c r="B5587" s="2">
        <v>79</v>
      </c>
    </row>
    <row r="5588" spans="1:2" x14ac:dyDescent="0.25">
      <c r="A5588" s="1">
        <v>79.078094482421804</v>
      </c>
      <c r="B5588" s="2">
        <v>79</v>
      </c>
    </row>
    <row r="5589" spans="1:2" x14ac:dyDescent="0.25">
      <c r="A5589" s="1">
        <v>67.609657287597599</v>
      </c>
      <c r="B5589" s="2">
        <v>79</v>
      </c>
    </row>
    <row r="5590" spans="1:2" x14ac:dyDescent="0.25">
      <c r="A5590" s="1">
        <v>78.447204589843693</v>
      </c>
      <c r="B5590" s="2">
        <v>79</v>
      </c>
    </row>
    <row r="5591" spans="1:2" x14ac:dyDescent="0.25">
      <c r="A5591" s="1">
        <v>82.308876037597599</v>
      </c>
      <c r="B5591" s="2">
        <v>79</v>
      </c>
    </row>
    <row r="5592" spans="1:2" x14ac:dyDescent="0.25">
      <c r="A5592" s="1">
        <v>76.791740417480398</v>
      </c>
      <c r="B5592" s="2">
        <v>79</v>
      </c>
    </row>
    <row r="5593" spans="1:2" x14ac:dyDescent="0.25">
      <c r="A5593" s="1">
        <v>59.468166351318303</v>
      </c>
      <c r="B5593" s="2">
        <v>79</v>
      </c>
    </row>
    <row r="5594" spans="1:2" x14ac:dyDescent="0.25">
      <c r="A5594" s="1">
        <v>66.988723754882798</v>
      </c>
      <c r="B5594" s="2">
        <v>79</v>
      </c>
    </row>
    <row r="5595" spans="1:2" x14ac:dyDescent="0.25">
      <c r="A5595" s="1">
        <v>68.039306640625</v>
      </c>
      <c r="B5595" s="2">
        <v>79</v>
      </c>
    </row>
    <row r="5596" spans="1:2" x14ac:dyDescent="0.25">
      <c r="A5596" s="1">
        <v>73.780372619628906</v>
      </c>
      <c r="B5596" s="2">
        <v>79</v>
      </c>
    </row>
    <row r="5597" spans="1:2" x14ac:dyDescent="0.25">
      <c r="A5597" s="1">
        <v>67.606719970703097</v>
      </c>
      <c r="B5597" s="2">
        <v>79</v>
      </c>
    </row>
    <row r="5598" spans="1:2" x14ac:dyDescent="0.25">
      <c r="A5598" s="1">
        <v>77.632751464843693</v>
      </c>
      <c r="B5598" s="2">
        <v>79</v>
      </c>
    </row>
    <row r="5599" spans="1:2" x14ac:dyDescent="0.25">
      <c r="A5599" s="1">
        <v>67.930191040039006</v>
      </c>
      <c r="B5599" s="2">
        <v>79</v>
      </c>
    </row>
    <row r="5600" spans="1:2" x14ac:dyDescent="0.25">
      <c r="A5600" s="1">
        <v>59.991928100585902</v>
      </c>
      <c r="B5600" s="2">
        <v>79</v>
      </c>
    </row>
    <row r="5601" spans="1:2" x14ac:dyDescent="0.25">
      <c r="A5601" s="1">
        <v>67.918838500976506</v>
      </c>
      <c r="B5601" s="2">
        <v>79</v>
      </c>
    </row>
    <row r="5602" spans="1:2" x14ac:dyDescent="0.25">
      <c r="A5602" s="1">
        <v>76.164978027343693</v>
      </c>
      <c r="B5602" s="2">
        <v>79</v>
      </c>
    </row>
    <row r="5603" spans="1:2" x14ac:dyDescent="0.25">
      <c r="A5603" s="1">
        <v>65.156524658203097</v>
      </c>
      <c r="B5603" s="2">
        <v>79</v>
      </c>
    </row>
    <row r="5604" spans="1:2" x14ac:dyDescent="0.25">
      <c r="A5604" s="1">
        <v>75.911209106445298</v>
      </c>
      <c r="B5604" s="2">
        <v>80</v>
      </c>
    </row>
    <row r="5605" spans="1:2" x14ac:dyDescent="0.25">
      <c r="A5605" s="1">
        <v>75.433258056640597</v>
      </c>
      <c r="B5605" s="2">
        <v>80</v>
      </c>
    </row>
    <row r="5606" spans="1:2" x14ac:dyDescent="0.25">
      <c r="A5606" s="1">
        <v>70.51806640625</v>
      </c>
      <c r="B5606" s="2">
        <v>80</v>
      </c>
    </row>
    <row r="5607" spans="1:2" x14ac:dyDescent="0.25">
      <c r="A5607" s="1">
        <v>68.371192932128906</v>
      </c>
      <c r="B5607" s="2">
        <v>80</v>
      </c>
    </row>
    <row r="5608" spans="1:2" x14ac:dyDescent="0.25">
      <c r="A5608" s="1">
        <v>81.556785583495994</v>
      </c>
      <c r="B5608" s="2">
        <v>80</v>
      </c>
    </row>
    <row r="5609" spans="1:2" x14ac:dyDescent="0.25">
      <c r="A5609" s="1">
        <v>71.475608825683494</v>
      </c>
      <c r="B5609" s="2">
        <v>80</v>
      </c>
    </row>
    <row r="5610" spans="1:2" x14ac:dyDescent="0.25">
      <c r="A5610" s="1">
        <v>74.590766906738196</v>
      </c>
      <c r="B5610" s="2">
        <v>80</v>
      </c>
    </row>
    <row r="5611" spans="1:2" x14ac:dyDescent="0.25">
      <c r="A5611" s="1">
        <v>75.686492919921804</v>
      </c>
      <c r="B5611" s="2">
        <v>80</v>
      </c>
    </row>
    <row r="5612" spans="1:2" x14ac:dyDescent="0.25">
      <c r="A5612" s="1">
        <v>78.617332458495994</v>
      </c>
      <c r="B5612" s="2">
        <v>80</v>
      </c>
    </row>
    <row r="5613" spans="1:2" x14ac:dyDescent="0.25">
      <c r="A5613" s="1">
        <v>73.362854003906193</v>
      </c>
      <c r="B5613" s="2">
        <v>80</v>
      </c>
    </row>
    <row r="5614" spans="1:2" x14ac:dyDescent="0.25">
      <c r="A5614" s="1">
        <v>73.829200744628906</v>
      </c>
      <c r="B5614" s="2">
        <v>80</v>
      </c>
    </row>
    <row r="5615" spans="1:2" x14ac:dyDescent="0.25">
      <c r="A5615" s="1">
        <v>67.659172058105398</v>
      </c>
      <c r="B5615" s="2">
        <v>80</v>
      </c>
    </row>
    <row r="5616" spans="1:2" x14ac:dyDescent="0.25">
      <c r="A5616" s="1">
        <v>75.298362731933494</v>
      </c>
      <c r="B5616" s="2">
        <v>80</v>
      </c>
    </row>
    <row r="5617" spans="1:2" x14ac:dyDescent="0.25">
      <c r="A5617" s="1">
        <v>65.471954345703097</v>
      </c>
      <c r="B5617" s="2">
        <v>80</v>
      </c>
    </row>
    <row r="5618" spans="1:2" x14ac:dyDescent="0.25">
      <c r="A5618" s="1">
        <v>74.594535827636705</v>
      </c>
      <c r="B5618" s="2">
        <v>80</v>
      </c>
    </row>
    <row r="5619" spans="1:2" x14ac:dyDescent="0.25">
      <c r="A5619" s="1">
        <v>72.509567260742102</v>
      </c>
      <c r="B5619" s="2">
        <v>80</v>
      </c>
    </row>
    <row r="5620" spans="1:2" x14ac:dyDescent="0.25">
      <c r="A5620" s="1">
        <v>80.074272155761705</v>
      </c>
      <c r="B5620" s="2">
        <v>80</v>
      </c>
    </row>
    <row r="5621" spans="1:2" x14ac:dyDescent="0.25">
      <c r="A5621" s="1">
        <v>76.613906860351506</v>
      </c>
      <c r="B5621" s="2">
        <v>80</v>
      </c>
    </row>
    <row r="5622" spans="1:2" x14ac:dyDescent="0.25">
      <c r="A5622" s="1">
        <v>67.535118103027301</v>
      </c>
      <c r="B5622" s="2">
        <v>80</v>
      </c>
    </row>
    <row r="5623" spans="1:2" x14ac:dyDescent="0.25">
      <c r="A5623" s="1">
        <v>77.055900573730398</v>
      </c>
      <c r="B5623" s="2">
        <v>80</v>
      </c>
    </row>
    <row r="5624" spans="1:2" x14ac:dyDescent="0.25">
      <c r="A5624" s="1">
        <v>73.921524047851506</v>
      </c>
      <c r="B5624" s="2">
        <v>80</v>
      </c>
    </row>
    <row r="5625" spans="1:2" x14ac:dyDescent="0.25">
      <c r="A5625" s="1">
        <v>77.600120544433494</v>
      </c>
      <c r="B5625" s="2">
        <v>80</v>
      </c>
    </row>
    <row r="5626" spans="1:2" x14ac:dyDescent="0.25">
      <c r="A5626" s="1">
        <v>74.113075256347599</v>
      </c>
      <c r="B5626" s="2">
        <v>80</v>
      </c>
    </row>
    <row r="5627" spans="1:2" x14ac:dyDescent="0.25">
      <c r="A5627" s="1">
        <v>76.785453796386705</v>
      </c>
      <c r="B5627" s="2">
        <v>80</v>
      </c>
    </row>
    <row r="5628" spans="1:2" x14ac:dyDescent="0.25">
      <c r="A5628" s="1">
        <v>73.952987670898395</v>
      </c>
      <c r="B5628" s="2">
        <v>80</v>
      </c>
    </row>
    <row r="5629" spans="1:2" x14ac:dyDescent="0.25">
      <c r="A5629" s="1">
        <v>78.379165649414006</v>
      </c>
      <c r="B5629" s="2">
        <v>80</v>
      </c>
    </row>
    <row r="5630" spans="1:2" x14ac:dyDescent="0.25">
      <c r="A5630" s="1">
        <v>78.667160034179602</v>
      </c>
      <c r="B5630" s="2">
        <v>80</v>
      </c>
    </row>
    <row r="5631" spans="1:2" x14ac:dyDescent="0.25">
      <c r="A5631" s="1">
        <v>70.615180969238196</v>
      </c>
      <c r="B5631" s="2">
        <v>80</v>
      </c>
    </row>
    <row r="5632" spans="1:2" x14ac:dyDescent="0.25">
      <c r="A5632" s="1">
        <v>73.511268615722599</v>
      </c>
      <c r="B5632" s="2">
        <v>80</v>
      </c>
    </row>
    <row r="5633" spans="1:2" x14ac:dyDescent="0.25">
      <c r="A5633" s="1">
        <v>78.125694274902301</v>
      </c>
      <c r="B5633" s="2">
        <v>80</v>
      </c>
    </row>
    <row r="5634" spans="1:2" x14ac:dyDescent="0.25">
      <c r="A5634" s="1">
        <v>76.899307250976506</v>
      </c>
      <c r="B5634" s="2">
        <v>80</v>
      </c>
    </row>
    <row r="5635" spans="1:2" x14ac:dyDescent="0.25">
      <c r="A5635" s="1">
        <v>75.048973083495994</v>
      </c>
      <c r="B5635" s="2">
        <v>80</v>
      </c>
    </row>
    <row r="5636" spans="1:2" x14ac:dyDescent="0.25">
      <c r="A5636" s="1">
        <v>69.890884399414006</v>
      </c>
      <c r="B5636" s="2">
        <v>80</v>
      </c>
    </row>
    <row r="5637" spans="1:2" x14ac:dyDescent="0.25">
      <c r="A5637" s="1">
        <v>77.273254394531193</v>
      </c>
      <c r="B5637" s="2">
        <v>80</v>
      </c>
    </row>
    <row r="5638" spans="1:2" x14ac:dyDescent="0.25">
      <c r="A5638" s="1">
        <v>69.332344055175696</v>
      </c>
      <c r="B5638" s="2">
        <v>80</v>
      </c>
    </row>
    <row r="5639" spans="1:2" x14ac:dyDescent="0.25">
      <c r="A5639" s="1">
        <v>69.758041381835895</v>
      </c>
      <c r="B5639" s="2">
        <v>80</v>
      </c>
    </row>
    <row r="5640" spans="1:2" x14ac:dyDescent="0.25">
      <c r="A5640" s="1">
        <v>72.437034606933494</v>
      </c>
      <c r="B5640" s="2">
        <v>80</v>
      </c>
    </row>
    <row r="5641" spans="1:2" x14ac:dyDescent="0.25">
      <c r="A5641" s="1">
        <v>78.798103332519503</v>
      </c>
      <c r="B5641" s="2">
        <v>80</v>
      </c>
    </row>
    <row r="5642" spans="1:2" x14ac:dyDescent="0.25">
      <c r="A5642" s="1">
        <v>74.013710021972599</v>
      </c>
      <c r="B5642" s="2">
        <v>80</v>
      </c>
    </row>
    <row r="5643" spans="1:2" x14ac:dyDescent="0.25">
      <c r="A5643" s="1">
        <v>72.524085998535099</v>
      </c>
      <c r="B5643" s="2">
        <v>80</v>
      </c>
    </row>
    <row r="5644" spans="1:2" x14ac:dyDescent="0.25">
      <c r="A5644" s="1">
        <v>76.012756347656193</v>
      </c>
      <c r="B5644" s="2">
        <v>80</v>
      </c>
    </row>
    <row r="5645" spans="1:2" x14ac:dyDescent="0.25">
      <c r="A5645" s="1">
        <v>66.624130249023395</v>
      </c>
      <c r="B5645" s="2">
        <v>80</v>
      </c>
    </row>
    <row r="5646" spans="1:2" x14ac:dyDescent="0.25">
      <c r="A5646" s="1">
        <v>85.72412109375</v>
      </c>
      <c r="B5646" s="2">
        <v>80</v>
      </c>
    </row>
    <row r="5647" spans="1:2" x14ac:dyDescent="0.25">
      <c r="A5647" s="1">
        <v>71.453208923339801</v>
      </c>
      <c r="B5647" s="2">
        <v>80</v>
      </c>
    </row>
    <row r="5648" spans="1:2" x14ac:dyDescent="0.25">
      <c r="A5648" s="1">
        <v>70.438667297363196</v>
      </c>
      <c r="B5648" s="2">
        <v>80</v>
      </c>
    </row>
    <row r="5649" spans="1:2" x14ac:dyDescent="0.25">
      <c r="A5649" s="1">
        <v>75.460906982421804</v>
      </c>
      <c r="B5649" s="2">
        <v>80</v>
      </c>
    </row>
    <row r="5650" spans="1:2" x14ac:dyDescent="0.25">
      <c r="A5650" s="1">
        <v>68.636123657226506</v>
      </c>
      <c r="B5650" s="2">
        <v>80</v>
      </c>
    </row>
    <row r="5651" spans="1:2" x14ac:dyDescent="0.25">
      <c r="A5651" s="1">
        <v>73.410041809082003</v>
      </c>
      <c r="B5651" s="2">
        <v>80</v>
      </c>
    </row>
    <row r="5652" spans="1:2" x14ac:dyDescent="0.25">
      <c r="A5652" s="1">
        <v>66.027793884277301</v>
      </c>
      <c r="B5652" s="2">
        <v>80</v>
      </c>
    </row>
    <row r="5653" spans="1:2" x14ac:dyDescent="0.25">
      <c r="A5653" s="1">
        <v>68.277526855468693</v>
      </c>
      <c r="B5653" s="2">
        <v>80</v>
      </c>
    </row>
    <row r="5654" spans="1:2" x14ac:dyDescent="0.25">
      <c r="A5654" s="1">
        <v>68.268005371093693</v>
      </c>
      <c r="B5654" s="2">
        <v>80</v>
      </c>
    </row>
    <row r="5655" spans="1:2" x14ac:dyDescent="0.25">
      <c r="A5655" s="1">
        <v>71.100128173828097</v>
      </c>
      <c r="B5655" s="2">
        <v>80</v>
      </c>
    </row>
    <row r="5656" spans="1:2" x14ac:dyDescent="0.25">
      <c r="A5656" s="1">
        <v>81.994117736816406</v>
      </c>
      <c r="B5656" s="2">
        <v>80</v>
      </c>
    </row>
    <row r="5657" spans="1:2" x14ac:dyDescent="0.25">
      <c r="A5657" s="1">
        <v>76.469902038574205</v>
      </c>
      <c r="B5657" s="2">
        <v>80</v>
      </c>
    </row>
    <row r="5658" spans="1:2" x14ac:dyDescent="0.25">
      <c r="A5658" s="1">
        <v>72.653800964355398</v>
      </c>
      <c r="B5658" s="2">
        <v>80</v>
      </c>
    </row>
    <row r="5659" spans="1:2" x14ac:dyDescent="0.25">
      <c r="A5659" s="1">
        <v>68.90673828125</v>
      </c>
      <c r="B5659" s="2">
        <v>80</v>
      </c>
    </row>
    <row r="5660" spans="1:2" x14ac:dyDescent="0.25">
      <c r="A5660" s="1">
        <v>70.450454711914006</v>
      </c>
      <c r="B5660" s="2">
        <v>80</v>
      </c>
    </row>
    <row r="5661" spans="1:2" x14ac:dyDescent="0.25">
      <c r="A5661" s="1">
        <v>73.955245971679602</v>
      </c>
      <c r="B5661" s="2">
        <v>80</v>
      </c>
    </row>
    <row r="5662" spans="1:2" x14ac:dyDescent="0.25">
      <c r="A5662" s="1">
        <v>82.096199035644503</v>
      </c>
      <c r="B5662" s="2">
        <v>80</v>
      </c>
    </row>
    <row r="5663" spans="1:2" x14ac:dyDescent="0.25">
      <c r="A5663" s="1">
        <v>74.835586547851506</v>
      </c>
      <c r="B5663" s="2">
        <v>80</v>
      </c>
    </row>
    <row r="5664" spans="1:2" x14ac:dyDescent="0.25">
      <c r="A5664" s="1">
        <v>62.933151245117102</v>
      </c>
      <c r="B5664" s="2">
        <v>80</v>
      </c>
    </row>
    <row r="5665" spans="1:2" x14ac:dyDescent="0.25">
      <c r="A5665" s="1">
        <v>74.032264709472599</v>
      </c>
      <c r="B5665" s="2">
        <v>80</v>
      </c>
    </row>
    <row r="5666" spans="1:2" x14ac:dyDescent="0.25">
      <c r="A5666" s="1">
        <v>71.378501892089801</v>
      </c>
      <c r="B5666" s="2">
        <v>80</v>
      </c>
    </row>
    <row r="5667" spans="1:2" x14ac:dyDescent="0.25">
      <c r="A5667" s="1">
        <v>65.622344970703097</v>
      </c>
      <c r="B5667" s="2">
        <v>80</v>
      </c>
    </row>
    <row r="5668" spans="1:2" x14ac:dyDescent="0.25">
      <c r="A5668" s="1">
        <v>75.362960815429602</v>
      </c>
      <c r="B5668" s="2">
        <v>80</v>
      </c>
    </row>
    <row r="5669" spans="1:2" x14ac:dyDescent="0.25">
      <c r="A5669" s="1">
        <v>65.790267944335895</v>
      </c>
      <c r="B5669" s="2">
        <v>80</v>
      </c>
    </row>
    <row r="5670" spans="1:2" x14ac:dyDescent="0.25">
      <c r="A5670" s="1">
        <v>71.830047607421804</v>
      </c>
      <c r="B5670" s="2">
        <v>80</v>
      </c>
    </row>
    <row r="5671" spans="1:2" x14ac:dyDescent="0.25">
      <c r="A5671" s="1">
        <v>65.577575683593693</v>
      </c>
      <c r="B5671" s="2">
        <v>80</v>
      </c>
    </row>
    <row r="5672" spans="1:2" x14ac:dyDescent="0.25">
      <c r="A5672" s="1">
        <v>73.1510009765625</v>
      </c>
      <c r="B5672" s="2">
        <v>80</v>
      </c>
    </row>
    <row r="5673" spans="1:2" x14ac:dyDescent="0.25">
      <c r="A5673" s="1">
        <v>74.696762084960895</v>
      </c>
      <c r="B5673" s="2">
        <v>80</v>
      </c>
    </row>
    <row r="5674" spans="1:2" x14ac:dyDescent="0.25">
      <c r="A5674" s="1">
        <v>67.906059265136705</v>
      </c>
      <c r="B5674" s="2">
        <v>80</v>
      </c>
    </row>
    <row r="5675" spans="1:2" x14ac:dyDescent="0.25">
      <c r="A5675" s="1">
        <v>69.538536071777301</v>
      </c>
      <c r="B5675" s="2">
        <v>80</v>
      </c>
    </row>
    <row r="5676" spans="1:2" x14ac:dyDescent="0.25">
      <c r="A5676" s="1">
        <v>71.681701660156193</v>
      </c>
      <c r="B5676" s="2">
        <v>80</v>
      </c>
    </row>
    <row r="5677" spans="1:2" x14ac:dyDescent="0.25">
      <c r="A5677" s="1">
        <v>85.505699157714801</v>
      </c>
      <c r="B5677" s="2">
        <v>81</v>
      </c>
    </row>
    <row r="5678" spans="1:2" x14ac:dyDescent="0.25">
      <c r="A5678" s="1">
        <v>67.447311401367102</v>
      </c>
      <c r="B5678" s="2">
        <v>81</v>
      </c>
    </row>
    <row r="5679" spans="1:2" x14ac:dyDescent="0.25">
      <c r="A5679" s="1">
        <v>79.855903625488196</v>
      </c>
      <c r="B5679" s="2">
        <v>81</v>
      </c>
    </row>
    <row r="5680" spans="1:2" x14ac:dyDescent="0.25">
      <c r="A5680" s="1">
        <v>79.058822631835895</v>
      </c>
      <c r="B5680" s="2">
        <v>81</v>
      </c>
    </row>
    <row r="5681" spans="1:2" x14ac:dyDescent="0.25">
      <c r="A5681" s="1">
        <v>75.627944946289006</v>
      </c>
      <c r="B5681" s="2">
        <v>81</v>
      </c>
    </row>
    <row r="5682" spans="1:2" x14ac:dyDescent="0.25">
      <c r="A5682" s="1">
        <v>69.378822326660099</v>
      </c>
      <c r="B5682" s="2">
        <v>81</v>
      </c>
    </row>
    <row r="5683" spans="1:2" x14ac:dyDescent="0.25">
      <c r="A5683" s="1">
        <v>73.723342895507798</v>
      </c>
      <c r="B5683" s="2">
        <v>81</v>
      </c>
    </row>
    <row r="5684" spans="1:2" x14ac:dyDescent="0.25">
      <c r="A5684" s="1">
        <v>70.997299194335895</v>
      </c>
      <c r="B5684" s="2">
        <v>81</v>
      </c>
    </row>
    <row r="5685" spans="1:2" x14ac:dyDescent="0.25">
      <c r="A5685" s="1">
        <v>71.788131713867102</v>
      </c>
      <c r="B5685" s="2">
        <v>81</v>
      </c>
    </row>
    <row r="5686" spans="1:2" x14ac:dyDescent="0.25">
      <c r="A5686" s="1">
        <v>68.978363037109304</v>
      </c>
      <c r="B5686" s="2">
        <v>81</v>
      </c>
    </row>
    <row r="5687" spans="1:2" x14ac:dyDescent="0.25">
      <c r="A5687" s="1">
        <v>67.818214416503906</v>
      </c>
      <c r="B5687" s="2">
        <v>81</v>
      </c>
    </row>
    <row r="5688" spans="1:2" x14ac:dyDescent="0.25">
      <c r="A5688" s="1">
        <v>70.11181640625</v>
      </c>
      <c r="B5688" s="2">
        <v>81</v>
      </c>
    </row>
    <row r="5689" spans="1:2" x14ac:dyDescent="0.25">
      <c r="A5689" s="1">
        <v>75.753921508789006</v>
      </c>
      <c r="B5689" s="2">
        <v>81</v>
      </c>
    </row>
    <row r="5690" spans="1:2" x14ac:dyDescent="0.25">
      <c r="A5690" s="1">
        <v>76.695739746093693</v>
      </c>
      <c r="B5690" s="2">
        <v>81</v>
      </c>
    </row>
    <row r="5691" spans="1:2" x14ac:dyDescent="0.25">
      <c r="A5691" s="1">
        <v>68.440956115722599</v>
      </c>
      <c r="B5691" s="2">
        <v>81</v>
      </c>
    </row>
    <row r="5692" spans="1:2" x14ac:dyDescent="0.25">
      <c r="A5692" s="1">
        <v>73.382820129394503</v>
      </c>
      <c r="B5692" s="2">
        <v>81</v>
      </c>
    </row>
    <row r="5693" spans="1:2" x14ac:dyDescent="0.25">
      <c r="A5693" s="1">
        <v>68.072029113769503</v>
      </c>
      <c r="B5693" s="2">
        <v>81</v>
      </c>
    </row>
    <row r="5694" spans="1:2" x14ac:dyDescent="0.25">
      <c r="A5694" s="1">
        <v>74.089439392089801</v>
      </c>
      <c r="B5694" s="2">
        <v>81</v>
      </c>
    </row>
    <row r="5695" spans="1:2" x14ac:dyDescent="0.25">
      <c r="A5695" s="1">
        <v>69.643562316894503</v>
      </c>
      <c r="B5695" s="2">
        <v>81</v>
      </c>
    </row>
    <row r="5696" spans="1:2" x14ac:dyDescent="0.25">
      <c r="A5696" s="1">
        <v>71.335304260253906</v>
      </c>
      <c r="B5696" s="2">
        <v>81</v>
      </c>
    </row>
    <row r="5697" spans="1:2" x14ac:dyDescent="0.25">
      <c r="A5697" s="1">
        <v>79.986557006835895</v>
      </c>
      <c r="B5697" s="2">
        <v>81</v>
      </c>
    </row>
    <row r="5698" spans="1:2" x14ac:dyDescent="0.25">
      <c r="A5698" s="1">
        <v>68.752388000488196</v>
      </c>
      <c r="B5698" s="2">
        <v>81</v>
      </c>
    </row>
    <row r="5699" spans="1:2" x14ac:dyDescent="0.25">
      <c r="A5699" s="1">
        <v>74.0748291015625</v>
      </c>
      <c r="B5699" s="2">
        <v>81</v>
      </c>
    </row>
    <row r="5700" spans="1:2" x14ac:dyDescent="0.25">
      <c r="A5700" s="1">
        <v>73.064949035644503</v>
      </c>
      <c r="B5700" s="2">
        <v>81</v>
      </c>
    </row>
    <row r="5701" spans="1:2" x14ac:dyDescent="0.25">
      <c r="A5701" s="1">
        <v>73.529441833495994</v>
      </c>
      <c r="B5701" s="2">
        <v>81</v>
      </c>
    </row>
    <row r="5702" spans="1:2" x14ac:dyDescent="0.25">
      <c r="A5702" s="1">
        <v>73.566909790039006</v>
      </c>
      <c r="B5702" s="2">
        <v>81</v>
      </c>
    </row>
    <row r="5703" spans="1:2" x14ac:dyDescent="0.25">
      <c r="A5703" s="1">
        <v>67.450759887695298</v>
      </c>
      <c r="B5703" s="2">
        <v>81</v>
      </c>
    </row>
    <row r="5704" spans="1:2" x14ac:dyDescent="0.25">
      <c r="A5704" s="1">
        <v>74.141975402832003</v>
      </c>
      <c r="B5704" s="2">
        <v>81</v>
      </c>
    </row>
    <row r="5705" spans="1:2" x14ac:dyDescent="0.25">
      <c r="A5705" s="1">
        <v>70.620094299316406</v>
      </c>
      <c r="B5705" s="2">
        <v>81</v>
      </c>
    </row>
    <row r="5706" spans="1:2" x14ac:dyDescent="0.25">
      <c r="A5706" s="1">
        <v>76.671272277832003</v>
      </c>
      <c r="B5706" s="2">
        <v>81</v>
      </c>
    </row>
    <row r="5707" spans="1:2" x14ac:dyDescent="0.25">
      <c r="A5707" s="1">
        <v>65.694000244140597</v>
      </c>
      <c r="B5707" s="2">
        <v>81</v>
      </c>
    </row>
    <row r="5708" spans="1:2" x14ac:dyDescent="0.25">
      <c r="A5708" s="1">
        <v>71.205528259277301</v>
      </c>
      <c r="B5708" s="2">
        <v>81</v>
      </c>
    </row>
    <row r="5709" spans="1:2" x14ac:dyDescent="0.25">
      <c r="A5709" s="1">
        <v>73.733070373535099</v>
      </c>
      <c r="B5709" s="2">
        <v>81</v>
      </c>
    </row>
    <row r="5710" spans="1:2" x14ac:dyDescent="0.25">
      <c r="A5710" s="1">
        <v>74.077598571777301</v>
      </c>
      <c r="B5710" s="2">
        <v>81</v>
      </c>
    </row>
    <row r="5711" spans="1:2" x14ac:dyDescent="0.25">
      <c r="A5711" s="1">
        <v>69.958801269531193</v>
      </c>
      <c r="B5711" s="2">
        <v>81</v>
      </c>
    </row>
    <row r="5712" spans="1:2" x14ac:dyDescent="0.25">
      <c r="A5712" s="1">
        <v>61.526519775390597</v>
      </c>
      <c r="B5712" s="2">
        <v>81</v>
      </c>
    </row>
    <row r="5713" spans="1:2" x14ac:dyDescent="0.25">
      <c r="A5713" s="1">
        <v>70.800140380859304</v>
      </c>
      <c r="B5713" s="2">
        <v>81</v>
      </c>
    </row>
    <row r="5714" spans="1:2" x14ac:dyDescent="0.25">
      <c r="A5714" s="1">
        <v>68.274391174316406</v>
      </c>
      <c r="B5714" s="2">
        <v>81</v>
      </c>
    </row>
    <row r="5715" spans="1:2" x14ac:dyDescent="0.25">
      <c r="A5715" s="1">
        <v>75.493667602539006</v>
      </c>
      <c r="B5715" s="2">
        <v>81</v>
      </c>
    </row>
    <row r="5716" spans="1:2" x14ac:dyDescent="0.25">
      <c r="A5716" s="1">
        <v>80.883605957031193</v>
      </c>
      <c r="B5716" s="2">
        <v>81</v>
      </c>
    </row>
    <row r="5717" spans="1:2" x14ac:dyDescent="0.25">
      <c r="A5717" s="1">
        <v>74.240631103515597</v>
      </c>
      <c r="B5717" s="2">
        <v>81</v>
      </c>
    </row>
    <row r="5718" spans="1:2" x14ac:dyDescent="0.25">
      <c r="A5718" s="1">
        <v>70.169822692870994</v>
      </c>
      <c r="B5718" s="2">
        <v>81</v>
      </c>
    </row>
    <row r="5719" spans="1:2" x14ac:dyDescent="0.25">
      <c r="A5719" s="1">
        <v>79.338645935058494</v>
      </c>
      <c r="B5719" s="2">
        <v>81</v>
      </c>
    </row>
    <row r="5720" spans="1:2" x14ac:dyDescent="0.25">
      <c r="A5720" s="1">
        <v>80.665908813476506</v>
      </c>
      <c r="B5720" s="2">
        <v>81</v>
      </c>
    </row>
    <row r="5721" spans="1:2" x14ac:dyDescent="0.25">
      <c r="A5721" s="1">
        <v>81.134559631347599</v>
      </c>
      <c r="B5721" s="2">
        <v>81</v>
      </c>
    </row>
    <row r="5722" spans="1:2" x14ac:dyDescent="0.25">
      <c r="A5722" s="1">
        <v>72.518936157226506</v>
      </c>
      <c r="B5722" s="2">
        <v>81</v>
      </c>
    </row>
    <row r="5723" spans="1:2" x14ac:dyDescent="0.25">
      <c r="A5723" s="1">
        <v>75.779647827148395</v>
      </c>
      <c r="B5723" s="2">
        <v>81</v>
      </c>
    </row>
    <row r="5724" spans="1:2" x14ac:dyDescent="0.25">
      <c r="A5724" s="1">
        <v>61.670703887939403</v>
      </c>
      <c r="B5724" s="2">
        <v>81</v>
      </c>
    </row>
    <row r="5725" spans="1:2" x14ac:dyDescent="0.25">
      <c r="A5725" s="1">
        <v>73.738632202148395</v>
      </c>
      <c r="B5725" s="2">
        <v>81</v>
      </c>
    </row>
    <row r="5726" spans="1:2" x14ac:dyDescent="0.25">
      <c r="A5726" s="1">
        <v>75.948783874511705</v>
      </c>
      <c r="B5726" s="2">
        <v>81</v>
      </c>
    </row>
    <row r="5727" spans="1:2" x14ac:dyDescent="0.25">
      <c r="A5727" s="1">
        <v>76.512466430664006</v>
      </c>
      <c r="B5727" s="2">
        <v>81</v>
      </c>
    </row>
    <row r="5728" spans="1:2" x14ac:dyDescent="0.25">
      <c r="A5728" s="1">
        <v>77.795761108398395</v>
      </c>
      <c r="B5728" s="2">
        <v>81</v>
      </c>
    </row>
    <row r="5729" spans="1:2" x14ac:dyDescent="0.25">
      <c r="A5729" s="1">
        <v>78.366188049316406</v>
      </c>
      <c r="B5729" s="2">
        <v>81</v>
      </c>
    </row>
    <row r="5730" spans="1:2" x14ac:dyDescent="0.25">
      <c r="A5730" s="1">
        <v>74.461166381835895</v>
      </c>
      <c r="B5730" s="2">
        <v>81</v>
      </c>
    </row>
    <row r="5731" spans="1:2" x14ac:dyDescent="0.25">
      <c r="A5731" s="1">
        <v>76.4176025390625</v>
      </c>
      <c r="B5731" s="2">
        <v>81</v>
      </c>
    </row>
    <row r="5732" spans="1:2" x14ac:dyDescent="0.25">
      <c r="A5732" s="1">
        <v>79.099433898925696</v>
      </c>
      <c r="B5732" s="2">
        <v>81</v>
      </c>
    </row>
    <row r="5733" spans="1:2" x14ac:dyDescent="0.25">
      <c r="A5733" s="1">
        <v>76.530937194824205</v>
      </c>
      <c r="B5733" s="2">
        <v>81</v>
      </c>
    </row>
    <row r="5734" spans="1:2" x14ac:dyDescent="0.25">
      <c r="A5734" s="1">
        <v>80.289573669433494</v>
      </c>
      <c r="B5734" s="2">
        <v>81</v>
      </c>
    </row>
    <row r="5735" spans="1:2" x14ac:dyDescent="0.25">
      <c r="A5735" s="1">
        <v>70.080787658691406</v>
      </c>
      <c r="B5735" s="2">
        <v>81</v>
      </c>
    </row>
    <row r="5736" spans="1:2" x14ac:dyDescent="0.25">
      <c r="A5736" s="1">
        <v>75.562370300292898</v>
      </c>
      <c r="B5736" s="2">
        <v>81</v>
      </c>
    </row>
    <row r="5737" spans="1:2" x14ac:dyDescent="0.25">
      <c r="A5737" s="1">
        <v>73.589591979980398</v>
      </c>
      <c r="B5737" s="2">
        <v>81</v>
      </c>
    </row>
    <row r="5738" spans="1:2" x14ac:dyDescent="0.25">
      <c r="A5738" s="1">
        <v>76.958290100097599</v>
      </c>
      <c r="B5738" s="2">
        <v>81</v>
      </c>
    </row>
    <row r="5739" spans="1:2" x14ac:dyDescent="0.25">
      <c r="A5739" s="1">
        <v>70.611183166503906</v>
      </c>
      <c r="B5739" s="2">
        <v>81</v>
      </c>
    </row>
    <row r="5740" spans="1:2" x14ac:dyDescent="0.25">
      <c r="A5740" s="1">
        <v>76.687538146972599</v>
      </c>
      <c r="B5740" s="2">
        <v>81</v>
      </c>
    </row>
    <row r="5741" spans="1:2" x14ac:dyDescent="0.25">
      <c r="A5741" s="1">
        <v>68.000656127929602</v>
      </c>
      <c r="B5741" s="2">
        <v>81</v>
      </c>
    </row>
    <row r="5742" spans="1:2" x14ac:dyDescent="0.25">
      <c r="A5742" s="1">
        <v>76.192527770995994</v>
      </c>
      <c r="B5742" s="2">
        <v>81</v>
      </c>
    </row>
    <row r="5743" spans="1:2" x14ac:dyDescent="0.25">
      <c r="A5743" s="1">
        <v>74.610435485839801</v>
      </c>
      <c r="B5743" s="2">
        <v>81</v>
      </c>
    </row>
    <row r="5744" spans="1:2" x14ac:dyDescent="0.25">
      <c r="A5744" s="1">
        <v>71.714149475097599</v>
      </c>
      <c r="B5744" s="2">
        <v>81</v>
      </c>
    </row>
    <row r="5745" spans="1:2" x14ac:dyDescent="0.25">
      <c r="A5745" s="1">
        <v>64.663391113281193</v>
      </c>
      <c r="B5745" s="2">
        <v>81</v>
      </c>
    </row>
    <row r="5746" spans="1:2" x14ac:dyDescent="0.25">
      <c r="A5746" s="1">
        <v>72.640174865722599</v>
      </c>
      <c r="B5746" s="2">
        <v>81</v>
      </c>
    </row>
    <row r="5747" spans="1:2" x14ac:dyDescent="0.25">
      <c r="A5747" s="1">
        <v>76.818901062011705</v>
      </c>
      <c r="B5747" s="2">
        <v>82</v>
      </c>
    </row>
    <row r="5748" spans="1:2" x14ac:dyDescent="0.25">
      <c r="A5748" s="1">
        <v>62.839599609375</v>
      </c>
      <c r="B5748" s="2">
        <v>82</v>
      </c>
    </row>
    <row r="5749" spans="1:2" x14ac:dyDescent="0.25">
      <c r="A5749" s="1">
        <v>67.582313537597599</v>
      </c>
      <c r="B5749" s="2">
        <v>82</v>
      </c>
    </row>
    <row r="5750" spans="1:2" x14ac:dyDescent="0.25">
      <c r="A5750" s="1">
        <v>79.956336975097599</v>
      </c>
      <c r="B5750" s="2">
        <v>82</v>
      </c>
    </row>
    <row r="5751" spans="1:2" x14ac:dyDescent="0.25">
      <c r="A5751" s="1">
        <v>77.828437805175696</v>
      </c>
      <c r="B5751" s="2">
        <v>82</v>
      </c>
    </row>
    <row r="5752" spans="1:2" x14ac:dyDescent="0.25">
      <c r="A5752" s="1">
        <v>77.216415405273395</v>
      </c>
      <c r="B5752" s="2">
        <v>82</v>
      </c>
    </row>
    <row r="5753" spans="1:2" x14ac:dyDescent="0.25">
      <c r="A5753" s="1">
        <v>76.262489318847599</v>
      </c>
      <c r="B5753" s="2">
        <v>82</v>
      </c>
    </row>
    <row r="5754" spans="1:2" x14ac:dyDescent="0.25">
      <c r="A5754" s="1">
        <v>73.077217102050696</v>
      </c>
      <c r="B5754" s="2">
        <v>82</v>
      </c>
    </row>
    <row r="5755" spans="1:2" x14ac:dyDescent="0.25">
      <c r="A5755" s="1">
        <v>72.444747924804602</v>
      </c>
      <c r="B5755" s="2">
        <v>82</v>
      </c>
    </row>
    <row r="5756" spans="1:2" x14ac:dyDescent="0.25">
      <c r="A5756" s="1">
        <v>68.611457824707003</v>
      </c>
      <c r="B5756" s="2">
        <v>82</v>
      </c>
    </row>
    <row r="5757" spans="1:2" x14ac:dyDescent="0.25">
      <c r="A5757" s="1">
        <v>65.580757141113196</v>
      </c>
      <c r="B5757" s="2">
        <v>82</v>
      </c>
    </row>
    <row r="5758" spans="1:2" x14ac:dyDescent="0.25">
      <c r="A5758" s="1">
        <v>67.099807739257798</v>
      </c>
      <c r="B5758" s="2">
        <v>82</v>
      </c>
    </row>
    <row r="5759" spans="1:2" x14ac:dyDescent="0.25">
      <c r="A5759" s="1">
        <v>80.053298950195298</v>
      </c>
      <c r="B5759" s="2">
        <v>82</v>
      </c>
    </row>
    <row r="5760" spans="1:2" x14ac:dyDescent="0.25">
      <c r="A5760" s="1">
        <v>74.310585021972599</v>
      </c>
      <c r="B5760" s="2">
        <v>82</v>
      </c>
    </row>
    <row r="5761" spans="1:2" x14ac:dyDescent="0.25">
      <c r="A5761" s="1">
        <v>74.797271728515597</v>
      </c>
      <c r="B5761" s="2">
        <v>82</v>
      </c>
    </row>
    <row r="5762" spans="1:2" x14ac:dyDescent="0.25">
      <c r="A5762" s="1">
        <v>75.055923461914006</v>
      </c>
      <c r="B5762" s="2">
        <v>82</v>
      </c>
    </row>
    <row r="5763" spans="1:2" x14ac:dyDescent="0.25">
      <c r="A5763" s="1">
        <v>74.019584655761705</v>
      </c>
      <c r="B5763" s="2">
        <v>82</v>
      </c>
    </row>
    <row r="5764" spans="1:2" x14ac:dyDescent="0.25">
      <c r="A5764" s="1">
        <v>67.211273193359304</v>
      </c>
      <c r="B5764" s="2">
        <v>82</v>
      </c>
    </row>
    <row r="5765" spans="1:2" x14ac:dyDescent="0.25">
      <c r="A5765" s="1">
        <v>71.44384765625</v>
      </c>
      <c r="B5765" s="2">
        <v>82</v>
      </c>
    </row>
    <row r="5766" spans="1:2" x14ac:dyDescent="0.25">
      <c r="A5766" s="1">
        <v>63.585868835449197</v>
      </c>
      <c r="B5766" s="2">
        <v>82</v>
      </c>
    </row>
    <row r="5767" spans="1:2" x14ac:dyDescent="0.25">
      <c r="A5767" s="1">
        <v>69.685958862304602</v>
      </c>
      <c r="B5767" s="2">
        <v>82</v>
      </c>
    </row>
    <row r="5768" spans="1:2" x14ac:dyDescent="0.25">
      <c r="A5768" s="1">
        <v>78.884391784667898</v>
      </c>
      <c r="B5768" s="2">
        <v>82</v>
      </c>
    </row>
    <row r="5769" spans="1:2" x14ac:dyDescent="0.25">
      <c r="A5769" s="1">
        <v>74.079154968261705</v>
      </c>
      <c r="B5769" s="2">
        <v>82</v>
      </c>
    </row>
    <row r="5770" spans="1:2" x14ac:dyDescent="0.25">
      <c r="A5770" s="1">
        <v>68.708251953125</v>
      </c>
      <c r="B5770" s="2">
        <v>82</v>
      </c>
    </row>
    <row r="5771" spans="1:2" x14ac:dyDescent="0.25">
      <c r="A5771" s="1">
        <v>69.457252502441406</v>
      </c>
      <c r="B5771" s="2">
        <v>82</v>
      </c>
    </row>
    <row r="5772" spans="1:2" x14ac:dyDescent="0.25">
      <c r="A5772" s="1">
        <v>77.719490051269503</v>
      </c>
      <c r="B5772" s="2">
        <v>82</v>
      </c>
    </row>
    <row r="5773" spans="1:2" x14ac:dyDescent="0.25">
      <c r="A5773" s="1">
        <v>69.472625732421804</v>
      </c>
      <c r="B5773" s="2">
        <v>82</v>
      </c>
    </row>
    <row r="5774" spans="1:2" x14ac:dyDescent="0.25">
      <c r="A5774" s="1">
        <v>70.666236877441406</v>
      </c>
      <c r="B5774" s="2">
        <v>82</v>
      </c>
    </row>
    <row r="5775" spans="1:2" x14ac:dyDescent="0.25">
      <c r="A5775" s="1">
        <v>84.456634521484304</v>
      </c>
      <c r="B5775" s="2">
        <v>82</v>
      </c>
    </row>
    <row r="5776" spans="1:2" x14ac:dyDescent="0.25">
      <c r="A5776" s="1">
        <v>75.745086669921804</v>
      </c>
      <c r="B5776" s="2">
        <v>82</v>
      </c>
    </row>
    <row r="5777" spans="1:2" x14ac:dyDescent="0.25">
      <c r="A5777" s="1">
        <v>71.818572998046804</v>
      </c>
      <c r="B5777" s="2">
        <v>82</v>
      </c>
    </row>
    <row r="5778" spans="1:2" x14ac:dyDescent="0.25">
      <c r="A5778" s="1">
        <v>78.745468139648395</v>
      </c>
      <c r="B5778" s="2">
        <v>82</v>
      </c>
    </row>
    <row r="5779" spans="1:2" x14ac:dyDescent="0.25">
      <c r="A5779" s="1">
        <v>69.781478881835895</v>
      </c>
      <c r="B5779" s="2">
        <v>82</v>
      </c>
    </row>
    <row r="5780" spans="1:2" x14ac:dyDescent="0.25">
      <c r="A5780" s="1">
        <v>69.107154846191406</v>
      </c>
      <c r="B5780" s="2">
        <v>82</v>
      </c>
    </row>
    <row r="5781" spans="1:2" x14ac:dyDescent="0.25">
      <c r="A5781" s="1">
        <v>71.451255798339801</v>
      </c>
      <c r="B5781" s="2">
        <v>82</v>
      </c>
    </row>
    <row r="5782" spans="1:2" x14ac:dyDescent="0.25">
      <c r="A5782" s="1">
        <v>69.014877319335895</v>
      </c>
      <c r="B5782" s="2">
        <v>82</v>
      </c>
    </row>
    <row r="5783" spans="1:2" x14ac:dyDescent="0.25">
      <c r="A5783" s="1">
        <v>71.497962951660099</v>
      </c>
      <c r="B5783" s="2">
        <v>82</v>
      </c>
    </row>
    <row r="5784" spans="1:2" x14ac:dyDescent="0.25">
      <c r="A5784" s="1">
        <v>73.014915466308494</v>
      </c>
      <c r="B5784" s="2">
        <v>82</v>
      </c>
    </row>
    <row r="5785" spans="1:2" x14ac:dyDescent="0.25">
      <c r="A5785" s="1">
        <v>68.258026123046804</v>
      </c>
      <c r="B5785" s="2">
        <v>82</v>
      </c>
    </row>
    <row r="5786" spans="1:2" x14ac:dyDescent="0.25">
      <c r="A5786" s="1">
        <v>72.751907348632798</v>
      </c>
      <c r="B5786" s="2">
        <v>82</v>
      </c>
    </row>
    <row r="5787" spans="1:2" x14ac:dyDescent="0.25">
      <c r="A5787" s="1">
        <v>71.876174926757798</v>
      </c>
      <c r="B5787" s="2">
        <v>82</v>
      </c>
    </row>
    <row r="5788" spans="1:2" x14ac:dyDescent="0.25">
      <c r="A5788" s="1">
        <v>71.630661010742102</v>
      </c>
      <c r="B5788" s="2">
        <v>82</v>
      </c>
    </row>
    <row r="5789" spans="1:2" x14ac:dyDescent="0.25">
      <c r="A5789" s="1">
        <v>77.036293029785099</v>
      </c>
      <c r="B5789" s="2">
        <v>82</v>
      </c>
    </row>
    <row r="5790" spans="1:2" x14ac:dyDescent="0.25">
      <c r="A5790" s="1">
        <v>65.778526306152301</v>
      </c>
      <c r="B5790" s="2">
        <v>82</v>
      </c>
    </row>
    <row r="5791" spans="1:2" x14ac:dyDescent="0.25">
      <c r="A5791" s="1">
        <v>75.698600769042898</v>
      </c>
      <c r="B5791" s="2">
        <v>82</v>
      </c>
    </row>
    <row r="5792" spans="1:2" x14ac:dyDescent="0.25">
      <c r="A5792" s="1">
        <v>83.857292175292898</v>
      </c>
      <c r="B5792" s="2">
        <v>82</v>
      </c>
    </row>
    <row r="5793" spans="1:2" x14ac:dyDescent="0.25">
      <c r="A5793" s="1">
        <v>73.633811950683494</v>
      </c>
      <c r="B5793" s="2">
        <v>82</v>
      </c>
    </row>
    <row r="5794" spans="1:2" x14ac:dyDescent="0.25">
      <c r="A5794" s="1">
        <v>73.452484130859304</v>
      </c>
      <c r="B5794" s="2">
        <v>82</v>
      </c>
    </row>
    <row r="5795" spans="1:2" x14ac:dyDescent="0.25">
      <c r="A5795" s="1">
        <v>67.304992675781193</v>
      </c>
      <c r="B5795" s="2">
        <v>82</v>
      </c>
    </row>
    <row r="5796" spans="1:2" x14ac:dyDescent="0.25">
      <c r="A5796" s="1">
        <v>72.892669677734304</v>
      </c>
      <c r="B5796" s="2">
        <v>82</v>
      </c>
    </row>
    <row r="5797" spans="1:2" x14ac:dyDescent="0.25">
      <c r="A5797" s="1">
        <v>67.456512451171804</v>
      </c>
      <c r="B5797" s="2">
        <v>82</v>
      </c>
    </row>
    <row r="5798" spans="1:2" x14ac:dyDescent="0.25">
      <c r="A5798" s="1">
        <v>80.430328369140597</v>
      </c>
      <c r="B5798" s="2">
        <v>82</v>
      </c>
    </row>
    <row r="5799" spans="1:2" x14ac:dyDescent="0.25">
      <c r="A5799" s="1">
        <v>78.138610839843693</v>
      </c>
      <c r="B5799" s="2">
        <v>82</v>
      </c>
    </row>
    <row r="5800" spans="1:2" x14ac:dyDescent="0.25">
      <c r="A5800" s="1">
        <v>77.333831787109304</v>
      </c>
      <c r="B5800" s="2">
        <v>82</v>
      </c>
    </row>
    <row r="5801" spans="1:2" x14ac:dyDescent="0.25">
      <c r="A5801" s="1">
        <v>73.282012939453097</v>
      </c>
      <c r="B5801" s="2">
        <v>82</v>
      </c>
    </row>
    <row r="5802" spans="1:2" x14ac:dyDescent="0.25">
      <c r="A5802" s="1">
        <v>63.591590881347599</v>
      </c>
      <c r="B5802" s="2">
        <v>82</v>
      </c>
    </row>
    <row r="5803" spans="1:2" x14ac:dyDescent="0.25">
      <c r="A5803" s="1">
        <v>74.352851867675696</v>
      </c>
      <c r="B5803" s="2">
        <v>82</v>
      </c>
    </row>
    <row r="5804" spans="1:2" x14ac:dyDescent="0.25">
      <c r="A5804" s="1">
        <v>79.756027221679602</v>
      </c>
      <c r="B5804" s="2">
        <v>82</v>
      </c>
    </row>
    <row r="5805" spans="1:2" x14ac:dyDescent="0.25">
      <c r="A5805" s="1">
        <v>83.650245666503906</v>
      </c>
      <c r="B5805" s="2">
        <v>82</v>
      </c>
    </row>
    <row r="5806" spans="1:2" x14ac:dyDescent="0.25">
      <c r="A5806" s="1">
        <v>77.217720031738196</v>
      </c>
      <c r="B5806" s="2">
        <v>82</v>
      </c>
    </row>
    <row r="5807" spans="1:2" x14ac:dyDescent="0.25">
      <c r="A5807" s="1">
        <v>77.874595642089801</v>
      </c>
      <c r="B5807" s="2">
        <v>82</v>
      </c>
    </row>
    <row r="5808" spans="1:2" x14ac:dyDescent="0.25">
      <c r="A5808" s="1">
        <v>73.585235595703097</v>
      </c>
      <c r="B5808" s="2">
        <v>82</v>
      </c>
    </row>
    <row r="5809" spans="1:2" x14ac:dyDescent="0.25">
      <c r="A5809" s="1">
        <v>67.727996826171804</v>
      </c>
      <c r="B5809" s="2">
        <v>82</v>
      </c>
    </row>
    <row r="5810" spans="1:2" x14ac:dyDescent="0.25">
      <c r="A5810" s="1">
        <v>77.551567077636705</v>
      </c>
      <c r="B5810" s="2">
        <v>82</v>
      </c>
    </row>
    <row r="5811" spans="1:2" x14ac:dyDescent="0.25">
      <c r="A5811" s="1">
        <v>74.9827880859375</v>
      </c>
      <c r="B5811" s="2">
        <v>82</v>
      </c>
    </row>
    <row r="5812" spans="1:2" x14ac:dyDescent="0.25">
      <c r="A5812" s="1">
        <v>76.071113586425696</v>
      </c>
      <c r="B5812" s="2">
        <v>82</v>
      </c>
    </row>
    <row r="5813" spans="1:2" x14ac:dyDescent="0.25">
      <c r="A5813" s="1">
        <v>69.805366516113196</v>
      </c>
      <c r="B5813" s="2">
        <v>82</v>
      </c>
    </row>
    <row r="5814" spans="1:2" x14ac:dyDescent="0.25">
      <c r="A5814" s="1">
        <v>81.234046936035099</v>
      </c>
      <c r="B5814" s="2">
        <v>82</v>
      </c>
    </row>
    <row r="5815" spans="1:2" x14ac:dyDescent="0.25">
      <c r="A5815" s="1">
        <v>67.486228942870994</v>
      </c>
      <c r="B5815" s="2">
        <v>82</v>
      </c>
    </row>
    <row r="5816" spans="1:2" x14ac:dyDescent="0.25">
      <c r="A5816" s="1">
        <v>77.309333801269503</v>
      </c>
      <c r="B5816" s="2">
        <v>82</v>
      </c>
    </row>
    <row r="5817" spans="1:2" x14ac:dyDescent="0.25">
      <c r="A5817" s="1">
        <v>77.096580505370994</v>
      </c>
      <c r="B5817" s="2">
        <v>82</v>
      </c>
    </row>
    <row r="5818" spans="1:2" x14ac:dyDescent="0.25">
      <c r="A5818" s="1">
        <v>65.000801086425696</v>
      </c>
      <c r="B5818" s="2">
        <v>82</v>
      </c>
    </row>
    <row r="5819" spans="1:2" x14ac:dyDescent="0.25">
      <c r="A5819" s="1">
        <v>77.576179504394503</v>
      </c>
      <c r="B5819" s="2">
        <v>82</v>
      </c>
    </row>
    <row r="5820" spans="1:2" x14ac:dyDescent="0.25">
      <c r="A5820" s="1">
        <v>71.186218261718693</v>
      </c>
      <c r="B5820" s="2">
        <v>82</v>
      </c>
    </row>
    <row r="5821" spans="1:2" x14ac:dyDescent="0.25">
      <c r="A5821" s="1">
        <v>73.450599670410099</v>
      </c>
      <c r="B5821" s="2">
        <v>82</v>
      </c>
    </row>
    <row r="5822" spans="1:2" x14ac:dyDescent="0.25">
      <c r="A5822" s="1">
        <v>77.759780883789006</v>
      </c>
      <c r="B5822" s="2">
        <v>82</v>
      </c>
    </row>
    <row r="5823" spans="1:2" x14ac:dyDescent="0.25">
      <c r="A5823" s="1">
        <v>74.202133178710895</v>
      </c>
      <c r="B5823" s="2">
        <v>83</v>
      </c>
    </row>
    <row r="5824" spans="1:2" x14ac:dyDescent="0.25">
      <c r="A5824" s="1">
        <v>64.799942016601506</v>
      </c>
      <c r="B5824" s="2">
        <v>83</v>
      </c>
    </row>
    <row r="5825" spans="1:2" x14ac:dyDescent="0.25">
      <c r="A5825" s="1">
        <v>81.5762939453125</v>
      </c>
      <c r="B5825" s="2">
        <v>83</v>
      </c>
    </row>
    <row r="5826" spans="1:2" x14ac:dyDescent="0.25">
      <c r="A5826" s="1">
        <v>78.709671020507798</v>
      </c>
      <c r="B5826" s="2">
        <v>83</v>
      </c>
    </row>
    <row r="5827" spans="1:2" x14ac:dyDescent="0.25">
      <c r="A5827" s="1">
        <v>76.861541748046804</v>
      </c>
      <c r="B5827" s="2">
        <v>83</v>
      </c>
    </row>
    <row r="5828" spans="1:2" x14ac:dyDescent="0.25">
      <c r="A5828" s="1">
        <v>67.980148315429602</v>
      </c>
      <c r="B5828" s="2">
        <v>83</v>
      </c>
    </row>
    <row r="5829" spans="1:2" x14ac:dyDescent="0.25">
      <c r="A5829" s="1">
        <v>61.433815002441399</v>
      </c>
      <c r="B5829" s="2">
        <v>83</v>
      </c>
    </row>
    <row r="5830" spans="1:2" x14ac:dyDescent="0.25">
      <c r="A5830" s="1">
        <v>79.793235778808494</v>
      </c>
      <c r="B5830" s="2">
        <v>83</v>
      </c>
    </row>
    <row r="5831" spans="1:2" x14ac:dyDescent="0.25">
      <c r="A5831" s="1">
        <v>68.229881286620994</v>
      </c>
      <c r="B5831" s="2">
        <v>83</v>
      </c>
    </row>
    <row r="5832" spans="1:2" x14ac:dyDescent="0.25">
      <c r="A5832" s="1">
        <v>84.212478637695298</v>
      </c>
      <c r="B5832" s="2">
        <v>83</v>
      </c>
    </row>
    <row r="5833" spans="1:2" x14ac:dyDescent="0.25">
      <c r="A5833" s="1">
        <v>77.167495727539006</v>
      </c>
      <c r="B5833" s="2">
        <v>83</v>
      </c>
    </row>
    <row r="5834" spans="1:2" x14ac:dyDescent="0.25">
      <c r="A5834" s="1">
        <v>70.204528808593693</v>
      </c>
      <c r="B5834" s="2">
        <v>83</v>
      </c>
    </row>
    <row r="5835" spans="1:2" x14ac:dyDescent="0.25">
      <c r="A5835" s="1">
        <v>82.991035461425696</v>
      </c>
      <c r="B5835" s="2">
        <v>83</v>
      </c>
    </row>
    <row r="5836" spans="1:2" x14ac:dyDescent="0.25">
      <c r="A5836" s="1">
        <v>88.123329162597599</v>
      </c>
      <c r="B5836" s="2">
        <v>83</v>
      </c>
    </row>
    <row r="5837" spans="1:2" x14ac:dyDescent="0.25">
      <c r="A5837" s="1">
        <v>75.822021484375</v>
      </c>
      <c r="B5837" s="2">
        <v>83</v>
      </c>
    </row>
    <row r="5838" spans="1:2" x14ac:dyDescent="0.25">
      <c r="A5838" s="1">
        <v>78.424484252929602</v>
      </c>
      <c r="B5838" s="2">
        <v>83</v>
      </c>
    </row>
    <row r="5839" spans="1:2" x14ac:dyDescent="0.25">
      <c r="A5839" s="1">
        <v>71.640808105468693</v>
      </c>
      <c r="B5839" s="2">
        <v>83</v>
      </c>
    </row>
    <row r="5840" spans="1:2" x14ac:dyDescent="0.25">
      <c r="A5840" s="1">
        <v>73.199523925781193</v>
      </c>
      <c r="B5840" s="2">
        <v>83</v>
      </c>
    </row>
    <row r="5841" spans="1:2" x14ac:dyDescent="0.25">
      <c r="A5841" s="1">
        <v>69.850822448730398</v>
      </c>
      <c r="B5841" s="2">
        <v>83</v>
      </c>
    </row>
    <row r="5842" spans="1:2" x14ac:dyDescent="0.25">
      <c r="A5842" s="1">
        <v>80.431907653808494</v>
      </c>
      <c r="B5842" s="2">
        <v>83</v>
      </c>
    </row>
    <row r="5843" spans="1:2" x14ac:dyDescent="0.25">
      <c r="A5843" s="1">
        <v>74.311080932617102</v>
      </c>
      <c r="B5843" s="2">
        <v>83</v>
      </c>
    </row>
    <row r="5844" spans="1:2" x14ac:dyDescent="0.25">
      <c r="A5844" s="1">
        <v>75.051139831542898</v>
      </c>
      <c r="B5844" s="2">
        <v>83</v>
      </c>
    </row>
    <row r="5845" spans="1:2" x14ac:dyDescent="0.25">
      <c r="A5845" s="1">
        <v>76.387855529785099</v>
      </c>
      <c r="B5845" s="2">
        <v>83</v>
      </c>
    </row>
    <row r="5846" spans="1:2" x14ac:dyDescent="0.25">
      <c r="A5846" s="1">
        <v>72.0433349609375</v>
      </c>
      <c r="B5846" s="2">
        <v>83</v>
      </c>
    </row>
    <row r="5847" spans="1:2" x14ac:dyDescent="0.25">
      <c r="A5847" s="1">
        <v>82.777427673339801</v>
      </c>
      <c r="B5847" s="2">
        <v>83</v>
      </c>
    </row>
    <row r="5848" spans="1:2" x14ac:dyDescent="0.25">
      <c r="A5848" s="1">
        <v>68.729240417480398</v>
      </c>
      <c r="B5848" s="2">
        <v>83</v>
      </c>
    </row>
    <row r="5849" spans="1:2" x14ac:dyDescent="0.25">
      <c r="A5849" s="1">
        <v>77.661087036132798</v>
      </c>
      <c r="B5849" s="2">
        <v>83</v>
      </c>
    </row>
    <row r="5850" spans="1:2" x14ac:dyDescent="0.25">
      <c r="A5850" s="1">
        <v>78.149711608886705</v>
      </c>
      <c r="B5850" s="2">
        <v>83</v>
      </c>
    </row>
    <row r="5851" spans="1:2" x14ac:dyDescent="0.25">
      <c r="A5851" s="1">
        <v>80.329269409179602</v>
      </c>
      <c r="B5851" s="2">
        <v>83</v>
      </c>
    </row>
    <row r="5852" spans="1:2" x14ac:dyDescent="0.25">
      <c r="A5852" s="1">
        <v>75.748062133789006</v>
      </c>
      <c r="B5852" s="2">
        <v>83</v>
      </c>
    </row>
    <row r="5853" spans="1:2" x14ac:dyDescent="0.25">
      <c r="A5853" s="1">
        <v>76.232955932617102</v>
      </c>
      <c r="B5853" s="2">
        <v>83</v>
      </c>
    </row>
    <row r="5854" spans="1:2" x14ac:dyDescent="0.25">
      <c r="A5854" s="1">
        <v>74.580329895019503</v>
      </c>
      <c r="B5854" s="2">
        <v>83</v>
      </c>
    </row>
    <row r="5855" spans="1:2" x14ac:dyDescent="0.25">
      <c r="A5855" s="1">
        <v>72.877677917480398</v>
      </c>
      <c r="B5855" s="2">
        <v>83</v>
      </c>
    </row>
    <row r="5856" spans="1:2" x14ac:dyDescent="0.25">
      <c r="A5856" s="1">
        <v>76.182197570800696</v>
      </c>
      <c r="B5856" s="2">
        <v>83</v>
      </c>
    </row>
    <row r="5857" spans="1:2" x14ac:dyDescent="0.25">
      <c r="A5857" s="1">
        <v>77.264060974120994</v>
      </c>
      <c r="B5857" s="2">
        <v>83</v>
      </c>
    </row>
    <row r="5858" spans="1:2" x14ac:dyDescent="0.25">
      <c r="A5858" s="1">
        <v>81.023200988769503</v>
      </c>
      <c r="B5858" s="2">
        <v>83</v>
      </c>
    </row>
    <row r="5859" spans="1:2" x14ac:dyDescent="0.25">
      <c r="A5859" s="1">
        <v>68.317756652832003</v>
      </c>
      <c r="B5859" s="2">
        <v>83</v>
      </c>
    </row>
    <row r="5860" spans="1:2" x14ac:dyDescent="0.25">
      <c r="A5860" s="1">
        <v>83.026481628417898</v>
      </c>
      <c r="B5860" s="2">
        <v>83</v>
      </c>
    </row>
    <row r="5861" spans="1:2" x14ac:dyDescent="0.25">
      <c r="A5861" s="1">
        <v>65.687713623046804</v>
      </c>
      <c r="B5861" s="2">
        <v>83</v>
      </c>
    </row>
    <row r="5862" spans="1:2" x14ac:dyDescent="0.25">
      <c r="A5862" s="1">
        <v>77.140571594238196</v>
      </c>
      <c r="B5862" s="2">
        <v>83</v>
      </c>
    </row>
    <row r="5863" spans="1:2" x14ac:dyDescent="0.25">
      <c r="A5863" s="1">
        <v>79.785972595214801</v>
      </c>
      <c r="B5863" s="2">
        <v>83</v>
      </c>
    </row>
    <row r="5864" spans="1:2" x14ac:dyDescent="0.25">
      <c r="A5864" s="1">
        <v>83.427406311035099</v>
      </c>
      <c r="B5864" s="2">
        <v>83</v>
      </c>
    </row>
    <row r="5865" spans="1:2" x14ac:dyDescent="0.25">
      <c r="A5865" s="1">
        <v>78.791397094726506</v>
      </c>
      <c r="B5865" s="2">
        <v>83</v>
      </c>
    </row>
    <row r="5866" spans="1:2" x14ac:dyDescent="0.25">
      <c r="A5866" s="1">
        <v>65.936912536620994</v>
      </c>
      <c r="B5866" s="2">
        <v>83</v>
      </c>
    </row>
    <row r="5867" spans="1:2" x14ac:dyDescent="0.25">
      <c r="A5867" s="1">
        <v>81.8033447265625</v>
      </c>
      <c r="B5867" s="2">
        <v>83</v>
      </c>
    </row>
    <row r="5868" spans="1:2" x14ac:dyDescent="0.25">
      <c r="A5868" s="1">
        <v>78.545539855957003</v>
      </c>
      <c r="B5868" s="2">
        <v>83</v>
      </c>
    </row>
    <row r="5869" spans="1:2" x14ac:dyDescent="0.25">
      <c r="A5869" s="1">
        <v>81.461380004882798</v>
      </c>
      <c r="B5869" s="2">
        <v>83</v>
      </c>
    </row>
    <row r="5870" spans="1:2" x14ac:dyDescent="0.25">
      <c r="A5870" s="1">
        <v>77.357925415039006</v>
      </c>
      <c r="B5870" s="2">
        <v>83</v>
      </c>
    </row>
    <row r="5871" spans="1:2" x14ac:dyDescent="0.25">
      <c r="A5871" s="1">
        <v>77.907119750976506</v>
      </c>
      <c r="B5871" s="2">
        <v>83</v>
      </c>
    </row>
    <row r="5872" spans="1:2" x14ac:dyDescent="0.25">
      <c r="A5872" s="1">
        <v>78.290107727050696</v>
      </c>
      <c r="B5872" s="2">
        <v>83</v>
      </c>
    </row>
    <row r="5873" spans="1:2" x14ac:dyDescent="0.25">
      <c r="A5873" s="1">
        <v>71.944007873535099</v>
      </c>
      <c r="B5873" s="2">
        <v>83</v>
      </c>
    </row>
    <row r="5874" spans="1:2" x14ac:dyDescent="0.25">
      <c r="A5874" s="1">
        <v>77.6329345703125</v>
      </c>
      <c r="B5874" s="2">
        <v>83</v>
      </c>
    </row>
    <row r="5875" spans="1:2" x14ac:dyDescent="0.25">
      <c r="A5875" s="1">
        <v>71.008476257324205</v>
      </c>
      <c r="B5875" s="2">
        <v>83</v>
      </c>
    </row>
    <row r="5876" spans="1:2" x14ac:dyDescent="0.25">
      <c r="A5876" s="1">
        <v>69.984405517578097</v>
      </c>
      <c r="B5876" s="2">
        <v>83</v>
      </c>
    </row>
    <row r="5877" spans="1:2" x14ac:dyDescent="0.25">
      <c r="A5877" s="1">
        <v>73.461845397949205</v>
      </c>
      <c r="B5877" s="2">
        <v>83</v>
      </c>
    </row>
    <row r="5878" spans="1:2" x14ac:dyDescent="0.25">
      <c r="A5878" s="1">
        <v>69.036506652832003</v>
      </c>
      <c r="B5878" s="2">
        <v>83</v>
      </c>
    </row>
    <row r="5879" spans="1:2" x14ac:dyDescent="0.25">
      <c r="A5879" s="1">
        <v>77.432922363281193</v>
      </c>
      <c r="B5879" s="2">
        <v>83</v>
      </c>
    </row>
    <row r="5880" spans="1:2" x14ac:dyDescent="0.25">
      <c r="A5880" s="1">
        <v>69.103446960449205</v>
      </c>
      <c r="B5880" s="2">
        <v>83</v>
      </c>
    </row>
    <row r="5881" spans="1:2" x14ac:dyDescent="0.25">
      <c r="A5881" s="1">
        <v>68.598815917968693</v>
      </c>
      <c r="B5881" s="2">
        <v>83</v>
      </c>
    </row>
    <row r="5882" spans="1:2" x14ac:dyDescent="0.25">
      <c r="A5882" s="1">
        <v>82.423797607421804</v>
      </c>
      <c r="B5882" s="2">
        <v>83</v>
      </c>
    </row>
    <row r="5883" spans="1:2" x14ac:dyDescent="0.25">
      <c r="A5883" s="1">
        <v>76.452217102050696</v>
      </c>
      <c r="B5883" s="2">
        <v>83</v>
      </c>
    </row>
    <row r="5884" spans="1:2" x14ac:dyDescent="0.25">
      <c r="A5884" s="1">
        <v>69.924606323242102</v>
      </c>
      <c r="B5884" s="2">
        <v>83</v>
      </c>
    </row>
    <row r="5885" spans="1:2" x14ac:dyDescent="0.25">
      <c r="A5885" s="1">
        <v>77.370582580566406</v>
      </c>
      <c r="B5885" s="2">
        <v>83</v>
      </c>
    </row>
    <row r="5886" spans="1:2" x14ac:dyDescent="0.25">
      <c r="A5886" s="1">
        <v>71.123962402343693</v>
      </c>
      <c r="B5886" s="2">
        <v>83</v>
      </c>
    </row>
    <row r="5887" spans="1:2" x14ac:dyDescent="0.25">
      <c r="A5887" s="1">
        <v>74.187004089355398</v>
      </c>
      <c r="B5887" s="2">
        <v>83</v>
      </c>
    </row>
    <row r="5888" spans="1:2" x14ac:dyDescent="0.25">
      <c r="A5888" s="1">
        <v>70.351554870605398</v>
      </c>
      <c r="B5888" s="2">
        <v>83</v>
      </c>
    </row>
    <row r="5889" spans="1:2" x14ac:dyDescent="0.25">
      <c r="A5889" s="1">
        <v>79.852798461914006</v>
      </c>
      <c r="B5889" s="2">
        <v>83</v>
      </c>
    </row>
    <row r="5890" spans="1:2" x14ac:dyDescent="0.25">
      <c r="A5890" s="1">
        <v>72.434631347656193</v>
      </c>
      <c r="B5890" s="2">
        <v>83</v>
      </c>
    </row>
    <row r="5891" spans="1:2" x14ac:dyDescent="0.25">
      <c r="A5891" s="1">
        <v>79.507194519042898</v>
      </c>
      <c r="B5891" s="2">
        <v>83</v>
      </c>
    </row>
    <row r="5892" spans="1:2" x14ac:dyDescent="0.25">
      <c r="A5892" s="1">
        <v>84.387680053710895</v>
      </c>
      <c r="B5892" s="2">
        <v>83</v>
      </c>
    </row>
    <row r="5893" spans="1:2" x14ac:dyDescent="0.25">
      <c r="A5893" s="1">
        <v>85.762390136718693</v>
      </c>
      <c r="B5893" s="2">
        <v>83</v>
      </c>
    </row>
    <row r="5894" spans="1:2" x14ac:dyDescent="0.25">
      <c r="A5894" s="1">
        <v>76.224609375</v>
      </c>
      <c r="B5894" s="2">
        <v>84</v>
      </c>
    </row>
    <row r="5895" spans="1:2" x14ac:dyDescent="0.25">
      <c r="A5895" s="1">
        <v>69.205085754394503</v>
      </c>
      <c r="B5895" s="2">
        <v>84</v>
      </c>
    </row>
    <row r="5896" spans="1:2" x14ac:dyDescent="0.25">
      <c r="A5896" s="1">
        <v>79.044357299804602</v>
      </c>
      <c r="B5896" s="2">
        <v>84</v>
      </c>
    </row>
    <row r="5897" spans="1:2" x14ac:dyDescent="0.25">
      <c r="A5897" s="1">
        <v>78.592758178710895</v>
      </c>
      <c r="B5897" s="2">
        <v>84</v>
      </c>
    </row>
    <row r="5898" spans="1:2" x14ac:dyDescent="0.25">
      <c r="A5898" s="1">
        <v>87.609283447265597</v>
      </c>
      <c r="B5898" s="2">
        <v>84</v>
      </c>
    </row>
    <row r="5899" spans="1:2" x14ac:dyDescent="0.25">
      <c r="A5899" s="1">
        <v>70.690505981445298</v>
      </c>
      <c r="B5899" s="2">
        <v>84</v>
      </c>
    </row>
    <row r="5900" spans="1:2" x14ac:dyDescent="0.25">
      <c r="A5900" s="1">
        <v>85.120452880859304</v>
      </c>
      <c r="B5900" s="2">
        <v>84</v>
      </c>
    </row>
    <row r="5901" spans="1:2" x14ac:dyDescent="0.25">
      <c r="A5901" s="1">
        <v>78.716056823730398</v>
      </c>
      <c r="B5901" s="2">
        <v>84</v>
      </c>
    </row>
    <row r="5902" spans="1:2" x14ac:dyDescent="0.25">
      <c r="A5902" s="1">
        <v>82.856155395507798</v>
      </c>
      <c r="B5902" s="2">
        <v>84</v>
      </c>
    </row>
    <row r="5903" spans="1:2" x14ac:dyDescent="0.25">
      <c r="A5903" s="1">
        <v>73.739936828613196</v>
      </c>
      <c r="B5903" s="2">
        <v>84</v>
      </c>
    </row>
    <row r="5904" spans="1:2" x14ac:dyDescent="0.25">
      <c r="A5904" s="1">
        <v>73.220779418945298</v>
      </c>
      <c r="B5904" s="2">
        <v>84</v>
      </c>
    </row>
    <row r="5905" spans="1:2" x14ac:dyDescent="0.25">
      <c r="A5905" s="1">
        <v>79.905929565429602</v>
      </c>
      <c r="B5905" s="2">
        <v>84</v>
      </c>
    </row>
    <row r="5906" spans="1:2" x14ac:dyDescent="0.25">
      <c r="A5906" s="1">
        <v>75.934425354003906</v>
      </c>
      <c r="B5906" s="2">
        <v>84</v>
      </c>
    </row>
    <row r="5907" spans="1:2" x14ac:dyDescent="0.25">
      <c r="A5907" s="1">
        <v>83.394134521484304</v>
      </c>
      <c r="B5907" s="2">
        <v>84</v>
      </c>
    </row>
    <row r="5908" spans="1:2" x14ac:dyDescent="0.25">
      <c r="A5908" s="1">
        <v>74.825759887695298</v>
      </c>
      <c r="B5908" s="2">
        <v>84</v>
      </c>
    </row>
    <row r="5909" spans="1:2" x14ac:dyDescent="0.25">
      <c r="A5909" s="1">
        <v>76.887397766113196</v>
      </c>
      <c r="B5909" s="2">
        <v>84</v>
      </c>
    </row>
    <row r="5910" spans="1:2" x14ac:dyDescent="0.25">
      <c r="A5910" s="1">
        <v>71.468902587890597</v>
      </c>
      <c r="B5910" s="2">
        <v>84</v>
      </c>
    </row>
    <row r="5911" spans="1:2" x14ac:dyDescent="0.25">
      <c r="A5911" s="1">
        <v>77.760765075683494</v>
      </c>
      <c r="B5911" s="2">
        <v>84</v>
      </c>
    </row>
    <row r="5912" spans="1:2" x14ac:dyDescent="0.25">
      <c r="A5912" s="1">
        <v>76.578964233398395</v>
      </c>
      <c r="B5912" s="2">
        <v>84</v>
      </c>
    </row>
    <row r="5913" spans="1:2" x14ac:dyDescent="0.25">
      <c r="A5913" s="1">
        <v>82.478309631347599</v>
      </c>
      <c r="B5913" s="2">
        <v>84</v>
      </c>
    </row>
    <row r="5914" spans="1:2" x14ac:dyDescent="0.25">
      <c r="A5914" s="1">
        <v>78.722717285156193</v>
      </c>
      <c r="B5914" s="2">
        <v>84</v>
      </c>
    </row>
    <row r="5915" spans="1:2" x14ac:dyDescent="0.25">
      <c r="A5915" s="1">
        <v>74.517662048339801</v>
      </c>
      <c r="B5915" s="2">
        <v>84</v>
      </c>
    </row>
    <row r="5916" spans="1:2" x14ac:dyDescent="0.25">
      <c r="A5916" s="1">
        <v>74.963592529296804</v>
      </c>
      <c r="B5916" s="2">
        <v>84</v>
      </c>
    </row>
    <row r="5917" spans="1:2" x14ac:dyDescent="0.25">
      <c r="A5917" s="1">
        <v>76.903053283691406</v>
      </c>
      <c r="B5917" s="2">
        <v>84</v>
      </c>
    </row>
    <row r="5918" spans="1:2" x14ac:dyDescent="0.25">
      <c r="A5918" s="1">
        <v>71.664085388183494</v>
      </c>
      <c r="B5918" s="2">
        <v>84</v>
      </c>
    </row>
    <row r="5919" spans="1:2" x14ac:dyDescent="0.25">
      <c r="A5919" s="1">
        <v>68.130180358886705</v>
      </c>
      <c r="B5919" s="2">
        <v>84</v>
      </c>
    </row>
    <row r="5920" spans="1:2" x14ac:dyDescent="0.25">
      <c r="A5920" s="1">
        <v>80.293540954589801</v>
      </c>
      <c r="B5920" s="2">
        <v>84</v>
      </c>
    </row>
    <row r="5921" spans="1:2" x14ac:dyDescent="0.25">
      <c r="A5921" s="1">
        <v>68.107292175292898</v>
      </c>
      <c r="B5921" s="2">
        <v>84</v>
      </c>
    </row>
    <row r="5922" spans="1:2" x14ac:dyDescent="0.25">
      <c r="A5922" s="1">
        <v>70.751647949218693</v>
      </c>
      <c r="B5922" s="2">
        <v>84</v>
      </c>
    </row>
    <row r="5923" spans="1:2" x14ac:dyDescent="0.25">
      <c r="A5923" s="1">
        <v>78.173179626464801</v>
      </c>
      <c r="B5923" s="2">
        <v>84</v>
      </c>
    </row>
    <row r="5924" spans="1:2" x14ac:dyDescent="0.25">
      <c r="A5924" s="1">
        <v>81.125267028808494</v>
      </c>
      <c r="B5924" s="2">
        <v>84</v>
      </c>
    </row>
    <row r="5925" spans="1:2" x14ac:dyDescent="0.25">
      <c r="A5925" s="1">
        <v>78.886650085449205</v>
      </c>
      <c r="B5925" s="2">
        <v>84</v>
      </c>
    </row>
    <row r="5926" spans="1:2" x14ac:dyDescent="0.25">
      <c r="A5926" s="1">
        <v>67.648757934570298</v>
      </c>
      <c r="B5926" s="2">
        <v>84</v>
      </c>
    </row>
    <row r="5927" spans="1:2" x14ac:dyDescent="0.25">
      <c r="A5927" s="1">
        <v>76.9307861328125</v>
      </c>
      <c r="B5927" s="2">
        <v>84</v>
      </c>
    </row>
    <row r="5928" spans="1:2" x14ac:dyDescent="0.25">
      <c r="A5928" s="1">
        <v>75.192428588867102</v>
      </c>
      <c r="B5928" s="2">
        <v>84</v>
      </c>
    </row>
    <row r="5929" spans="1:2" x14ac:dyDescent="0.25">
      <c r="A5929" s="1">
        <v>72.700355529785099</v>
      </c>
      <c r="B5929" s="2">
        <v>84</v>
      </c>
    </row>
    <row r="5930" spans="1:2" x14ac:dyDescent="0.25">
      <c r="A5930" s="1">
        <v>73.063591003417898</v>
      </c>
      <c r="B5930" s="2">
        <v>84</v>
      </c>
    </row>
    <row r="5931" spans="1:2" x14ac:dyDescent="0.25">
      <c r="A5931" s="1">
        <v>83.434051513671804</v>
      </c>
      <c r="B5931" s="2">
        <v>84</v>
      </c>
    </row>
    <row r="5932" spans="1:2" x14ac:dyDescent="0.25">
      <c r="A5932" s="1">
        <v>73.773811340332003</v>
      </c>
      <c r="B5932" s="2">
        <v>84</v>
      </c>
    </row>
    <row r="5933" spans="1:2" x14ac:dyDescent="0.25">
      <c r="A5933" s="1">
        <v>78.910346984863196</v>
      </c>
      <c r="B5933" s="2">
        <v>84</v>
      </c>
    </row>
    <row r="5934" spans="1:2" x14ac:dyDescent="0.25">
      <c r="A5934" s="1">
        <v>72.120979309082003</v>
      </c>
      <c r="B5934" s="2">
        <v>84</v>
      </c>
    </row>
    <row r="5935" spans="1:2" x14ac:dyDescent="0.25">
      <c r="A5935" s="1">
        <v>77.465507507324205</v>
      </c>
      <c r="B5935" s="2">
        <v>84</v>
      </c>
    </row>
    <row r="5936" spans="1:2" x14ac:dyDescent="0.25">
      <c r="A5936" s="1">
        <v>72.903450012207003</v>
      </c>
      <c r="B5936" s="2">
        <v>84</v>
      </c>
    </row>
    <row r="5937" spans="1:2" x14ac:dyDescent="0.25">
      <c r="A5937" s="1">
        <v>69.643951416015597</v>
      </c>
      <c r="B5937" s="2">
        <v>84</v>
      </c>
    </row>
    <row r="5938" spans="1:2" x14ac:dyDescent="0.25">
      <c r="A5938" s="1">
        <v>80.607002258300696</v>
      </c>
      <c r="B5938" s="2">
        <v>84</v>
      </c>
    </row>
    <row r="5939" spans="1:2" x14ac:dyDescent="0.25">
      <c r="A5939" s="1">
        <v>73.268104553222599</v>
      </c>
      <c r="B5939" s="2">
        <v>84</v>
      </c>
    </row>
    <row r="5940" spans="1:2" x14ac:dyDescent="0.25">
      <c r="A5940" s="1">
        <v>83.349205017089801</v>
      </c>
      <c r="B5940" s="2">
        <v>84</v>
      </c>
    </row>
    <row r="5941" spans="1:2" x14ac:dyDescent="0.25">
      <c r="A5941" s="1">
        <v>78.924285888671804</v>
      </c>
      <c r="B5941" s="2">
        <v>84</v>
      </c>
    </row>
    <row r="5942" spans="1:2" x14ac:dyDescent="0.25">
      <c r="A5942" s="1">
        <v>73.082084655761705</v>
      </c>
      <c r="B5942" s="2">
        <v>84</v>
      </c>
    </row>
    <row r="5943" spans="1:2" x14ac:dyDescent="0.25">
      <c r="A5943" s="1">
        <v>76.972671508789006</v>
      </c>
      <c r="B5943" s="2">
        <v>84</v>
      </c>
    </row>
    <row r="5944" spans="1:2" x14ac:dyDescent="0.25">
      <c r="A5944" s="1">
        <v>77.286735534667898</v>
      </c>
      <c r="B5944" s="2">
        <v>84</v>
      </c>
    </row>
    <row r="5945" spans="1:2" x14ac:dyDescent="0.25">
      <c r="A5945" s="1">
        <v>78.33251953125</v>
      </c>
      <c r="B5945" s="2">
        <v>84</v>
      </c>
    </row>
    <row r="5946" spans="1:2" x14ac:dyDescent="0.25">
      <c r="A5946" s="1">
        <v>82.963279724120994</v>
      </c>
      <c r="B5946" s="2">
        <v>84</v>
      </c>
    </row>
    <row r="5947" spans="1:2" x14ac:dyDescent="0.25">
      <c r="A5947" s="1">
        <v>82.570365905761705</v>
      </c>
      <c r="B5947" s="2">
        <v>84</v>
      </c>
    </row>
    <row r="5948" spans="1:2" x14ac:dyDescent="0.25">
      <c r="A5948" s="1">
        <v>77.946784973144503</v>
      </c>
      <c r="B5948" s="2">
        <v>84</v>
      </c>
    </row>
    <row r="5949" spans="1:2" x14ac:dyDescent="0.25">
      <c r="A5949" s="1">
        <v>76.856620788574205</v>
      </c>
      <c r="B5949" s="2">
        <v>84</v>
      </c>
    </row>
    <row r="5950" spans="1:2" x14ac:dyDescent="0.25">
      <c r="A5950" s="1">
        <v>79.888931274414006</v>
      </c>
      <c r="B5950" s="2">
        <v>84</v>
      </c>
    </row>
    <row r="5951" spans="1:2" x14ac:dyDescent="0.25">
      <c r="A5951" s="1">
        <v>73.877166748046804</v>
      </c>
      <c r="B5951" s="2">
        <v>84</v>
      </c>
    </row>
    <row r="5952" spans="1:2" x14ac:dyDescent="0.25">
      <c r="A5952" s="1">
        <v>73.069068908691406</v>
      </c>
      <c r="B5952" s="2">
        <v>84</v>
      </c>
    </row>
    <row r="5953" spans="1:2" x14ac:dyDescent="0.25">
      <c r="A5953" s="1">
        <v>73.230964660644503</v>
      </c>
      <c r="B5953" s="2">
        <v>84</v>
      </c>
    </row>
    <row r="5954" spans="1:2" x14ac:dyDescent="0.25">
      <c r="A5954" s="1">
        <v>81.695152282714801</v>
      </c>
      <c r="B5954" s="2">
        <v>84</v>
      </c>
    </row>
    <row r="5955" spans="1:2" x14ac:dyDescent="0.25">
      <c r="A5955" s="1">
        <v>78.960273742675696</v>
      </c>
      <c r="B5955" s="2">
        <v>84</v>
      </c>
    </row>
    <row r="5956" spans="1:2" x14ac:dyDescent="0.25">
      <c r="A5956" s="1">
        <v>69.423171997070298</v>
      </c>
      <c r="B5956" s="2">
        <v>84</v>
      </c>
    </row>
    <row r="5957" spans="1:2" x14ac:dyDescent="0.25">
      <c r="A5957" s="1">
        <v>77.382766723632798</v>
      </c>
      <c r="B5957" s="2">
        <v>84</v>
      </c>
    </row>
    <row r="5958" spans="1:2" x14ac:dyDescent="0.25">
      <c r="A5958" s="1">
        <v>68.146392822265597</v>
      </c>
      <c r="B5958" s="2">
        <v>84</v>
      </c>
    </row>
    <row r="5959" spans="1:2" x14ac:dyDescent="0.25">
      <c r="A5959" s="1">
        <v>69.025901794433494</v>
      </c>
      <c r="B5959" s="2">
        <v>84</v>
      </c>
    </row>
    <row r="5960" spans="1:2" x14ac:dyDescent="0.25">
      <c r="A5960" s="1">
        <v>73.789520263671804</v>
      </c>
      <c r="B5960" s="2">
        <v>84</v>
      </c>
    </row>
    <row r="5961" spans="1:2" x14ac:dyDescent="0.25">
      <c r="A5961" s="1">
        <v>66.468589782714801</v>
      </c>
      <c r="B5961" s="2">
        <v>84</v>
      </c>
    </row>
    <row r="5962" spans="1:2" x14ac:dyDescent="0.25">
      <c r="A5962" s="1">
        <v>78.206398010253906</v>
      </c>
      <c r="B5962" s="2">
        <v>84</v>
      </c>
    </row>
    <row r="5963" spans="1:2" x14ac:dyDescent="0.25">
      <c r="A5963" s="1">
        <v>73.205345153808494</v>
      </c>
      <c r="B5963" s="2">
        <v>84</v>
      </c>
    </row>
    <row r="5964" spans="1:2" x14ac:dyDescent="0.25">
      <c r="A5964" s="1">
        <v>86.271720886230398</v>
      </c>
      <c r="B5964" s="2">
        <v>84</v>
      </c>
    </row>
    <row r="5965" spans="1:2" x14ac:dyDescent="0.25">
      <c r="A5965" s="1">
        <v>74.267829895019503</v>
      </c>
      <c r="B5965" s="2">
        <v>85</v>
      </c>
    </row>
    <row r="5966" spans="1:2" x14ac:dyDescent="0.25">
      <c r="A5966" s="1">
        <v>74.323669433593693</v>
      </c>
      <c r="B5966" s="2">
        <v>85</v>
      </c>
    </row>
    <row r="5967" spans="1:2" x14ac:dyDescent="0.25">
      <c r="A5967" s="1">
        <v>82.519210815429602</v>
      </c>
      <c r="B5967" s="2">
        <v>85</v>
      </c>
    </row>
    <row r="5968" spans="1:2" x14ac:dyDescent="0.25">
      <c r="A5968" s="1">
        <v>77.437782287597599</v>
      </c>
      <c r="B5968" s="2">
        <v>85</v>
      </c>
    </row>
    <row r="5969" spans="1:2" x14ac:dyDescent="0.25">
      <c r="A5969" s="1">
        <v>69.200416564941406</v>
      </c>
      <c r="B5969" s="2">
        <v>85</v>
      </c>
    </row>
    <row r="5970" spans="1:2" x14ac:dyDescent="0.25">
      <c r="A5970" s="1">
        <v>82.423591613769503</v>
      </c>
      <c r="B5970" s="2">
        <v>85</v>
      </c>
    </row>
    <row r="5971" spans="1:2" x14ac:dyDescent="0.25">
      <c r="A5971" s="1">
        <v>78.612823486328097</v>
      </c>
      <c r="B5971" s="2">
        <v>85</v>
      </c>
    </row>
    <row r="5972" spans="1:2" x14ac:dyDescent="0.25">
      <c r="A5972" s="1">
        <v>66.378059387207003</v>
      </c>
      <c r="B5972" s="2">
        <v>85</v>
      </c>
    </row>
    <row r="5973" spans="1:2" x14ac:dyDescent="0.25">
      <c r="A5973" s="1">
        <v>75.811470031738196</v>
      </c>
      <c r="B5973" s="2">
        <v>85</v>
      </c>
    </row>
    <row r="5974" spans="1:2" x14ac:dyDescent="0.25">
      <c r="A5974" s="1">
        <v>73.061798095703097</v>
      </c>
      <c r="B5974" s="2">
        <v>85</v>
      </c>
    </row>
    <row r="5975" spans="1:2" x14ac:dyDescent="0.25">
      <c r="A5975" s="1">
        <v>88.430732727050696</v>
      </c>
      <c r="B5975" s="2">
        <v>85</v>
      </c>
    </row>
    <row r="5976" spans="1:2" x14ac:dyDescent="0.25">
      <c r="A5976" s="1">
        <v>73.776435852050696</v>
      </c>
      <c r="B5976" s="2">
        <v>85</v>
      </c>
    </row>
    <row r="5977" spans="1:2" x14ac:dyDescent="0.25">
      <c r="A5977" s="1">
        <v>76.645820617675696</v>
      </c>
      <c r="B5977" s="2">
        <v>85</v>
      </c>
    </row>
    <row r="5978" spans="1:2" x14ac:dyDescent="0.25">
      <c r="A5978" s="1">
        <v>82.293724060058494</v>
      </c>
      <c r="B5978" s="2">
        <v>85</v>
      </c>
    </row>
    <row r="5979" spans="1:2" x14ac:dyDescent="0.25">
      <c r="A5979" s="1">
        <v>74.838523864745994</v>
      </c>
      <c r="B5979" s="2">
        <v>85</v>
      </c>
    </row>
    <row r="5980" spans="1:2" x14ac:dyDescent="0.25">
      <c r="A5980" s="1">
        <v>72.178878784179602</v>
      </c>
      <c r="B5980" s="2">
        <v>85</v>
      </c>
    </row>
    <row r="5981" spans="1:2" x14ac:dyDescent="0.25">
      <c r="A5981" s="1">
        <v>80.5118408203125</v>
      </c>
      <c r="B5981" s="2">
        <v>85</v>
      </c>
    </row>
    <row r="5982" spans="1:2" x14ac:dyDescent="0.25">
      <c r="A5982" s="1">
        <v>89.015853881835895</v>
      </c>
      <c r="B5982" s="2">
        <v>85</v>
      </c>
    </row>
    <row r="5983" spans="1:2" x14ac:dyDescent="0.25">
      <c r="A5983" s="1">
        <v>82.315673828125</v>
      </c>
      <c r="B5983" s="2">
        <v>85</v>
      </c>
    </row>
    <row r="5984" spans="1:2" x14ac:dyDescent="0.25">
      <c r="A5984" s="1">
        <v>75.244773864745994</v>
      </c>
      <c r="B5984" s="2">
        <v>85</v>
      </c>
    </row>
    <row r="5985" spans="1:2" x14ac:dyDescent="0.25">
      <c r="A5985" s="1">
        <v>79.4615478515625</v>
      </c>
      <c r="B5985" s="2">
        <v>85</v>
      </c>
    </row>
    <row r="5986" spans="1:2" x14ac:dyDescent="0.25">
      <c r="A5986" s="1">
        <v>77.409927368164006</v>
      </c>
      <c r="B5986" s="2">
        <v>85</v>
      </c>
    </row>
    <row r="5987" spans="1:2" x14ac:dyDescent="0.25">
      <c r="A5987" s="1">
        <v>73.793197631835895</v>
      </c>
      <c r="B5987" s="2">
        <v>85</v>
      </c>
    </row>
    <row r="5988" spans="1:2" x14ac:dyDescent="0.25">
      <c r="A5988" s="1">
        <v>74.889076232910099</v>
      </c>
      <c r="B5988" s="2">
        <v>85</v>
      </c>
    </row>
    <row r="5989" spans="1:2" x14ac:dyDescent="0.25">
      <c r="A5989" s="1">
        <v>82.462722778320298</v>
      </c>
      <c r="B5989" s="2">
        <v>85</v>
      </c>
    </row>
    <row r="5990" spans="1:2" x14ac:dyDescent="0.25">
      <c r="A5990" s="1">
        <v>81.3717041015625</v>
      </c>
      <c r="B5990" s="2">
        <v>85</v>
      </c>
    </row>
    <row r="5991" spans="1:2" x14ac:dyDescent="0.25">
      <c r="A5991" s="1">
        <v>77.294326782226506</v>
      </c>
      <c r="B5991" s="2">
        <v>85</v>
      </c>
    </row>
    <row r="5992" spans="1:2" x14ac:dyDescent="0.25">
      <c r="A5992" s="1">
        <v>70.336891174316406</v>
      </c>
      <c r="B5992" s="2">
        <v>85</v>
      </c>
    </row>
    <row r="5993" spans="1:2" x14ac:dyDescent="0.25">
      <c r="A5993" s="1">
        <v>79.379699707031193</v>
      </c>
      <c r="B5993" s="2">
        <v>85</v>
      </c>
    </row>
    <row r="5994" spans="1:2" x14ac:dyDescent="0.25">
      <c r="A5994" s="1">
        <v>77.939857482910099</v>
      </c>
      <c r="B5994" s="2">
        <v>85</v>
      </c>
    </row>
    <row r="5995" spans="1:2" x14ac:dyDescent="0.25">
      <c r="A5995" s="1">
        <v>70.094505310058494</v>
      </c>
      <c r="B5995" s="2">
        <v>85</v>
      </c>
    </row>
    <row r="5996" spans="1:2" x14ac:dyDescent="0.25">
      <c r="A5996" s="1">
        <v>77.994544982910099</v>
      </c>
      <c r="B5996" s="2">
        <v>85</v>
      </c>
    </row>
    <row r="5997" spans="1:2" x14ac:dyDescent="0.25">
      <c r="A5997" s="1">
        <v>78.154411315917898</v>
      </c>
      <c r="B5997" s="2">
        <v>85</v>
      </c>
    </row>
    <row r="5998" spans="1:2" x14ac:dyDescent="0.25">
      <c r="A5998" s="1">
        <v>76.780448913574205</v>
      </c>
      <c r="B5998" s="2">
        <v>85</v>
      </c>
    </row>
    <row r="5999" spans="1:2" x14ac:dyDescent="0.25">
      <c r="A5999" s="1">
        <v>75.815864562988196</v>
      </c>
      <c r="B5999" s="2">
        <v>85</v>
      </c>
    </row>
    <row r="6000" spans="1:2" x14ac:dyDescent="0.25">
      <c r="A6000" s="1">
        <v>74.430610656738196</v>
      </c>
      <c r="B6000" s="2">
        <v>85</v>
      </c>
    </row>
    <row r="6001" spans="1:2" x14ac:dyDescent="0.25">
      <c r="A6001" s="1">
        <v>77.145538330078097</v>
      </c>
      <c r="B6001" s="2">
        <v>85</v>
      </c>
    </row>
    <row r="6002" spans="1:2" x14ac:dyDescent="0.25">
      <c r="A6002" s="1">
        <v>70.854278564453097</v>
      </c>
      <c r="B6002" s="2">
        <v>85</v>
      </c>
    </row>
    <row r="6003" spans="1:2" x14ac:dyDescent="0.25">
      <c r="A6003" s="1">
        <v>79.261245727539006</v>
      </c>
      <c r="B6003" s="2">
        <v>85</v>
      </c>
    </row>
    <row r="6004" spans="1:2" x14ac:dyDescent="0.25">
      <c r="A6004" s="1">
        <v>76.272018432617102</v>
      </c>
      <c r="B6004" s="2">
        <v>85</v>
      </c>
    </row>
    <row r="6005" spans="1:2" x14ac:dyDescent="0.25">
      <c r="A6005" s="1">
        <v>87.793891906738196</v>
      </c>
      <c r="B6005" s="2">
        <v>85</v>
      </c>
    </row>
    <row r="6006" spans="1:2" x14ac:dyDescent="0.25">
      <c r="A6006" s="1">
        <v>77.186813354492102</v>
      </c>
      <c r="B6006" s="2">
        <v>85</v>
      </c>
    </row>
    <row r="6007" spans="1:2" x14ac:dyDescent="0.25">
      <c r="A6007" s="1">
        <v>82.586669921875</v>
      </c>
      <c r="B6007" s="2">
        <v>85</v>
      </c>
    </row>
    <row r="6008" spans="1:2" x14ac:dyDescent="0.25">
      <c r="A6008" s="1">
        <v>76.349128723144503</v>
      </c>
      <c r="B6008" s="2">
        <v>85</v>
      </c>
    </row>
    <row r="6009" spans="1:2" x14ac:dyDescent="0.25">
      <c r="A6009" s="1">
        <v>77.7431640625</v>
      </c>
      <c r="B6009" s="2">
        <v>85</v>
      </c>
    </row>
    <row r="6010" spans="1:2" x14ac:dyDescent="0.25">
      <c r="A6010" s="1">
        <v>74.328186035156193</v>
      </c>
      <c r="B6010" s="2">
        <v>85</v>
      </c>
    </row>
    <row r="6011" spans="1:2" x14ac:dyDescent="0.25">
      <c r="A6011" s="1">
        <v>79.410896301269503</v>
      </c>
      <c r="B6011" s="2">
        <v>85</v>
      </c>
    </row>
    <row r="6012" spans="1:2" x14ac:dyDescent="0.25">
      <c r="A6012" s="1">
        <v>79.0634765625</v>
      </c>
      <c r="B6012" s="2">
        <v>85</v>
      </c>
    </row>
    <row r="6013" spans="1:2" x14ac:dyDescent="0.25">
      <c r="A6013" s="1">
        <v>76.640434265136705</v>
      </c>
      <c r="B6013" s="2">
        <v>85</v>
      </c>
    </row>
    <row r="6014" spans="1:2" x14ac:dyDescent="0.25">
      <c r="A6014" s="1">
        <v>77.640495300292898</v>
      </c>
      <c r="B6014" s="2">
        <v>85</v>
      </c>
    </row>
    <row r="6015" spans="1:2" x14ac:dyDescent="0.25">
      <c r="A6015" s="1">
        <v>73.284637451171804</v>
      </c>
      <c r="B6015" s="2">
        <v>85</v>
      </c>
    </row>
    <row r="6016" spans="1:2" x14ac:dyDescent="0.25">
      <c r="A6016" s="1">
        <v>79.742523193359304</v>
      </c>
      <c r="B6016" s="2">
        <v>85</v>
      </c>
    </row>
    <row r="6017" spans="1:2" x14ac:dyDescent="0.25">
      <c r="A6017" s="1">
        <v>77.593078613281193</v>
      </c>
      <c r="B6017" s="2">
        <v>85</v>
      </c>
    </row>
    <row r="6018" spans="1:2" x14ac:dyDescent="0.25">
      <c r="A6018" s="1">
        <v>78.573417663574205</v>
      </c>
      <c r="B6018" s="2">
        <v>85</v>
      </c>
    </row>
    <row r="6019" spans="1:2" x14ac:dyDescent="0.25">
      <c r="A6019" s="1">
        <v>75.171340942382798</v>
      </c>
      <c r="B6019" s="2">
        <v>85</v>
      </c>
    </row>
    <row r="6020" spans="1:2" x14ac:dyDescent="0.25">
      <c r="A6020" s="1">
        <v>76.339286804199205</v>
      </c>
      <c r="B6020" s="2">
        <v>85</v>
      </c>
    </row>
    <row r="6021" spans="1:2" x14ac:dyDescent="0.25">
      <c r="A6021" s="1">
        <v>74.696235656738196</v>
      </c>
      <c r="B6021" s="2">
        <v>85</v>
      </c>
    </row>
    <row r="6022" spans="1:2" x14ac:dyDescent="0.25">
      <c r="A6022" s="1">
        <v>78.120796203613196</v>
      </c>
      <c r="B6022" s="2">
        <v>85</v>
      </c>
    </row>
    <row r="6023" spans="1:2" x14ac:dyDescent="0.25">
      <c r="A6023" s="1">
        <v>73.232963562011705</v>
      </c>
      <c r="B6023" s="2">
        <v>85</v>
      </c>
    </row>
    <row r="6024" spans="1:2" x14ac:dyDescent="0.25">
      <c r="A6024" s="1">
        <v>84.490455627441406</v>
      </c>
      <c r="B6024" s="2">
        <v>85</v>
      </c>
    </row>
    <row r="6025" spans="1:2" x14ac:dyDescent="0.25">
      <c r="A6025" s="1">
        <v>85.472938537597599</v>
      </c>
      <c r="B6025" s="2">
        <v>85</v>
      </c>
    </row>
    <row r="6026" spans="1:2" x14ac:dyDescent="0.25">
      <c r="A6026" s="1">
        <v>83.272766113281193</v>
      </c>
      <c r="B6026" s="2">
        <v>85</v>
      </c>
    </row>
    <row r="6027" spans="1:2" x14ac:dyDescent="0.25">
      <c r="A6027" s="1">
        <v>71.103515625</v>
      </c>
      <c r="B6027" s="2">
        <v>85</v>
      </c>
    </row>
    <row r="6028" spans="1:2" x14ac:dyDescent="0.25">
      <c r="A6028" s="1">
        <v>68.436302185058494</v>
      </c>
      <c r="B6028" s="2">
        <v>85</v>
      </c>
    </row>
    <row r="6029" spans="1:2" x14ac:dyDescent="0.25">
      <c r="A6029" s="1">
        <v>71.020828247070298</v>
      </c>
      <c r="B6029" s="2">
        <v>85</v>
      </c>
    </row>
    <row r="6030" spans="1:2" x14ac:dyDescent="0.25">
      <c r="A6030" s="1">
        <v>72.098220825195298</v>
      </c>
      <c r="B6030" s="2">
        <v>85</v>
      </c>
    </row>
    <row r="6031" spans="1:2" x14ac:dyDescent="0.25">
      <c r="A6031" s="1">
        <v>77.194625854492102</v>
      </c>
      <c r="B6031" s="2">
        <v>85</v>
      </c>
    </row>
    <row r="6032" spans="1:2" x14ac:dyDescent="0.25">
      <c r="A6032" s="1">
        <v>71.253059387207003</v>
      </c>
      <c r="B6032" s="2">
        <v>85</v>
      </c>
    </row>
    <row r="6033" spans="1:2" x14ac:dyDescent="0.25">
      <c r="A6033" s="1">
        <v>63.547012329101499</v>
      </c>
      <c r="B6033" s="2">
        <v>85</v>
      </c>
    </row>
    <row r="6034" spans="1:2" x14ac:dyDescent="0.25">
      <c r="A6034" s="1">
        <v>77.328575134277301</v>
      </c>
      <c r="B6034" s="2">
        <v>86</v>
      </c>
    </row>
    <row r="6035" spans="1:2" x14ac:dyDescent="0.25">
      <c r="A6035" s="1">
        <v>85.164863586425696</v>
      </c>
      <c r="B6035" s="2">
        <v>86</v>
      </c>
    </row>
    <row r="6036" spans="1:2" x14ac:dyDescent="0.25">
      <c r="A6036" s="1">
        <v>73.325096130370994</v>
      </c>
      <c r="B6036" s="2">
        <v>86</v>
      </c>
    </row>
    <row r="6037" spans="1:2" x14ac:dyDescent="0.25">
      <c r="A6037" s="1">
        <v>66.568496704101506</v>
      </c>
      <c r="B6037" s="2">
        <v>86</v>
      </c>
    </row>
    <row r="6038" spans="1:2" x14ac:dyDescent="0.25">
      <c r="A6038" s="1">
        <v>69.021202087402301</v>
      </c>
      <c r="B6038" s="2">
        <v>86</v>
      </c>
    </row>
    <row r="6039" spans="1:2" x14ac:dyDescent="0.25">
      <c r="A6039" s="1">
        <v>76.553077697753906</v>
      </c>
      <c r="B6039" s="2">
        <v>86</v>
      </c>
    </row>
    <row r="6040" spans="1:2" x14ac:dyDescent="0.25">
      <c r="A6040" s="1">
        <v>81.694351196289006</v>
      </c>
      <c r="B6040" s="2">
        <v>86</v>
      </c>
    </row>
    <row r="6041" spans="1:2" x14ac:dyDescent="0.25">
      <c r="A6041" s="1">
        <v>72.794921875</v>
      </c>
      <c r="B6041" s="2">
        <v>86</v>
      </c>
    </row>
    <row r="6042" spans="1:2" x14ac:dyDescent="0.25">
      <c r="A6042" s="1">
        <v>72.306716918945298</v>
      </c>
      <c r="B6042" s="2">
        <v>86</v>
      </c>
    </row>
    <row r="6043" spans="1:2" x14ac:dyDescent="0.25">
      <c r="A6043" s="1">
        <v>79.9896240234375</v>
      </c>
      <c r="B6043" s="2">
        <v>86</v>
      </c>
    </row>
    <row r="6044" spans="1:2" x14ac:dyDescent="0.25">
      <c r="A6044" s="1">
        <v>84.389709472656193</v>
      </c>
      <c r="B6044" s="2">
        <v>86</v>
      </c>
    </row>
    <row r="6045" spans="1:2" x14ac:dyDescent="0.25">
      <c r="A6045" s="1">
        <v>69.624084472656193</v>
      </c>
      <c r="B6045" s="2">
        <v>86</v>
      </c>
    </row>
    <row r="6046" spans="1:2" x14ac:dyDescent="0.25">
      <c r="A6046" s="1">
        <v>85.266731262207003</v>
      </c>
      <c r="B6046" s="2">
        <v>86</v>
      </c>
    </row>
    <row r="6047" spans="1:2" x14ac:dyDescent="0.25">
      <c r="A6047" s="1">
        <v>74.579902648925696</v>
      </c>
      <c r="B6047" s="2">
        <v>86</v>
      </c>
    </row>
    <row r="6048" spans="1:2" x14ac:dyDescent="0.25">
      <c r="A6048" s="1">
        <v>76.198265075683494</v>
      </c>
      <c r="B6048" s="2">
        <v>86</v>
      </c>
    </row>
    <row r="6049" spans="1:2" x14ac:dyDescent="0.25">
      <c r="A6049" s="1">
        <v>62.275638580322202</v>
      </c>
      <c r="B6049" s="2">
        <v>86</v>
      </c>
    </row>
    <row r="6050" spans="1:2" x14ac:dyDescent="0.25">
      <c r="A6050" s="1">
        <v>77.043190002441406</v>
      </c>
      <c r="B6050" s="2">
        <v>86</v>
      </c>
    </row>
    <row r="6051" spans="1:2" x14ac:dyDescent="0.25">
      <c r="A6051" s="1">
        <v>76.1810302734375</v>
      </c>
      <c r="B6051" s="2">
        <v>86</v>
      </c>
    </row>
    <row r="6052" spans="1:2" x14ac:dyDescent="0.25">
      <c r="A6052" s="1">
        <v>86.300964355468693</v>
      </c>
      <c r="B6052" s="2">
        <v>86</v>
      </c>
    </row>
    <row r="6053" spans="1:2" x14ac:dyDescent="0.25">
      <c r="A6053" s="1">
        <v>72.419349670410099</v>
      </c>
      <c r="B6053" s="2">
        <v>86</v>
      </c>
    </row>
    <row r="6054" spans="1:2" x14ac:dyDescent="0.25">
      <c r="A6054" s="1">
        <v>84.045501708984304</v>
      </c>
      <c r="B6054" s="2">
        <v>86</v>
      </c>
    </row>
    <row r="6055" spans="1:2" x14ac:dyDescent="0.25">
      <c r="A6055" s="1">
        <v>82.956794738769503</v>
      </c>
      <c r="B6055" s="2">
        <v>86</v>
      </c>
    </row>
    <row r="6056" spans="1:2" x14ac:dyDescent="0.25">
      <c r="A6056" s="1">
        <v>78.054214477539006</v>
      </c>
      <c r="B6056" s="2">
        <v>86</v>
      </c>
    </row>
    <row r="6057" spans="1:2" x14ac:dyDescent="0.25">
      <c r="A6057" s="1">
        <v>78.934593200683494</v>
      </c>
      <c r="B6057" s="2">
        <v>86</v>
      </c>
    </row>
    <row r="6058" spans="1:2" x14ac:dyDescent="0.25">
      <c r="A6058" s="1">
        <v>84.160202026367102</v>
      </c>
      <c r="B6058" s="2">
        <v>86</v>
      </c>
    </row>
    <row r="6059" spans="1:2" x14ac:dyDescent="0.25">
      <c r="A6059" s="1">
        <v>70.572448730468693</v>
      </c>
      <c r="B6059" s="2">
        <v>86</v>
      </c>
    </row>
    <row r="6060" spans="1:2" x14ac:dyDescent="0.25">
      <c r="A6060" s="1">
        <v>77.240951538085895</v>
      </c>
      <c r="B6060" s="2">
        <v>86</v>
      </c>
    </row>
    <row r="6061" spans="1:2" x14ac:dyDescent="0.25">
      <c r="A6061" s="1">
        <v>72.076484680175696</v>
      </c>
      <c r="B6061" s="2">
        <v>86</v>
      </c>
    </row>
    <row r="6062" spans="1:2" x14ac:dyDescent="0.25">
      <c r="A6062" s="1">
        <v>83.800842285156193</v>
      </c>
      <c r="B6062" s="2">
        <v>86</v>
      </c>
    </row>
    <row r="6063" spans="1:2" x14ac:dyDescent="0.25">
      <c r="A6063" s="1">
        <v>82.891822814941406</v>
      </c>
      <c r="B6063" s="2">
        <v>86</v>
      </c>
    </row>
    <row r="6064" spans="1:2" x14ac:dyDescent="0.25">
      <c r="A6064" s="1">
        <v>71.954498291015597</v>
      </c>
      <c r="B6064" s="2">
        <v>86</v>
      </c>
    </row>
    <row r="6065" spans="1:2" x14ac:dyDescent="0.25">
      <c r="A6065" s="1">
        <v>68.962608337402301</v>
      </c>
      <c r="B6065" s="2">
        <v>86</v>
      </c>
    </row>
    <row r="6066" spans="1:2" x14ac:dyDescent="0.25">
      <c r="A6066" s="1">
        <v>81.227241516113196</v>
      </c>
      <c r="B6066" s="2">
        <v>86</v>
      </c>
    </row>
    <row r="6067" spans="1:2" x14ac:dyDescent="0.25">
      <c r="A6067" s="1">
        <v>79.495010375976506</v>
      </c>
      <c r="B6067" s="2">
        <v>86</v>
      </c>
    </row>
    <row r="6068" spans="1:2" x14ac:dyDescent="0.25">
      <c r="A6068" s="1">
        <v>80.860557556152301</v>
      </c>
      <c r="B6068" s="2">
        <v>86</v>
      </c>
    </row>
    <row r="6069" spans="1:2" x14ac:dyDescent="0.25">
      <c r="A6069" s="1">
        <v>75.575630187988196</v>
      </c>
      <c r="B6069" s="2">
        <v>86</v>
      </c>
    </row>
    <row r="6070" spans="1:2" x14ac:dyDescent="0.25">
      <c r="A6070" s="1">
        <v>75.868576049804602</v>
      </c>
      <c r="B6070" s="2">
        <v>86</v>
      </c>
    </row>
    <row r="6071" spans="1:2" x14ac:dyDescent="0.25">
      <c r="A6071" s="1">
        <v>85.532249450683494</v>
      </c>
      <c r="B6071" s="2">
        <v>86</v>
      </c>
    </row>
    <row r="6072" spans="1:2" x14ac:dyDescent="0.25">
      <c r="A6072" s="1">
        <v>79.469177246093693</v>
      </c>
      <c r="B6072" s="2">
        <v>86</v>
      </c>
    </row>
    <row r="6073" spans="1:2" x14ac:dyDescent="0.25">
      <c r="A6073" s="1">
        <v>76.434165954589801</v>
      </c>
      <c r="B6073" s="2">
        <v>86</v>
      </c>
    </row>
    <row r="6074" spans="1:2" x14ac:dyDescent="0.25">
      <c r="A6074" s="1">
        <v>83.229934692382798</v>
      </c>
      <c r="B6074" s="2">
        <v>86</v>
      </c>
    </row>
    <row r="6075" spans="1:2" x14ac:dyDescent="0.25">
      <c r="A6075" s="1">
        <v>73.946327209472599</v>
      </c>
      <c r="B6075" s="2">
        <v>86</v>
      </c>
    </row>
    <row r="6076" spans="1:2" x14ac:dyDescent="0.25">
      <c r="A6076" s="1">
        <v>81.942230224609304</v>
      </c>
      <c r="B6076" s="2">
        <v>86</v>
      </c>
    </row>
    <row r="6077" spans="1:2" x14ac:dyDescent="0.25">
      <c r="A6077" s="1">
        <v>81.667434692382798</v>
      </c>
      <c r="B6077" s="2">
        <v>86</v>
      </c>
    </row>
    <row r="6078" spans="1:2" x14ac:dyDescent="0.25">
      <c r="A6078" s="1">
        <v>84.909065246582003</v>
      </c>
      <c r="B6078" s="2">
        <v>86</v>
      </c>
    </row>
    <row r="6079" spans="1:2" x14ac:dyDescent="0.25">
      <c r="A6079" s="1">
        <v>76.437629699707003</v>
      </c>
      <c r="B6079" s="2">
        <v>86</v>
      </c>
    </row>
    <row r="6080" spans="1:2" x14ac:dyDescent="0.25">
      <c r="A6080" s="1">
        <v>79.106750488281193</v>
      </c>
      <c r="B6080" s="2">
        <v>86</v>
      </c>
    </row>
    <row r="6081" spans="1:2" x14ac:dyDescent="0.25">
      <c r="A6081" s="1">
        <v>82.086006164550696</v>
      </c>
      <c r="B6081" s="2">
        <v>86</v>
      </c>
    </row>
    <row r="6082" spans="1:2" x14ac:dyDescent="0.25">
      <c r="A6082" s="1">
        <v>77.743537902832003</v>
      </c>
      <c r="B6082" s="2">
        <v>86</v>
      </c>
    </row>
    <row r="6083" spans="1:2" x14ac:dyDescent="0.25">
      <c r="A6083" s="1">
        <v>83.013282775878906</v>
      </c>
      <c r="B6083" s="2">
        <v>86</v>
      </c>
    </row>
    <row r="6084" spans="1:2" x14ac:dyDescent="0.25">
      <c r="A6084" s="1">
        <v>82.448745727539006</v>
      </c>
      <c r="B6084" s="2">
        <v>86</v>
      </c>
    </row>
    <row r="6085" spans="1:2" x14ac:dyDescent="0.25">
      <c r="A6085" s="1">
        <v>73.197410583495994</v>
      </c>
      <c r="B6085" s="2">
        <v>86</v>
      </c>
    </row>
    <row r="6086" spans="1:2" x14ac:dyDescent="0.25">
      <c r="A6086" s="1">
        <v>74.832427978515597</v>
      </c>
      <c r="B6086" s="2">
        <v>86</v>
      </c>
    </row>
    <row r="6087" spans="1:2" x14ac:dyDescent="0.25">
      <c r="A6087" s="1">
        <v>85.967956542968693</v>
      </c>
      <c r="B6087" s="2">
        <v>86</v>
      </c>
    </row>
    <row r="6088" spans="1:2" x14ac:dyDescent="0.25">
      <c r="A6088" s="1">
        <v>78.325950622558494</v>
      </c>
      <c r="B6088" s="2">
        <v>86</v>
      </c>
    </row>
    <row r="6089" spans="1:2" x14ac:dyDescent="0.25">
      <c r="A6089" s="1">
        <v>76.841972351074205</v>
      </c>
      <c r="B6089" s="2">
        <v>86</v>
      </c>
    </row>
    <row r="6090" spans="1:2" x14ac:dyDescent="0.25">
      <c r="A6090" s="1">
        <v>78.179260253906193</v>
      </c>
      <c r="B6090" s="2">
        <v>86</v>
      </c>
    </row>
    <row r="6091" spans="1:2" x14ac:dyDescent="0.25">
      <c r="A6091" s="1">
        <v>79.373733520507798</v>
      </c>
      <c r="B6091" s="2">
        <v>86</v>
      </c>
    </row>
    <row r="6092" spans="1:2" x14ac:dyDescent="0.25">
      <c r="A6092" s="1">
        <v>72.674560546875</v>
      </c>
      <c r="B6092" s="2">
        <v>86</v>
      </c>
    </row>
    <row r="6093" spans="1:2" x14ac:dyDescent="0.25">
      <c r="A6093" s="1">
        <v>73.906028747558494</v>
      </c>
      <c r="B6093" s="2">
        <v>86</v>
      </c>
    </row>
    <row r="6094" spans="1:2" x14ac:dyDescent="0.25">
      <c r="A6094" s="1">
        <v>71.059837341308494</v>
      </c>
      <c r="B6094" s="2">
        <v>86</v>
      </c>
    </row>
    <row r="6095" spans="1:2" x14ac:dyDescent="0.25">
      <c r="A6095" s="1">
        <v>79.0675048828125</v>
      </c>
      <c r="B6095" s="2">
        <v>86</v>
      </c>
    </row>
    <row r="6096" spans="1:2" x14ac:dyDescent="0.25">
      <c r="A6096" s="1">
        <v>73.252532958984304</v>
      </c>
      <c r="B6096" s="2">
        <v>86</v>
      </c>
    </row>
    <row r="6097" spans="1:2" x14ac:dyDescent="0.25">
      <c r="A6097" s="1">
        <v>83.946250915527301</v>
      </c>
      <c r="B6097" s="2">
        <v>86</v>
      </c>
    </row>
    <row r="6098" spans="1:2" x14ac:dyDescent="0.25">
      <c r="A6098" s="1">
        <v>77.401893615722599</v>
      </c>
      <c r="B6098" s="2">
        <v>86</v>
      </c>
    </row>
    <row r="6099" spans="1:2" x14ac:dyDescent="0.25">
      <c r="A6099" s="1">
        <v>71.388397216796804</v>
      </c>
      <c r="B6099" s="2">
        <v>86</v>
      </c>
    </row>
    <row r="6100" spans="1:2" x14ac:dyDescent="0.25">
      <c r="A6100" s="1">
        <v>76.192283630370994</v>
      </c>
      <c r="B6100" s="2">
        <v>86</v>
      </c>
    </row>
    <row r="6101" spans="1:2" x14ac:dyDescent="0.25">
      <c r="A6101" s="1">
        <v>71.377655029296804</v>
      </c>
      <c r="B6101" s="2">
        <v>86</v>
      </c>
    </row>
    <row r="6102" spans="1:2" x14ac:dyDescent="0.25">
      <c r="A6102" s="1">
        <v>76.705589294433494</v>
      </c>
      <c r="B6102" s="2">
        <v>86</v>
      </c>
    </row>
    <row r="6103" spans="1:2" x14ac:dyDescent="0.25">
      <c r="A6103" s="1">
        <v>72.149566650390597</v>
      </c>
      <c r="B6103" s="2">
        <v>86</v>
      </c>
    </row>
    <row r="6104" spans="1:2" x14ac:dyDescent="0.25">
      <c r="A6104" s="1">
        <v>68.458274841308494</v>
      </c>
      <c r="B6104" s="2">
        <v>86</v>
      </c>
    </row>
    <row r="6105" spans="1:2" x14ac:dyDescent="0.25">
      <c r="A6105" s="1">
        <v>83.876411437988196</v>
      </c>
      <c r="B6105" s="2">
        <v>86</v>
      </c>
    </row>
    <row r="6106" spans="1:2" x14ac:dyDescent="0.25">
      <c r="A6106" s="1">
        <v>84.118125915527301</v>
      </c>
      <c r="B6106" s="2">
        <v>86</v>
      </c>
    </row>
    <row r="6107" spans="1:2" x14ac:dyDescent="0.25">
      <c r="A6107" s="1">
        <v>80.684333801269503</v>
      </c>
      <c r="B6107" s="2">
        <v>86</v>
      </c>
    </row>
    <row r="6108" spans="1:2" x14ac:dyDescent="0.25">
      <c r="A6108" s="1">
        <v>76.572296142578097</v>
      </c>
      <c r="B6108" s="2">
        <v>86</v>
      </c>
    </row>
    <row r="6109" spans="1:2" x14ac:dyDescent="0.25">
      <c r="A6109" s="1">
        <v>76.960166931152301</v>
      </c>
      <c r="B6109" s="2">
        <v>87</v>
      </c>
    </row>
    <row r="6110" spans="1:2" x14ac:dyDescent="0.25">
      <c r="A6110" s="1">
        <v>69.675727844238196</v>
      </c>
      <c r="B6110" s="2">
        <v>87</v>
      </c>
    </row>
    <row r="6111" spans="1:2" x14ac:dyDescent="0.25">
      <c r="A6111" s="1">
        <v>78.813560485839801</v>
      </c>
      <c r="B6111" s="2">
        <v>87</v>
      </c>
    </row>
    <row r="6112" spans="1:2" x14ac:dyDescent="0.25">
      <c r="A6112" s="1">
        <v>82.055648803710895</v>
      </c>
      <c r="B6112" s="2">
        <v>87</v>
      </c>
    </row>
    <row r="6113" spans="1:2" x14ac:dyDescent="0.25">
      <c r="A6113" s="1">
        <v>77.874130249023395</v>
      </c>
      <c r="B6113" s="2">
        <v>87</v>
      </c>
    </row>
    <row r="6114" spans="1:2" x14ac:dyDescent="0.25">
      <c r="A6114" s="1">
        <v>73.013839721679602</v>
      </c>
      <c r="B6114" s="2">
        <v>87</v>
      </c>
    </row>
    <row r="6115" spans="1:2" x14ac:dyDescent="0.25">
      <c r="A6115" s="1">
        <v>80.690132141113196</v>
      </c>
      <c r="B6115" s="2">
        <v>87</v>
      </c>
    </row>
    <row r="6116" spans="1:2" x14ac:dyDescent="0.25">
      <c r="A6116" s="1">
        <v>74.420661926269503</v>
      </c>
      <c r="B6116" s="2">
        <v>87</v>
      </c>
    </row>
    <row r="6117" spans="1:2" x14ac:dyDescent="0.25">
      <c r="A6117" s="1">
        <v>88.294700622558494</v>
      </c>
      <c r="B6117" s="2">
        <v>87</v>
      </c>
    </row>
    <row r="6118" spans="1:2" x14ac:dyDescent="0.25">
      <c r="A6118" s="1">
        <v>72.697151184082003</v>
      </c>
      <c r="B6118" s="2">
        <v>87</v>
      </c>
    </row>
    <row r="6119" spans="1:2" x14ac:dyDescent="0.25">
      <c r="A6119" s="1">
        <v>84.409759521484304</v>
      </c>
      <c r="B6119" s="2">
        <v>87</v>
      </c>
    </row>
    <row r="6120" spans="1:2" x14ac:dyDescent="0.25">
      <c r="A6120" s="1">
        <v>72.004066467285099</v>
      </c>
      <c r="B6120" s="2">
        <v>87</v>
      </c>
    </row>
    <row r="6121" spans="1:2" x14ac:dyDescent="0.25">
      <c r="A6121" s="1">
        <v>84.173377990722599</v>
      </c>
      <c r="B6121" s="2">
        <v>87</v>
      </c>
    </row>
    <row r="6122" spans="1:2" x14ac:dyDescent="0.25">
      <c r="A6122" s="1">
        <v>79.738212585449205</v>
      </c>
      <c r="B6122" s="2">
        <v>87</v>
      </c>
    </row>
    <row r="6123" spans="1:2" x14ac:dyDescent="0.25">
      <c r="A6123" s="1">
        <v>73.750205993652301</v>
      </c>
      <c r="B6123" s="2">
        <v>87</v>
      </c>
    </row>
    <row r="6124" spans="1:2" x14ac:dyDescent="0.25">
      <c r="A6124" s="1">
        <v>85.906196594238196</v>
      </c>
      <c r="B6124" s="2">
        <v>87</v>
      </c>
    </row>
    <row r="6125" spans="1:2" x14ac:dyDescent="0.25">
      <c r="A6125" s="1">
        <v>71.734062194824205</v>
      </c>
      <c r="B6125" s="2">
        <v>87</v>
      </c>
    </row>
    <row r="6126" spans="1:2" x14ac:dyDescent="0.25">
      <c r="A6126" s="1">
        <v>76.203941345214801</v>
      </c>
      <c r="B6126" s="2">
        <v>87</v>
      </c>
    </row>
    <row r="6127" spans="1:2" x14ac:dyDescent="0.25">
      <c r="A6127" s="1">
        <v>82.374824523925696</v>
      </c>
      <c r="B6127" s="2">
        <v>87</v>
      </c>
    </row>
    <row r="6128" spans="1:2" x14ac:dyDescent="0.25">
      <c r="A6128" s="1">
        <v>68.317054748535099</v>
      </c>
      <c r="B6128" s="2">
        <v>87</v>
      </c>
    </row>
    <row r="6129" spans="1:2" x14ac:dyDescent="0.25">
      <c r="A6129" s="1">
        <v>78.276679992675696</v>
      </c>
      <c r="B6129" s="2">
        <v>87</v>
      </c>
    </row>
    <row r="6130" spans="1:2" x14ac:dyDescent="0.25">
      <c r="A6130" s="1">
        <v>79.286476135253906</v>
      </c>
      <c r="B6130" s="2">
        <v>87</v>
      </c>
    </row>
    <row r="6131" spans="1:2" x14ac:dyDescent="0.25">
      <c r="A6131" s="1">
        <v>67.110702514648395</v>
      </c>
      <c r="B6131" s="2">
        <v>87</v>
      </c>
    </row>
    <row r="6132" spans="1:2" x14ac:dyDescent="0.25">
      <c r="A6132" s="1">
        <v>76.525833129882798</v>
      </c>
      <c r="B6132" s="2">
        <v>87</v>
      </c>
    </row>
    <row r="6133" spans="1:2" x14ac:dyDescent="0.25">
      <c r="A6133" s="1">
        <v>81.122619628906193</v>
      </c>
      <c r="B6133" s="2">
        <v>87</v>
      </c>
    </row>
    <row r="6134" spans="1:2" x14ac:dyDescent="0.25">
      <c r="A6134" s="1">
        <v>80.441192626953097</v>
      </c>
      <c r="B6134" s="2">
        <v>87</v>
      </c>
    </row>
    <row r="6135" spans="1:2" x14ac:dyDescent="0.25">
      <c r="A6135" s="1">
        <v>72.158531188964801</v>
      </c>
      <c r="B6135" s="2">
        <v>87</v>
      </c>
    </row>
    <row r="6136" spans="1:2" x14ac:dyDescent="0.25">
      <c r="A6136" s="1">
        <v>76.532127380370994</v>
      </c>
      <c r="B6136" s="2">
        <v>87</v>
      </c>
    </row>
    <row r="6137" spans="1:2" x14ac:dyDescent="0.25">
      <c r="A6137" s="1">
        <v>76.595657348632798</v>
      </c>
      <c r="B6137" s="2">
        <v>87</v>
      </c>
    </row>
    <row r="6138" spans="1:2" x14ac:dyDescent="0.25">
      <c r="A6138" s="1">
        <v>79.433654785156193</v>
      </c>
      <c r="B6138" s="2">
        <v>87</v>
      </c>
    </row>
    <row r="6139" spans="1:2" x14ac:dyDescent="0.25">
      <c r="A6139" s="1">
        <v>74.860000610351506</v>
      </c>
      <c r="B6139" s="2">
        <v>87</v>
      </c>
    </row>
    <row r="6140" spans="1:2" x14ac:dyDescent="0.25">
      <c r="A6140" s="1">
        <v>85.753707885742102</v>
      </c>
      <c r="B6140" s="2">
        <v>87</v>
      </c>
    </row>
    <row r="6141" spans="1:2" x14ac:dyDescent="0.25">
      <c r="A6141" s="1">
        <v>87.421134948730398</v>
      </c>
      <c r="B6141" s="2">
        <v>87</v>
      </c>
    </row>
    <row r="6142" spans="1:2" x14ac:dyDescent="0.25">
      <c r="A6142" s="1">
        <v>77.5577392578125</v>
      </c>
      <c r="B6142" s="2">
        <v>87</v>
      </c>
    </row>
    <row r="6143" spans="1:2" x14ac:dyDescent="0.25">
      <c r="A6143" s="1">
        <v>78.707405090332003</v>
      </c>
      <c r="B6143" s="2">
        <v>87</v>
      </c>
    </row>
    <row r="6144" spans="1:2" x14ac:dyDescent="0.25">
      <c r="A6144" s="1">
        <v>71.014205932617102</v>
      </c>
      <c r="B6144" s="2">
        <v>87</v>
      </c>
    </row>
    <row r="6145" spans="1:2" x14ac:dyDescent="0.25">
      <c r="A6145" s="1">
        <v>71.924888610839801</v>
      </c>
      <c r="B6145" s="2">
        <v>87</v>
      </c>
    </row>
    <row r="6146" spans="1:2" x14ac:dyDescent="0.25">
      <c r="A6146" s="1">
        <v>80.934196472167898</v>
      </c>
      <c r="B6146" s="2">
        <v>87</v>
      </c>
    </row>
    <row r="6147" spans="1:2" x14ac:dyDescent="0.25">
      <c r="A6147" s="1">
        <v>89.2762451171875</v>
      </c>
      <c r="B6147" s="2">
        <v>87</v>
      </c>
    </row>
    <row r="6148" spans="1:2" x14ac:dyDescent="0.25">
      <c r="A6148" s="1">
        <v>65.484649658203097</v>
      </c>
      <c r="B6148" s="2">
        <v>87</v>
      </c>
    </row>
    <row r="6149" spans="1:2" x14ac:dyDescent="0.25">
      <c r="A6149" s="1">
        <v>79.550331115722599</v>
      </c>
      <c r="B6149" s="2">
        <v>87</v>
      </c>
    </row>
    <row r="6150" spans="1:2" x14ac:dyDescent="0.25">
      <c r="A6150" s="1">
        <v>87.012420654296804</v>
      </c>
      <c r="B6150" s="2">
        <v>87</v>
      </c>
    </row>
    <row r="6151" spans="1:2" x14ac:dyDescent="0.25">
      <c r="A6151" s="1">
        <v>73.652740478515597</v>
      </c>
      <c r="B6151" s="2">
        <v>87</v>
      </c>
    </row>
    <row r="6152" spans="1:2" x14ac:dyDescent="0.25">
      <c r="A6152" s="1">
        <v>79.462806701660099</v>
      </c>
      <c r="B6152" s="2">
        <v>87</v>
      </c>
    </row>
    <row r="6153" spans="1:2" x14ac:dyDescent="0.25">
      <c r="A6153" s="1">
        <v>83.072341918945298</v>
      </c>
      <c r="B6153" s="2">
        <v>87</v>
      </c>
    </row>
    <row r="6154" spans="1:2" x14ac:dyDescent="0.25">
      <c r="A6154" s="1">
        <v>79.730583190917898</v>
      </c>
      <c r="B6154" s="2">
        <v>87</v>
      </c>
    </row>
    <row r="6155" spans="1:2" x14ac:dyDescent="0.25">
      <c r="A6155" s="1">
        <v>92.768890380859304</v>
      </c>
      <c r="B6155" s="2">
        <v>87</v>
      </c>
    </row>
    <row r="6156" spans="1:2" x14ac:dyDescent="0.25">
      <c r="A6156" s="1">
        <v>75.171249389648395</v>
      </c>
      <c r="B6156" s="2">
        <v>87</v>
      </c>
    </row>
    <row r="6157" spans="1:2" x14ac:dyDescent="0.25">
      <c r="A6157" s="1">
        <v>70.602088928222599</v>
      </c>
      <c r="B6157" s="2">
        <v>87</v>
      </c>
    </row>
    <row r="6158" spans="1:2" x14ac:dyDescent="0.25">
      <c r="A6158" s="1">
        <v>74.322113037109304</v>
      </c>
      <c r="B6158" s="2">
        <v>87</v>
      </c>
    </row>
    <row r="6159" spans="1:2" x14ac:dyDescent="0.25">
      <c r="A6159" s="1">
        <v>81.719444274902301</v>
      </c>
      <c r="B6159" s="2">
        <v>87</v>
      </c>
    </row>
    <row r="6160" spans="1:2" x14ac:dyDescent="0.25">
      <c r="A6160" s="1">
        <v>79.897735595703097</v>
      </c>
      <c r="B6160" s="2">
        <v>87</v>
      </c>
    </row>
    <row r="6161" spans="1:2" x14ac:dyDescent="0.25">
      <c r="A6161" s="1">
        <v>84.310493469238196</v>
      </c>
      <c r="B6161" s="2">
        <v>87</v>
      </c>
    </row>
    <row r="6162" spans="1:2" x14ac:dyDescent="0.25">
      <c r="A6162" s="1">
        <v>76.41259765625</v>
      </c>
      <c r="B6162" s="2">
        <v>87</v>
      </c>
    </row>
    <row r="6163" spans="1:2" x14ac:dyDescent="0.25">
      <c r="A6163" s="1">
        <v>74.926467895507798</v>
      </c>
      <c r="B6163" s="2">
        <v>87</v>
      </c>
    </row>
    <row r="6164" spans="1:2" x14ac:dyDescent="0.25">
      <c r="A6164" s="1">
        <v>67.068313598632798</v>
      </c>
      <c r="B6164" s="2">
        <v>87</v>
      </c>
    </row>
    <row r="6165" spans="1:2" x14ac:dyDescent="0.25">
      <c r="A6165" s="1">
        <v>66.730247497558494</v>
      </c>
      <c r="B6165" s="2">
        <v>87</v>
      </c>
    </row>
    <row r="6166" spans="1:2" x14ac:dyDescent="0.25">
      <c r="A6166" s="1">
        <v>73.599693298339801</v>
      </c>
      <c r="B6166" s="2">
        <v>87</v>
      </c>
    </row>
    <row r="6167" spans="1:2" x14ac:dyDescent="0.25">
      <c r="A6167" s="1">
        <v>79.971099853515597</v>
      </c>
      <c r="B6167" s="2">
        <v>87</v>
      </c>
    </row>
    <row r="6168" spans="1:2" x14ac:dyDescent="0.25">
      <c r="A6168" s="1">
        <v>88.947845458984304</v>
      </c>
      <c r="B6168" s="2">
        <v>87</v>
      </c>
    </row>
    <row r="6169" spans="1:2" x14ac:dyDescent="0.25">
      <c r="A6169" s="1">
        <v>78.701553344726506</v>
      </c>
      <c r="B6169" s="2">
        <v>87</v>
      </c>
    </row>
    <row r="6170" spans="1:2" x14ac:dyDescent="0.25">
      <c r="A6170" s="1">
        <v>85.568817138671804</v>
      </c>
      <c r="B6170" s="2">
        <v>87</v>
      </c>
    </row>
    <row r="6171" spans="1:2" x14ac:dyDescent="0.25">
      <c r="A6171" s="1">
        <v>76.967704772949205</v>
      </c>
      <c r="B6171" s="2">
        <v>87</v>
      </c>
    </row>
    <row r="6172" spans="1:2" x14ac:dyDescent="0.25">
      <c r="A6172" s="1">
        <v>72.4769287109375</v>
      </c>
      <c r="B6172" s="2">
        <v>87</v>
      </c>
    </row>
    <row r="6173" spans="1:2" x14ac:dyDescent="0.25">
      <c r="A6173" s="1">
        <v>76.501060485839801</v>
      </c>
      <c r="B6173" s="2">
        <v>87</v>
      </c>
    </row>
    <row r="6174" spans="1:2" x14ac:dyDescent="0.25">
      <c r="A6174" s="1">
        <v>79.909805297851506</v>
      </c>
      <c r="B6174" s="2">
        <v>87</v>
      </c>
    </row>
    <row r="6175" spans="1:2" x14ac:dyDescent="0.25">
      <c r="A6175" s="1">
        <v>80.650505065917898</v>
      </c>
      <c r="B6175" s="2">
        <v>87</v>
      </c>
    </row>
    <row r="6176" spans="1:2" x14ac:dyDescent="0.25">
      <c r="A6176" s="1">
        <v>82.975822448730398</v>
      </c>
      <c r="B6176" s="2">
        <v>87</v>
      </c>
    </row>
    <row r="6177" spans="1:2" x14ac:dyDescent="0.25">
      <c r="A6177" s="1">
        <v>83.985893249511705</v>
      </c>
      <c r="B6177" s="2">
        <v>87</v>
      </c>
    </row>
    <row r="6178" spans="1:2" x14ac:dyDescent="0.25">
      <c r="A6178" s="1">
        <v>80.498199462890597</v>
      </c>
      <c r="B6178" s="2">
        <v>87</v>
      </c>
    </row>
    <row r="6179" spans="1:2" x14ac:dyDescent="0.25">
      <c r="A6179" s="1">
        <v>80.117218017578097</v>
      </c>
      <c r="B6179" s="2">
        <v>87</v>
      </c>
    </row>
    <row r="6180" spans="1:2" x14ac:dyDescent="0.25">
      <c r="A6180" s="1">
        <v>81.277374267578097</v>
      </c>
      <c r="B6180" s="2">
        <v>88</v>
      </c>
    </row>
    <row r="6181" spans="1:2" x14ac:dyDescent="0.25">
      <c r="A6181" s="1">
        <v>72.453765869140597</v>
      </c>
      <c r="B6181" s="2">
        <v>88</v>
      </c>
    </row>
    <row r="6182" spans="1:2" x14ac:dyDescent="0.25">
      <c r="A6182" s="1">
        <v>76.852577209472599</v>
      </c>
      <c r="B6182" s="2">
        <v>88</v>
      </c>
    </row>
    <row r="6183" spans="1:2" x14ac:dyDescent="0.25">
      <c r="A6183" s="1">
        <v>79.546791076660099</v>
      </c>
      <c r="B6183" s="2">
        <v>88</v>
      </c>
    </row>
    <row r="6184" spans="1:2" x14ac:dyDescent="0.25">
      <c r="A6184" s="1">
        <v>84.778007507324205</v>
      </c>
      <c r="B6184" s="2">
        <v>88</v>
      </c>
    </row>
    <row r="6185" spans="1:2" x14ac:dyDescent="0.25">
      <c r="A6185" s="1">
        <v>78.986007690429602</v>
      </c>
      <c r="B6185" s="2">
        <v>88</v>
      </c>
    </row>
    <row r="6186" spans="1:2" x14ac:dyDescent="0.25">
      <c r="A6186" s="1">
        <v>76.696968078613196</v>
      </c>
      <c r="B6186" s="2">
        <v>88</v>
      </c>
    </row>
    <row r="6187" spans="1:2" x14ac:dyDescent="0.25">
      <c r="A6187" s="1">
        <v>79.972259521484304</v>
      </c>
      <c r="B6187" s="2">
        <v>88</v>
      </c>
    </row>
    <row r="6188" spans="1:2" x14ac:dyDescent="0.25">
      <c r="A6188" s="1">
        <v>80.528305053710895</v>
      </c>
      <c r="B6188" s="2">
        <v>88</v>
      </c>
    </row>
    <row r="6189" spans="1:2" x14ac:dyDescent="0.25">
      <c r="A6189" s="1">
        <v>88.794967651367102</v>
      </c>
      <c r="B6189" s="2">
        <v>88</v>
      </c>
    </row>
    <row r="6190" spans="1:2" x14ac:dyDescent="0.25">
      <c r="A6190" s="1">
        <v>79.752548217773395</v>
      </c>
      <c r="B6190" s="2">
        <v>88</v>
      </c>
    </row>
    <row r="6191" spans="1:2" x14ac:dyDescent="0.25">
      <c r="A6191" s="1">
        <v>91.607940673828097</v>
      </c>
      <c r="B6191" s="2">
        <v>88</v>
      </c>
    </row>
    <row r="6192" spans="1:2" x14ac:dyDescent="0.25">
      <c r="A6192" s="1">
        <v>87.223686218261705</v>
      </c>
      <c r="B6192" s="2">
        <v>88</v>
      </c>
    </row>
    <row r="6193" spans="1:2" x14ac:dyDescent="0.25">
      <c r="A6193" s="1">
        <v>85.379745483398395</v>
      </c>
      <c r="B6193" s="2">
        <v>88</v>
      </c>
    </row>
    <row r="6194" spans="1:2" x14ac:dyDescent="0.25">
      <c r="A6194" s="1">
        <v>81.094711303710895</v>
      </c>
      <c r="B6194" s="2">
        <v>88</v>
      </c>
    </row>
    <row r="6195" spans="1:2" x14ac:dyDescent="0.25">
      <c r="A6195" s="1">
        <v>72.969009399414006</v>
      </c>
      <c r="B6195" s="2">
        <v>88</v>
      </c>
    </row>
    <row r="6196" spans="1:2" x14ac:dyDescent="0.25">
      <c r="A6196" s="1">
        <v>83.543548583984304</v>
      </c>
      <c r="B6196" s="2">
        <v>88</v>
      </c>
    </row>
    <row r="6197" spans="1:2" x14ac:dyDescent="0.25">
      <c r="A6197" s="1">
        <v>76.038856506347599</v>
      </c>
      <c r="B6197" s="2">
        <v>88</v>
      </c>
    </row>
    <row r="6198" spans="1:2" x14ac:dyDescent="0.25">
      <c r="A6198" s="1">
        <v>80.787261962890597</v>
      </c>
      <c r="B6198" s="2">
        <v>88</v>
      </c>
    </row>
    <row r="6199" spans="1:2" x14ac:dyDescent="0.25">
      <c r="A6199" s="1">
        <v>80.219741821289006</v>
      </c>
      <c r="B6199" s="2">
        <v>88</v>
      </c>
    </row>
    <row r="6200" spans="1:2" x14ac:dyDescent="0.25">
      <c r="A6200" s="1">
        <v>67.660888671875</v>
      </c>
      <c r="B6200" s="2">
        <v>88</v>
      </c>
    </row>
    <row r="6201" spans="1:2" x14ac:dyDescent="0.25">
      <c r="A6201" s="1">
        <v>76.923736572265597</v>
      </c>
      <c r="B6201" s="2">
        <v>88</v>
      </c>
    </row>
    <row r="6202" spans="1:2" x14ac:dyDescent="0.25">
      <c r="A6202" s="1">
        <v>88.145614624023395</v>
      </c>
      <c r="B6202" s="2">
        <v>88</v>
      </c>
    </row>
    <row r="6203" spans="1:2" x14ac:dyDescent="0.25">
      <c r="A6203" s="1">
        <v>73.663139343261705</v>
      </c>
      <c r="B6203" s="2">
        <v>88</v>
      </c>
    </row>
    <row r="6204" spans="1:2" x14ac:dyDescent="0.25">
      <c r="A6204" s="1">
        <v>80.291824340820298</v>
      </c>
      <c r="B6204" s="2">
        <v>88</v>
      </c>
    </row>
    <row r="6205" spans="1:2" x14ac:dyDescent="0.25">
      <c r="A6205" s="1">
        <v>77.940666198730398</v>
      </c>
      <c r="B6205" s="2">
        <v>88</v>
      </c>
    </row>
    <row r="6206" spans="1:2" x14ac:dyDescent="0.25">
      <c r="A6206" s="1">
        <v>78.544990539550696</v>
      </c>
      <c r="B6206" s="2">
        <v>88</v>
      </c>
    </row>
    <row r="6207" spans="1:2" x14ac:dyDescent="0.25">
      <c r="A6207" s="1">
        <v>74.587120056152301</v>
      </c>
      <c r="B6207" s="2">
        <v>88</v>
      </c>
    </row>
    <row r="6208" spans="1:2" x14ac:dyDescent="0.25">
      <c r="A6208" s="1">
        <v>74.920295715332003</v>
      </c>
      <c r="B6208" s="2">
        <v>88</v>
      </c>
    </row>
    <row r="6209" spans="1:2" x14ac:dyDescent="0.25">
      <c r="A6209" s="1">
        <v>76.025848388671804</v>
      </c>
      <c r="B6209" s="2">
        <v>88</v>
      </c>
    </row>
    <row r="6210" spans="1:2" x14ac:dyDescent="0.25">
      <c r="A6210" s="1">
        <v>83.791923522949205</v>
      </c>
      <c r="B6210" s="2">
        <v>88</v>
      </c>
    </row>
    <row r="6211" spans="1:2" x14ac:dyDescent="0.25">
      <c r="A6211" s="1">
        <v>77.902122497558494</v>
      </c>
      <c r="B6211" s="2">
        <v>88</v>
      </c>
    </row>
    <row r="6212" spans="1:2" x14ac:dyDescent="0.25">
      <c r="A6212" s="1">
        <v>89.735336303710895</v>
      </c>
      <c r="B6212" s="2">
        <v>88</v>
      </c>
    </row>
    <row r="6213" spans="1:2" x14ac:dyDescent="0.25">
      <c r="A6213" s="1">
        <v>72.587646484375</v>
      </c>
      <c r="B6213" s="2">
        <v>88</v>
      </c>
    </row>
    <row r="6214" spans="1:2" x14ac:dyDescent="0.25">
      <c r="A6214" s="1">
        <v>79.711959838867102</v>
      </c>
      <c r="B6214" s="2">
        <v>88</v>
      </c>
    </row>
    <row r="6215" spans="1:2" x14ac:dyDescent="0.25">
      <c r="A6215" s="1">
        <v>77.190254211425696</v>
      </c>
      <c r="B6215" s="2">
        <v>88</v>
      </c>
    </row>
    <row r="6216" spans="1:2" x14ac:dyDescent="0.25">
      <c r="A6216" s="1">
        <v>77.665321350097599</v>
      </c>
      <c r="B6216" s="2">
        <v>88</v>
      </c>
    </row>
    <row r="6217" spans="1:2" x14ac:dyDescent="0.25">
      <c r="A6217" s="1">
        <v>82.824440002441406</v>
      </c>
      <c r="B6217" s="2">
        <v>88</v>
      </c>
    </row>
    <row r="6218" spans="1:2" x14ac:dyDescent="0.25">
      <c r="A6218" s="1">
        <v>77.152877807617102</v>
      </c>
      <c r="B6218" s="2">
        <v>88</v>
      </c>
    </row>
    <row r="6219" spans="1:2" x14ac:dyDescent="0.25">
      <c r="A6219" s="1">
        <v>83.555870056152301</v>
      </c>
      <c r="B6219" s="2">
        <v>88</v>
      </c>
    </row>
    <row r="6220" spans="1:2" x14ac:dyDescent="0.25">
      <c r="A6220" s="1">
        <v>74.500816345214801</v>
      </c>
      <c r="B6220" s="2">
        <v>88</v>
      </c>
    </row>
    <row r="6221" spans="1:2" x14ac:dyDescent="0.25">
      <c r="A6221" s="1">
        <v>91.735580444335895</v>
      </c>
      <c r="B6221" s="2">
        <v>88</v>
      </c>
    </row>
    <row r="6222" spans="1:2" x14ac:dyDescent="0.25">
      <c r="A6222" s="1">
        <v>79.109695434570298</v>
      </c>
      <c r="B6222" s="2">
        <v>88</v>
      </c>
    </row>
    <row r="6223" spans="1:2" x14ac:dyDescent="0.25">
      <c r="A6223" s="1">
        <v>72.756988525390597</v>
      </c>
      <c r="B6223" s="2">
        <v>88</v>
      </c>
    </row>
    <row r="6224" spans="1:2" x14ac:dyDescent="0.25">
      <c r="A6224" s="1">
        <v>75.823509216308494</v>
      </c>
      <c r="B6224" s="2">
        <v>88</v>
      </c>
    </row>
    <row r="6225" spans="1:2" x14ac:dyDescent="0.25">
      <c r="A6225" s="1">
        <v>81.538536071777301</v>
      </c>
      <c r="B6225" s="2">
        <v>88</v>
      </c>
    </row>
    <row r="6226" spans="1:2" x14ac:dyDescent="0.25">
      <c r="A6226" s="1">
        <v>85.645675659179602</v>
      </c>
      <c r="B6226" s="2">
        <v>88</v>
      </c>
    </row>
    <row r="6227" spans="1:2" x14ac:dyDescent="0.25">
      <c r="A6227" s="1">
        <v>87.939964294433494</v>
      </c>
      <c r="B6227" s="2">
        <v>88</v>
      </c>
    </row>
    <row r="6228" spans="1:2" x14ac:dyDescent="0.25">
      <c r="A6228" s="1">
        <v>84.788421630859304</v>
      </c>
      <c r="B6228" s="2">
        <v>88</v>
      </c>
    </row>
    <row r="6229" spans="1:2" x14ac:dyDescent="0.25">
      <c r="A6229" s="1">
        <v>85.85009765625</v>
      </c>
      <c r="B6229" s="2">
        <v>88</v>
      </c>
    </row>
    <row r="6230" spans="1:2" x14ac:dyDescent="0.25">
      <c r="A6230" s="1">
        <v>83.433570861816406</v>
      </c>
      <c r="B6230" s="2">
        <v>88</v>
      </c>
    </row>
    <row r="6231" spans="1:2" x14ac:dyDescent="0.25">
      <c r="A6231" s="1">
        <v>82.227996826171804</v>
      </c>
      <c r="B6231" s="2">
        <v>88</v>
      </c>
    </row>
    <row r="6232" spans="1:2" x14ac:dyDescent="0.25">
      <c r="A6232" s="1">
        <v>83.289993286132798</v>
      </c>
      <c r="B6232" s="2">
        <v>88</v>
      </c>
    </row>
    <row r="6233" spans="1:2" x14ac:dyDescent="0.25">
      <c r="A6233" s="1">
        <v>84.493568420410099</v>
      </c>
      <c r="B6233" s="2">
        <v>88</v>
      </c>
    </row>
    <row r="6234" spans="1:2" x14ac:dyDescent="0.25">
      <c r="A6234" s="1">
        <v>82.703697204589801</v>
      </c>
      <c r="B6234" s="2">
        <v>88</v>
      </c>
    </row>
    <row r="6235" spans="1:2" x14ac:dyDescent="0.25">
      <c r="A6235" s="1">
        <v>83.55859375</v>
      </c>
      <c r="B6235" s="2">
        <v>88</v>
      </c>
    </row>
    <row r="6236" spans="1:2" x14ac:dyDescent="0.25">
      <c r="A6236" s="1">
        <v>70.845939636230398</v>
      </c>
      <c r="B6236" s="2">
        <v>88</v>
      </c>
    </row>
    <row r="6237" spans="1:2" x14ac:dyDescent="0.25">
      <c r="A6237" s="1">
        <v>78.016693115234304</v>
      </c>
      <c r="B6237" s="2">
        <v>88</v>
      </c>
    </row>
    <row r="6238" spans="1:2" x14ac:dyDescent="0.25">
      <c r="A6238" s="1">
        <v>83.914207458495994</v>
      </c>
      <c r="B6238" s="2">
        <v>88</v>
      </c>
    </row>
    <row r="6239" spans="1:2" x14ac:dyDescent="0.25">
      <c r="A6239" s="1">
        <v>84.148109436035099</v>
      </c>
      <c r="B6239" s="2">
        <v>88</v>
      </c>
    </row>
    <row r="6240" spans="1:2" x14ac:dyDescent="0.25">
      <c r="A6240" s="1">
        <v>71.547576904296804</v>
      </c>
      <c r="B6240" s="2">
        <v>88</v>
      </c>
    </row>
    <row r="6241" spans="1:2" x14ac:dyDescent="0.25">
      <c r="A6241" s="1">
        <v>74.702606201171804</v>
      </c>
      <c r="B6241" s="2">
        <v>88</v>
      </c>
    </row>
    <row r="6242" spans="1:2" x14ac:dyDescent="0.25">
      <c r="A6242" s="1">
        <v>83.647140502929602</v>
      </c>
      <c r="B6242" s="2">
        <v>88</v>
      </c>
    </row>
    <row r="6243" spans="1:2" x14ac:dyDescent="0.25">
      <c r="A6243" s="1">
        <v>84.161178588867102</v>
      </c>
      <c r="B6243" s="2">
        <v>88</v>
      </c>
    </row>
    <row r="6244" spans="1:2" x14ac:dyDescent="0.25">
      <c r="A6244" s="1">
        <v>77.374237060546804</v>
      </c>
      <c r="B6244" s="2">
        <v>88</v>
      </c>
    </row>
    <row r="6245" spans="1:2" x14ac:dyDescent="0.25">
      <c r="A6245" s="1">
        <v>72.595245361328097</v>
      </c>
      <c r="B6245" s="2">
        <v>88</v>
      </c>
    </row>
    <row r="6246" spans="1:2" x14ac:dyDescent="0.25">
      <c r="A6246" s="1">
        <v>64.894752502441406</v>
      </c>
      <c r="B6246" s="2">
        <v>88</v>
      </c>
    </row>
    <row r="6247" spans="1:2" x14ac:dyDescent="0.25">
      <c r="A6247" s="1">
        <v>77.238243103027301</v>
      </c>
      <c r="B6247" s="2">
        <v>88</v>
      </c>
    </row>
    <row r="6248" spans="1:2" x14ac:dyDescent="0.25">
      <c r="A6248" s="1">
        <v>83.5203857421875</v>
      </c>
      <c r="B6248" s="2">
        <v>89</v>
      </c>
    </row>
    <row r="6249" spans="1:2" x14ac:dyDescent="0.25">
      <c r="A6249" s="1">
        <v>70.961013793945298</v>
      </c>
      <c r="B6249" s="2">
        <v>89</v>
      </c>
    </row>
    <row r="6250" spans="1:2" x14ac:dyDescent="0.25">
      <c r="A6250" s="1">
        <v>81.475639343261705</v>
      </c>
      <c r="B6250" s="2">
        <v>89</v>
      </c>
    </row>
    <row r="6251" spans="1:2" x14ac:dyDescent="0.25">
      <c r="A6251" s="1">
        <v>93.163284301757798</v>
      </c>
      <c r="B6251" s="2">
        <v>89</v>
      </c>
    </row>
    <row r="6252" spans="1:2" x14ac:dyDescent="0.25">
      <c r="A6252" s="1">
        <v>73.281723022460895</v>
      </c>
      <c r="B6252" s="2">
        <v>89</v>
      </c>
    </row>
    <row r="6253" spans="1:2" x14ac:dyDescent="0.25">
      <c r="A6253" s="1">
        <v>84.388984680175696</v>
      </c>
      <c r="B6253" s="2">
        <v>89</v>
      </c>
    </row>
    <row r="6254" spans="1:2" x14ac:dyDescent="0.25">
      <c r="A6254" s="1">
        <v>76.867721557617102</v>
      </c>
      <c r="B6254" s="2">
        <v>89</v>
      </c>
    </row>
    <row r="6255" spans="1:2" x14ac:dyDescent="0.25">
      <c r="A6255" s="1">
        <v>77.426383972167898</v>
      </c>
      <c r="B6255" s="2">
        <v>89</v>
      </c>
    </row>
    <row r="6256" spans="1:2" x14ac:dyDescent="0.25">
      <c r="A6256" s="1">
        <v>82.921897888183494</v>
      </c>
      <c r="B6256" s="2">
        <v>89</v>
      </c>
    </row>
    <row r="6257" spans="1:2" x14ac:dyDescent="0.25">
      <c r="A6257" s="1">
        <v>82.938148498535099</v>
      </c>
      <c r="B6257" s="2">
        <v>89</v>
      </c>
    </row>
    <row r="6258" spans="1:2" x14ac:dyDescent="0.25">
      <c r="A6258" s="1">
        <v>76.442947387695298</v>
      </c>
      <c r="B6258" s="2">
        <v>89</v>
      </c>
    </row>
    <row r="6259" spans="1:2" x14ac:dyDescent="0.25">
      <c r="A6259" s="1">
        <v>75.318527221679602</v>
      </c>
      <c r="B6259" s="2">
        <v>89</v>
      </c>
    </row>
    <row r="6260" spans="1:2" x14ac:dyDescent="0.25">
      <c r="A6260" s="1">
        <v>76.683433532714801</v>
      </c>
      <c r="B6260" s="2">
        <v>89</v>
      </c>
    </row>
    <row r="6261" spans="1:2" x14ac:dyDescent="0.25">
      <c r="A6261" s="1">
        <v>79.188179016113196</v>
      </c>
      <c r="B6261" s="2">
        <v>89</v>
      </c>
    </row>
    <row r="6262" spans="1:2" x14ac:dyDescent="0.25">
      <c r="A6262" s="1">
        <v>76.064979553222599</v>
      </c>
      <c r="B6262" s="2">
        <v>89</v>
      </c>
    </row>
    <row r="6263" spans="1:2" x14ac:dyDescent="0.25">
      <c r="A6263" s="1">
        <v>75.416084289550696</v>
      </c>
      <c r="B6263" s="2">
        <v>89</v>
      </c>
    </row>
    <row r="6264" spans="1:2" x14ac:dyDescent="0.25">
      <c r="A6264" s="1">
        <v>79.178138732910099</v>
      </c>
      <c r="B6264" s="2">
        <v>89</v>
      </c>
    </row>
    <row r="6265" spans="1:2" x14ac:dyDescent="0.25">
      <c r="A6265" s="1">
        <v>68.164138793945298</v>
      </c>
      <c r="B6265" s="2">
        <v>89</v>
      </c>
    </row>
    <row r="6266" spans="1:2" x14ac:dyDescent="0.25">
      <c r="A6266" s="1">
        <v>84.085556030273395</v>
      </c>
      <c r="B6266" s="2">
        <v>89</v>
      </c>
    </row>
    <row r="6267" spans="1:2" x14ac:dyDescent="0.25">
      <c r="A6267" s="1">
        <v>86.6258544921875</v>
      </c>
      <c r="B6267" s="2">
        <v>89</v>
      </c>
    </row>
    <row r="6268" spans="1:2" x14ac:dyDescent="0.25">
      <c r="A6268" s="1">
        <v>76.251289367675696</v>
      </c>
      <c r="B6268" s="2">
        <v>89</v>
      </c>
    </row>
    <row r="6269" spans="1:2" x14ac:dyDescent="0.25">
      <c r="A6269" s="1">
        <v>71.535812377929602</v>
      </c>
      <c r="B6269" s="2">
        <v>89</v>
      </c>
    </row>
    <row r="6270" spans="1:2" x14ac:dyDescent="0.25">
      <c r="A6270" s="1">
        <v>79.256202697753906</v>
      </c>
      <c r="B6270" s="2">
        <v>89</v>
      </c>
    </row>
    <row r="6271" spans="1:2" x14ac:dyDescent="0.25">
      <c r="A6271" s="1">
        <v>65.534713745117102</v>
      </c>
      <c r="B6271" s="2">
        <v>89</v>
      </c>
    </row>
    <row r="6272" spans="1:2" x14ac:dyDescent="0.25">
      <c r="A6272" s="1">
        <v>77.497306823730398</v>
      </c>
      <c r="B6272" s="2">
        <v>89</v>
      </c>
    </row>
    <row r="6273" spans="1:2" x14ac:dyDescent="0.25">
      <c r="A6273" s="1">
        <v>81.132148742675696</v>
      </c>
      <c r="B6273" s="2">
        <v>89</v>
      </c>
    </row>
    <row r="6274" spans="1:2" x14ac:dyDescent="0.25">
      <c r="A6274" s="1">
        <v>72.273048400878906</v>
      </c>
      <c r="B6274" s="2">
        <v>89</v>
      </c>
    </row>
    <row r="6275" spans="1:2" x14ac:dyDescent="0.25">
      <c r="A6275" s="1">
        <v>84.736091613769503</v>
      </c>
      <c r="B6275" s="2">
        <v>89</v>
      </c>
    </row>
    <row r="6276" spans="1:2" x14ac:dyDescent="0.25">
      <c r="A6276" s="1">
        <v>70.515174865722599</v>
      </c>
      <c r="B6276" s="2">
        <v>89</v>
      </c>
    </row>
    <row r="6277" spans="1:2" x14ac:dyDescent="0.25">
      <c r="A6277" s="1">
        <v>80.730644226074205</v>
      </c>
      <c r="B6277" s="2">
        <v>89</v>
      </c>
    </row>
    <row r="6278" spans="1:2" x14ac:dyDescent="0.25">
      <c r="A6278" s="1">
        <v>83.424240112304602</v>
      </c>
      <c r="B6278" s="2">
        <v>89</v>
      </c>
    </row>
    <row r="6279" spans="1:2" x14ac:dyDescent="0.25">
      <c r="A6279" s="1">
        <v>81.215766906738196</v>
      </c>
      <c r="B6279" s="2">
        <v>89</v>
      </c>
    </row>
    <row r="6280" spans="1:2" x14ac:dyDescent="0.25">
      <c r="A6280" s="1">
        <v>80.194549560546804</v>
      </c>
      <c r="B6280" s="2">
        <v>89</v>
      </c>
    </row>
    <row r="6281" spans="1:2" x14ac:dyDescent="0.25">
      <c r="A6281" s="1">
        <v>77.176948547363196</v>
      </c>
      <c r="B6281" s="2">
        <v>89</v>
      </c>
    </row>
    <row r="6282" spans="1:2" x14ac:dyDescent="0.25">
      <c r="A6282" s="1">
        <v>76.28466796875</v>
      </c>
      <c r="B6282" s="2">
        <v>89</v>
      </c>
    </row>
    <row r="6283" spans="1:2" x14ac:dyDescent="0.25">
      <c r="A6283" s="1">
        <v>74.813262939453097</v>
      </c>
      <c r="B6283" s="2">
        <v>89</v>
      </c>
    </row>
    <row r="6284" spans="1:2" x14ac:dyDescent="0.25">
      <c r="A6284" s="1">
        <v>80.915870666503906</v>
      </c>
      <c r="B6284" s="2">
        <v>89</v>
      </c>
    </row>
    <row r="6285" spans="1:2" x14ac:dyDescent="0.25">
      <c r="A6285" s="1">
        <v>76.629730224609304</v>
      </c>
      <c r="B6285" s="2">
        <v>89</v>
      </c>
    </row>
    <row r="6286" spans="1:2" x14ac:dyDescent="0.25">
      <c r="A6286" s="1">
        <v>69.953956604003906</v>
      </c>
      <c r="B6286" s="2">
        <v>89</v>
      </c>
    </row>
    <row r="6287" spans="1:2" x14ac:dyDescent="0.25">
      <c r="A6287" s="1">
        <v>82.700370788574205</v>
      </c>
      <c r="B6287" s="2">
        <v>89</v>
      </c>
    </row>
    <row r="6288" spans="1:2" x14ac:dyDescent="0.25">
      <c r="A6288" s="1">
        <v>65.713981628417898</v>
      </c>
      <c r="B6288" s="2">
        <v>89</v>
      </c>
    </row>
    <row r="6289" spans="1:2" x14ac:dyDescent="0.25">
      <c r="A6289" s="1">
        <v>82.616127014160099</v>
      </c>
      <c r="B6289" s="2">
        <v>89</v>
      </c>
    </row>
    <row r="6290" spans="1:2" x14ac:dyDescent="0.25">
      <c r="A6290" s="1">
        <v>88.037864685058494</v>
      </c>
      <c r="B6290" s="2">
        <v>89</v>
      </c>
    </row>
    <row r="6291" spans="1:2" x14ac:dyDescent="0.25">
      <c r="A6291" s="1">
        <v>82.527656555175696</v>
      </c>
      <c r="B6291" s="2">
        <v>89</v>
      </c>
    </row>
    <row r="6292" spans="1:2" x14ac:dyDescent="0.25">
      <c r="A6292" s="1">
        <v>75.900245666503906</v>
      </c>
      <c r="B6292" s="2">
        <v>89</v>
      </c>
    </row>
    <row r="6293" spans="1:2" x14ac:dyDescent="0.25">
      <c r="A6293" s="1">
        <v>79.521560668945298</v>
      </c>
      <c r="B6293" s="2">
        <v>89</v>
      </c>
    </row>
    <row r="6294" spans="1:2" x14ac:dyDescent="0.25">
      <c r="A6294" s="1">
        <v>86.096900939941406</v>
      </c>
      <c r="B6294" s="2">
        <v>89</v>
      </c>
    </row>
    <row r="6295" spans="1:2" x14ac:dyDescent="0.25">
      <c r="A6295" s="1">
        <v>84.744041442870994</v>
      </c>
      <c r="B6295" s="2">
        <v>89</v>
      </c>
    </row>
    <row r="6296" spans="1:2" x14ac:dyDescent="0.25">
      <c r="A6296" s="1">
        <v>77.943794250488196</v>
      </c>
      <c r="B6296" s="2">
        <v>89</v>
      </c>
    </row>
    <row r="6297" spans="1:2" x14ac:dyDescent="0.25">
      <c r="A6297" s="1">
        <v>85.105018615722599</v>
      </c>
      <c r="B6297" s="2">
        <v>89</v>
      </c>
    </row>
    <row r="6298" spans="1:2" x14ac:dyDescent="0.25">
      <c r="A6298" s="1">
        <v>92.251159667968693</v>
      </c>
      <c r="B6298" s="2">
        <v>89</v>
      </c>
    </row>
    <row r="6299" spans="1:2" x14ac:dyDescent="0.25">
      <c r="A6299" s="1">
        <v>77.160285949707003</v>
      </c>
      <c r="B6299" s="2">
        <v>89</v>
      </c>
    </row>
    <row r="6300" spans="1:2" x14ac:dyDescent="0.25">
      <c r="A6300" s="1">
        <v>79.037437438964801</v>
      </c>
      <c r="B6300" s="2">
        <v>89</v>
      </c>
    </row>
    <row r="6301" spans="1:2" x14ac:dyDescent="0.25">
      <c r="A6301" s="1">
        <v>84.930610656738196</v>
      </c>
      <c r="B6301" s="2">
        <v>89</v>
      </c>
    </row>
    <row r="6302" spans="1:2" x14ac:dyDescent="0.25">
      <c r="A6302" s="1">
        <v>90.933059692382798</v>
      </c>
      <c r="B6302" s="2">
        <v>89</v>
      </c>
    </row>
    <row r="6303" spans="1:2" x14ac:dyDescent="0.25">
      <c r="A6303" s="1">
        <v>63.759712219238203</v>
      </c>
      <c r="B6303" s="2">
        <v>89</v>
      </c>
    </row>
    <row r="6304" spans="1:2" x14ac:dyDescent="0.25">
      <c r="A6304" s="1">
        <v>73.014137268066406</v>
      </c>
      <c r="B6304" s="2">
        <v>89</v>
      </c>
    </row>
    <row r="6305" spans="1:2" x14ac:dyDescent="0.25">
      <c r="A6305" s="1">
        <v>78.673934936523395</v>
      </c>
      <c r="B6305" s="2">
        <v>89</v>
      </c>
    </row>
    <row r="6306" spans="1:2" x14ac:dyDescent="0.25">
      <c r="A6306" s="1">
        <v>71.172332763671804</v>
      </c>
      <c r="B6306" s="2">
        <v>89</v>
      </c>
    </row>
    <row r="6307" spans="1:2" x14ac:dyDescent="0.25">
      <c r="A6307" s="1">
        <v>83.24462890625</v>
      </c>
      <c r="B6307" s="2">
        <v>89</v>
      </c>
    </row>
    <row r="6308" spans="1:2" x14ac:dyDescent="0.25">
      <c r="A6308" s="1">
        <v>86.813362121582003</v>
      </c>
      <c r="B6308" s="2">
        <v>89</v>
      </c>
    </row>
    <row r="6309" spans="1:2" x14ac:dyDescent="0.25">
      <c r="A6309" s="1">
        <v>80.188789367675696</v>
      </c>
      <c r="B6309" s="2">
        <v>89</v>
      </c>
    </row>
    <row r="6310" spans="1:2" x14ac:dyDescent="0.25">
      <c r="A6310" s="1">
        <v>77.940780639648395</v>
      </c>
      <c r="B6310" s="2">
        <v>89</v>
      </c>
    </row>
    <row r="6311" spans="1:2" x14ac:dyDescent="0.25">
      <c r="A6311" s="1">
        <v>88.847328186035099</v>
      </c>
      <c r="B6311" s="2">
        <v>89</v>
      </c>
    </row>
    <row r="6312" spans="1:2" x14ac:dyDescent="0.25">
      <c r="A6312" s="1">
        <v>80.742248535156193</v>
      </c>
      <c r="B6312" s="2">
        <v>89</v>
      </c>
    </row>
    <row r="6313" spans="1:2" x14ac:dyDescent="0.25">
      <c r="A6313" s="1">
        <v>78.540443420410099</v>
      </c>
      <c r="B6313" s="2">
        <v>89</v>
      </c>
    </row>
    <row r="6314" spans="1:2" x14ac:dyDescent="0.25">
      <c r="A6314" s="1">
        <v>75.540611267089801</v>
      </c>
      <c r="B6314" s="2">
        <v>89</v>
      </c>
    </row>
    <row r="6315" spans="1:2" x14ac:dyDescent="0.25">
      <c r="A6315" s="1">
        <v>77.197151184082003</v>
      </c>
      <c r="B6315" s="2">
        <v>89</v>
      </c>
    </row>
    <row r="6316" spans="1:2" x14ac:dyDescent="0.25">
      <c r="A6316" s="1">
        <v>82.461051940917898</v>
      </c>
      <c r="B6316" s="2">
        <v>90</v>
      </c>
    </row>
    <row r="6317" spans="1:2" x14ac:dyDescent="0.25">
      <c r="A6317" s="1">
        <v>74.132125854492102</v>
      </c>
      <c r="B6317" s="2">
        <v>90</v>
      </c>
    </row>
    <row r="6318" spans="1:2" x14ac:dyDescent="0.25">
      <c r="A6318" s="1">
        <v>87.120018005370994</v>
      </c>
      <c r="B6318" s="2">
        <v>90</v>
      </c>
    </row>
    <row r="6319" spans="1:2" x14ac:dyDescent="0.25">
      <c r="A6319" s="1">
        <v>77.8316650390625</v>
      </c>
      <c r="B6319" s="2">
        <v>90</v>
      </c>
    </row>
    <row r="6320" spans="1:2" x14ac:dyDescent="0.25">
      <c r="A6320" s="1">
        <v>83.493301391601506</v>
      </c>
      <c r="B6320" s="2">
        <v>90</v>
      </c>
    </row>
    <row r="6321" spans="1:2" x14ac:dyDescent="0.25">
      <c r="A6321" s="1">
        <v>91.864112854003906</v>
      </c>
      <c r="B6321" s="2">
        <v>90</v>
      </c>
    </row>
    <row r="6322" spans="1:2" x14ac:dyDescent="0.25">
      <c r="A6322" s="1">
        <v>82.7724609375</v>
      </c>
      <c r="B6322" s="2">
        <v>90</v>
      </c>
    </row>
    <row r="6323" spans="1:2" x14ac:dyDescent="0.25">
      <c r="A6323" s="1">
        <v>89.173187255859304</v>
      </c>
      <c r="B6323" s="2">
        <v>90</v>
      </c>
    </row>
    <row r="6324" spans="1:2" x14ac:dyDescent="0.25">
      <c r="A6324" s="1">
        <v>84.488105773925696</v>
      </c>
      <c r="B6324" s="2">
        <v>90</v>
      </c>
    </row>
    <row r="6325" spans="1:2" x14ac:dyDescent="0.25">
      <c r="A6325" s="1">
        <v>94.162315368652301</v>
      </c>
      <c r="B6325" s="2">
        <v>90</v>
      </c>
    </row>
    <row r="6326" spans="1:2" x14ac:dyDescent="0.25">
      <c r="A6326" s="1">
        <v>80.913131713867102</v>
      </c>
      <c r="B6326" s="2">
        <v>90</v>
      </c>
    </row>
    <row r="6327" spans="1:2" x14ac:dyDescent="0.25">
      <c r="A6327" s="1">
        <v>89.395858764648395</v>
      </c>
      <c r="B6327" s="2">
        <v>90</v>
      </c>
    </row>
    <row r="6328" spans="1:2" x14ac:dyDescent="0.25">
      <c r="A6328" s="1">
        <v>78.717185974120994</v>
      </c>
      <c r="B6328" s="2">
        <v>90</v>
      </c>
    </row>
    <row r="6329" spans="1:2" x14ac:dyDescent="0.25">
      <c r="A6329" s="1">
        <v>76.216789245605398</v>
      </c>
      <c r="B6329" s="2">
        <v>90</v>
      </c>
    </row>
    <row r="6330" spans="1:2" x14ac:dyDescent="0.25">
      <c r="A6330" s="1">
        <v>71.255012512207003</v>
      </c>
      <c r="B6330" s="2">
        <v>90</v>
      </c>
    </row>
    <row r="6331" spans="1:2" x14ac:dyDescent="0.25">
      <c r="A6331" s="1">
        <v>80.542816162109304</v>
      </c>
      <c r="B6331" s="2">
        <v>90</v>
      </c>
    </row>
    <row r="6332" spans="1:2" x14ac:dyDescent="0.25">
      <c r="A6332" s="1">
        <v>85.857246398925696</v>
      </c>
      <c r="B6332" s="2">
        <v>90</v>
      </c>
    </row>
    <row r="6333" spans="1:2" x14ac:dyDescent="0.25">
      <c r="A6333" s="1">
        <v>81.124610900878906</v>
      </c>
      <c r="B6333" s="2">
        <v>90</v>
      </c>
    </row>
    <row r="6334" spans="1:2" x14ac:dyDescent="0.25">
      <c r="A6334" s="1">
        <v>84.566215515136705</v>
      </c>
      <c r="B6334" s="2">
        <v>90</v>
      </c>
    </row>
    <row r="6335" spans="1:2" x14ac:dyDescent="0.25">
      <c r="A6335" s="1">
        <v>92.120841979980398</v>
      </c>
      <c r="B6335" s="2">
        <v>90</v>
      </c>
    </row>
    <row r="6336" spans="1:2" x14ac:dyDescent="0.25">
      <c r="A6336" s="1">
        <v>90.596084594726506</v>
      </c>
      <c r="B6336" s="2">
        <v>90</v>
      </c>
    </row>
    <row r="6337" spans="1:2" x14ac:dyDescent="0.25">
      <c r="A6337" s="1">
        <v>80.364433288574205</v>
      </c>
      <c r="B6337" s="2">
        <v>90</v>
      </c>
    </row>
    <row r="6338" spans="1:2" x14ac:dyDescent="0.25">
      <c r="A6338" s="1">
        <v>79.094902038574205</v>
      </c>
      <c r="B6338" s="2">
        <v>90</v>
      </c>
    </row>
    <row r="6339" spans="1:2" x14ac:dyDescent="0.25">
      <c r="A6339" s="1">
        <v>80.171424865722599</v>
      </c>
      <c r="B6339" s="2">
        <v>90</v>
      </c>
    </row>
    <row r="6340" spans="1:2" x14ac:dyDescent="0.25">
      <c r="A6340" s="1">
        <v>84.387344360351506</v>
      </c>
      <c r="B6340" s="2">
        <v>90</v>
      </c>
    </row>
    <row r="6341" spans="1:2" x14ac:dyDescent="0.25">
      <c r="A6341" s="1">
        <v>92.7750244140625</v>
      </c>
      <c r="B6341" s="2">
        <v>90</v>
      </c>
    </row>
    <row r="6342" spans="1:2" x14ac:dyDescent="0.25">
      <c r="A6342" s="1">
        <v>82.362983703613196</v>
      </c>
      <c r="B6342" s="2">
        <v>90</v>
      </c>
    </row>
    <row r="6343" spans="1:2" x14ac:dyDescent="0.25">
      <c r="A6343" s="1">
        <v>82.217575073242102</v>
      </c>
      <c r="B6343" s="2">
        <v>90</v>
      </c>
    </row>
    <row r="6344" spans="1:2" x14ac:dyDescent="0.25">
      <c r="A6344" s="1">
        <v>79.326652526855398</v>
      </c>
      <c r="B6344" s="2">
        <v>90</v>
      </c>
    </row>
    <row r="6345" spans="1:2" x14ac:dyDescent="0.25">
      <c r="A6345" s="1">
        <v>75.443458557128906</v>
      </c>
      <c r="B6345" s="2">
        <v>90</v>
      </c>
    </row>
    <row r="6346" spans="1:2" x14ac:dyDescent="0.25">
      <c r="A6346" s="1">
        <v>77.778839111328097</v>
      </c>
      <c r="B6346" s="2">
        <v>90</v>
      </c>
    </row>
    <row r="6347" spans="1:2" x14ac:dyDescent="0.25">
      <c r="A6347" s="1">
        <v>83.824348449707003</v>
      </c>
      <c r="B6347" s="2">
        <v>90</v>
      </c>
    </row>
    <row r="6348" spans="1:2" x14ac:dyDescent="0.25">
      <c r="A6348" s="1">
        <v>86.211616516113196</v>
      </c>
      <c r="B6348" s="2">
        <v>90</v>
      </c>
    </row>
    <row r="6349" spans="1:2" x14ac:dyDescent="0.25">
      <c r="A6349" s="1">
        <v>82.914924621582003</v>
      </c>
      <c r="B6349" s="2">
        <v>90</v>
      </c>
    </row>
    <row r="6350" spans="1:2" x14ac:dyDescent="0.25">
      <c r="A6350" s="1">
        <v>78.356887817382798</v>
      </c>
      <c r="B6350" s="2">
        <v>90</v>
      </c>
    </row>
    <row r="6351" spans="1:2" x14ac:dyDescent="0.25">
      <c r="A6351" s="1">
        <v>82.385368347167898</v>
      </c>
      <c r="B6351" s="2">
        <v>90</v>
      </c>
    </row>
    <row r="6352" spans="1:2" x14ac:dyDescent="0.25">
      <c r="A6352" s="1">
        <v>83.5142822265625</v>
      </c>
      <c r="B6352" s="2">
        <v>90</v>
      </c>
    </row>
    <row r="6353" spans="1:2" x14ac:dyDescent="0.25">
      <c r="A6353" s="1">
        <v>80.083938598632798</v>
      </c>
      <c r="B6353" s="2">
        <v>90</v>
      </c>
    </row>
    <row r="6354" spans="1:2" x14ac:dyDescent="0.25">
      <c r="A6354" s="1">
        <v>73.975158691406193</v>
      </c>
      <c r="B6354" s="2">
        <v>90</v>
      </c>
    </row>
    <row r="6355" spans="1:2" x14ac:dyDescent="0.25">
      <c r="A6355" s="1">
        <v>76.202865600585895</v>
      </c>
      <c r="B6355" s="2">
        <v>90</v>
      </c>
    </row>
    <row r="6356" spans="1:2" x14ac:dyDescent="0.25">
      <c r="A6356" s="1">
        <v>77.348197937011705</v>
      </c>
      <c r="B6356" s="2">
        <v>90</v>
      </c>
    </row>
    <row r="6357" spans="1:2" x14ac:dyDescent="0.25">
      <c r="A6357" s="1">
        <v>81.255958557128906</v>
      </c>
      <c r="B6357" s="2">
        <v>90</v>
      </c>
    </row>
    <row r="6358" spans="1:2" x14ac:dyDescent="0.25">
      <c r="A6358" s="1">
        <v>80.725082397460895</v>
      </c>
      <c r="B6358" s="2">
        <v>90</v>
      </c>
    </row>
    <row r="6359" spans="1:2" x14ac:dyDescent="0.25">
      <c r="A6359" s="1">
        <v>77.418121337890597</v>
      </c>
      <c r="B6359" s="2">
        <v>90</v>
      </c>
    </row>
    <row r="6360" spans="1:2" x14ac:dyDescent="0.25">
      <c r="A6360" s="1">
        <v>79.934715270995994</v>
      </c>
      <c r="B6360" s="2">
        <v>90</v>
      </c>
    </row>
    <row r="6361" spans="1:2" x14ac:dyDescent="0.25">
      <c r="A6361" s="1">
        <v>69.501632690429602</v>
      </c>
      <c r="B6361" s="2">
        <v>90</v>
      </c>
    </row>
    <row r="6362" spans="1:2" x14ac:dyDescent="0.25">
      <c r="A6362" s="1">
        <v>76.5833740234375</v>
      </c>
      <c r="B6362" s="2">
        <v>90</v>
      </c>
    </row>
    <row r="6363" spans="1:2" x14ac:dyDescent="0.25">
      <c r="A6363" s="1">
        <v>86.853477478027301</v>
      </c>
      <c r="B6363" s="2">
        <v>90</v>
      </c>
    </row>
    <row r="6364" spans="1:2" x14ac:dyDescent="0.25">
      <c r="A6364" s="1">
        <v>78.830673217773395</v>
      </c>
      <c r="B6364" s="2">
        <v>90</v>
      </c>
    </row>
    <row r="6365" spans="1:2" x14ac:dyDescent="0.25">
      <c r="A6365" s="1">
        <v>74.925125122070298</v>
      </c>
      <c r="B6365" s="2">
        <v>90</v>
      </c>
    </row>
    <row r="6366" spans="1:2" x14ac:dyDescent="0.25">
      <c r="A6366" s="1">
        <v>78.508476257324205</v>
      </c>
      <c r="B6366" s="2">
        <v>90</v>
      </c>
    </row>
    <row r="6367" spans="1:2" x14ac:dyDescent="0.25">
      <c r="A6367" s="1">
        <v>86.654731750488196</v>
      </c>
      <c r="B6367" s="2">
        <v>90</v>
      </c>
    </row>
    <row r="6368" spans="1:2" x14ac:dyDescent="0.25">
      <c r="A6368" s="1">
        <v>74.268608093261705</v>
      </c>
      <c r="B6368" s="2">
        <v>90</v>
      </c>
    </row>
    <row r="6369" spans="1:2" x14ac:dyDescent="0.25">
      <c r="A6369" s="1">
        <v>78.535972595214801</v>
      </c>
      <c r="B6369" s="2">
        <v>90</v>
      </c>
    </row>
    <row r="6370" spans="1:2" x14ac:dyDescent="0.25">
      <c r="A6370" s="1">
        <v>78.645286560058494</v>
      </c>
      <c r="B6370" s="2">
        <v>90</v>
      </c>
    </row>
    <row r="6371" spans="1:2" x14ac:dyDescent="0.25">
      <c r="A6371" s="1">
        <v>78.952499389648395</v>
      </c>
      <c r="B6371" s="2">
        <v>90</v>
      </c>
    </row>
    <row r="6372" spans="1:2" x14ac:dyDescent="0.25">
      <c r="A6372" s="1">
        <v>80.072830200195298</v>
      </c>
      <c r="B6372" s="2">
        <v>90</v>
      </c>
    </row>
    <row r="6373" spans="1:2" x14ac:dyDescent="0.25">
      <c r="A6373" s="1">
        <v>85.238998413085895</v>
      </c>
      <c r="B6373" s="2">
        <v>90</v>
      </c>
    </row>
    <row r="6374" spans="1:2" x14ac:dyDescent="0.25">
      <c r="A6374" s="1">
        <v>83.866683959960895</v>
      </c>
      <c r="B6374" s="2">
        <v>90</v>
      </c>
    </row>
    <row r="6375" spans="1:2" x14ac:dyDescent="0.25">
      <c r="A6375" s="1">
        <v>81.349349975585895</v>
      </c>
      <c r="B6375" s="2">
        <v>90</v>
      </c>
    </row>
    <row r="6376" spans="1:2" x14ac:dyDescent="0.25">
      <c r="A6376" s="1">
        <v>78.496269226074205</v>
      </c>
      <c r="B6376" s="2">
        <v>90</v>
      </c>
    </row>
    <row r="6377" spans="1:2" x14ac:dyDescent="0.25">
      <c r="A6377" s="1">
        <v>77.132186889648395</v>
      </c>
      <c r="B6377" s="2">
        <v>90</v>
      </c>
    </row>
    <row r="6378" spans="1:2" x14ac:dyDescent="0.25">
      <c r="A6378" s="1">
        <v>86.035987854003906</v>
      </c>
      <c r="B6378" s="2">
        <v>90</v>
      </c>
    </row>
    <row r="6379" spans="1:2" x14ac:dyDescent="0.25">
      <c r="A6379" s="1">
        <v>89.518531799316406</v>
      </c>
      <c r="B6379" s="2">
        <v>90</v>
      </c>
    </row>
    <row r="6380" spans="1:2" x14ac:dyDescent="0.25">
      <c r="A6380" s="1">
        <v>78.821052551269503</v>
      </c>
      <c r="B6380" s="2">
        <v>90</v>
      </c>
    </row>
    <row r="6381" spans="1:2" x14ac:dyDescent="0.25">
      <c r="A6381" s="1">
        <v>87.346328735351506</v>
      </c>
      <c r="B6381" s="2">
        <v>90</v>
      </c>
    </row>
    <row r="6382" spans="1:2" x14ac:dyDescent="0.25">
      <c r="A6382" s="1">
        <v>76.323081970214801</v>
      </c>
      <c r="B6382" s="2">
        <v>90</v>
      </c>
    </row>
    <row r="6383" spans="1:2" x14ac:dyDescent="0.25">
      <c r="A6383" s="1">
        <v>75.003379821777301</v>
      </c>
      <c r="B6383" s="2">
        <v>90</v>
      </c>
    </row>
    <row r="6384" spans="1:2" x14ac:dyDescent="0.25">
      <c r="A6384" s="1">
        <v>77.895164489745994</v>
      </c>
      <c r="B6384" s="2">
        <v>90</v>
      </c>
    </row>
    <row r="6385" spans="1:2" x14ac:dyDescent="0.25">
      <c r="A6385" s="1">
        <v>76.744590759277301</v>
      </c>
      <c r="B6385" s="2">
        <v>90</v>
      </c>
    </row>
    <row r="6386" spans="1:2" x14ac:dyDescent="0.25">
      <c r="A6386" s="1">
        <v>84.495887756347599</v>
      </c>
      <c r="B6386" s="2">
        <v>90</v>
      </c>
    </row>
    <row r="6387" spans="1:2" x14ac:dyDescent="0.25">
      <c r="A6387" s="1">
        <v>72.444511413574205</v>
      </c>
      <c r="B6387" s="2">
        <v>90</v>
      </c>
    </row>
    <row r="6388" spans="1:2" x14ac:dyDescent="0.25">
      <c r="A6388" s="1">
        <v>86.149566650390597</v>
      </c>
      <c r="B6388" s="2">
        <v>90</v>
      </c>
    </row>
    <row r="6389" spans="1:2" x14ac:dyDescent="0.25">
      <c r="A6389" s="1">
        <v>81.982582092285099</v>
      </c>
      <c r="B6389" s="2">
        <v>91</v>
      </c>
    </row>
    <row r="6390" spans="1:2" x14ac:dyDescent="0.25">
      <c r="A6390" s="1">
        <v>86.536270141601506</v>
      </c>
      <c r="B6390" s="2">
        <v>91</v>
      </c>
    </row>
    <row r="6391" spans="1:2" x14ac:dyDescent="0.25">
      <c r="A6391" s="1">
        <v>80.8809814453125</v>
      </c>
      <c r="B6391" s="2">
        <v>91</v>
      </c>
    </row>
    <row r="6392" spans="1:2" x14ac:dyDescent="0.25">
      <c r="A6392" s="1">
        <v>78.271453857421804</v>
      </c>
      <c r="B6392" s="2">
        <v>91</v>
      </c>
    </row>
    <row r="6393" spans="1:2" x14ac:dyDescent="0.25">
      <c r="A6393" s="1">
        <v>81.283172607421804</v>
      </c>
      <c r="B6393" s="2">
        <v>91</v>
      </c>
    </row>
    <row r="6394" spans="1:2" x14ac:dyDescent="0.25">
      <c r="A6394" s="1">
        <v>87.233963012695298</v>
      </c>
      <c r="B6394" s="2">
        <v>91</v>
      </c>
    </row>
    <row r="6395" spans="1:2" x14ac:dyDescent="0.25">
      <c r="A6395" s="1">
        <v>86.301483154296804</v>
      </c>
      <c r="B6395" s="2">
        <v>91</v>
      </c>
    </row>
    <row r="6396" spans="1:2" x14ac:dyDescent="0.25">
      <c r="A6396" s="1">
        <v>82.010093688964801</v>
      </c>
      <c r="B6396" s="2">
        <v>91</v>
      </c>
    </row>
    <row r="6397" spans="1:2" x14ac:dyDescent="0.25">
      <c r="A6397" s="1">
        <v>84.169494628906193</v>
      </c>
      <c r="B6397" s="2">
        <v>91</v>
      </c>
    </row>
    <row r="6398" spans="1:2" x14ac:dyDescent="0.25">
      <c r="A6398" s="1">
        <v>85.588356018066406</v>
      </c>
      <c r="B6398" s="2">
        <v>91</v>
      </c>
    </row>
    <row r="6399" spans="1:2" x14ac:dyDescent="0.25">
      <c r="A6399" s="1">
        <v>78.961608886718693</v>
      </c>
      <c r="B6399" s="2">
        <v>91</v>
      </c>
    </row>
    <row r="6400" spans="1:2" x14ac:dyDescent="0.25">
      <c r="A6400" s="1">
        <v>79.337249755859304</v>
      </c>
      <c r="B6400" s="2">
        <v>91</v>
      </c>
    </row>
    <row r="6401" spans="1:2" x14ac:dyDescent="0.25">
      <c r="A6401" s="1">
        <v>89.210121154785099</v>
      </c>
      <c r="B6401" s="2">
        <v>91</v>
      </c>
    </row>
    <row r="6402" spans="1:2" x14ac:dyDescent="0.25">
      <c r="A6402" s="1">
        <v>86.593177795410099</v>
      </c>
      <c r="B6402" s="2">
        <v>91</v>
      </c>
    </row>
    <row r="6403" spans="1:2" x14ac:dyDescent="0.25">
      <c r="A6403" s="1">
        <v>77.026756286620994</v>
      </c>
      <c r="B6403" s="2">
        <v>91</v>
      </c>
    </row>
    <row r="6404" spans="1:2" x14ac:dyDescent="0.25">
      <c r="A6404" s="1">
        <v>87.397384643554602</v>
      </c>
      <c r="B6404" s="2">
        <v>91</v>
      </c>
    </row>
    <row r="6405" spans="1:2" x14ac:dyDescent="0.25">
      <c r="A6405" s="1">
        <v>79.891983032226506</v>
      </c>
      <c r="B6405" s="2">
        <v>91</v>
      </c>
    </row>
    <row r="6406" spans="1:2" x14ac:dyDescent="0.25">
      <c r="A6406" s="1">
        <v>83.856597900390597</v>
      </c>
      <c r="B6406" s="2">
        <v>91</v>
      </c>
    </row>
    <row r="6407" spans="1:2" x14ac:dyDescent="0.25">
      <c r="A6407" s="1">
        <v>88.216445922851506</v>
      </c>
      <c r="B6407" s="2">
        <v>91</v>
      </c>
    </row>
    <row r="6408" spans="1:2" x14ac:dyDescent="0.25">
      <c r="A6408" s="1">
        <v>82.145050048828097</v>
      </c>
      <c r="B6408" s="2">
        <v>91</v>
      </c>
    </row>
    <row r="6409" spans="1:2" x14ac:dyDescent="0.25">
      <c r="A6409" s="1">
        <v>74.878723144531193</v>
      </c>
      <c r="B6409" s="2">
        <v>91</v>
      </c>
    </row>
    <row r="6410" spans="1:2" x14ac:dyDescent="0.25">
      <c r="A6410" s="1">
        <v>77.619445800781193</v>
      </c>
      <c r="B6410" s="2">
        <v>91</v>
      </c>
    </row>
    <row r="6411" spans="1:2" x14ac:dyDescent="0.25">
      <c r="A6411" s="1">
        <v>80.136947631835895</v>
      </c>
      <c r="B6411" s="2">
        <v>91</v>
      </c>
    </row>
    <row r="6412" spans="1:2" x14ac:dyDescent="0.25">
      <c r="A6412" s="1">
        <v>82.895027160644503</v>
      </c>
      <c r="B6412" s="2">
        <v>91</v>
      </c>
    </row>
    <row r="6413" spans="1:2" x14ac:dyDescent="0.25">
      <c r="A6413" s="1">
        <v>94.396942138671804</v>
      </c>
      <c r="B6413" s="2">
        <v>91</v>
      </c>
    </row>
    <row r="6414" spans="1:2" x14ac:dyDescent="0.25">
      <c r="A6414" s="1">
        <v>71.583465576171804</v>
      </c>
      <c r="B6414" s="2">
        <v>91</v>
      </c>
    </row>
    <row r="6415" spans="1:2" x14ac:dyDescent="0.25">
      <c r="A6415" s="1">
        <v>91.5400390625</v>
      </c>
      <c r="B6415" s="2">
        <v>91</v>
      </c>
    </row>
    <row r="6416" spans="1:2" x14ac:dyDescent="0.25">
      <c r="A6416" s="1">
        <v>81.836723327636705</v>
      </c>
      <c r="B6416" s="2">
        <v>91</v>
      </c>
    </row>
    <row r="6417" spans="1:2" x14ac:dyDescent="0.25">
      <c r="A6417" s="1">
        <v>80.309776306152301</v>
      </c>
      <c r="B6417" s="2">
        <v>91</v>
      </c>
    </row>
    <row r="6418" spans="1:2" x14ac:dyDescent="0.25">
      <c r="A6418" s="1">
        <v>85.295745849609304</v>
      </c>
      <c r="B6418" s="2">
        <v>91</v>
      </c>
    </row>
    <row r="6419" spans="1:2" x14ac:dyDescent="0.25">
      <c r="A6419" s="1">
        <v>82.402938842773395</v>
      </c>
      <c r="B6419" s="2">
        <v>91</v>
      </c>
    </row>
    <row r="6420" spans="1:2" x14ac:dyDescent="0.25">
      <c r="A6420" s="1">
        <v>87.122688293457003</v>
      </c>
      <c r="B6420" s="2">
        <v>91</v>
      </c>
    </row>
    <row r="6421" spans="1:2" x14ac:dyDescent="0.25">
      <c r="A6421" s="1">
        <v>72.355369567870994</v>
      </c>
      <c r="B6421" s="2">
        <v>91</v>
      </c>
    </row>
    <row r="6422" spans="1:2" x14ac:dyDescent="0.25">
      <c r="A6422" s="1">
        <v>93.910125732421804</v>
      </c>
      <c r="B6422" s="2">
        <v>91</v>
      </c>
    </row>
    <row r="6423" spans="1:2" x14ac:dyDescent="0.25">
      <c r="A6423" s="1">
        <v>84.931037902832003</v>
      </c>
      <c r="B6423" s="2">
        <v>91</v>
      </c>
    </row>
    <row r="6424" spans="1:2" x14ac:dyDescent="0.25">
      <c r="A6424" s="1">
        <v>85.379638671875</v>
      </c>
      <c r="B6424" s="2">
        <v>91</v>
      </c>
    </row>
    <row r="6425" spans="1:2" x14ac:dyDescent="0.25">
      <c r="A6425" s="1">
        <v>92.584266662597599</v>
      </c>
      <c r="B6425" s="2">
        <v>91</v>
      </c>
    </row>
    <row r="6426" spans="1:2" x14ac:dyDescent="0.25">
      <c r="A6426" s="1">
        <v>80.940979003906193</v>
      </c>
      <c r="B6426" s="2">
        <v>91</v>
      </c>
    </row>
    <row r="6427" spans="1:2" x14ac:dyDescent="0.25">
      <c r="A6427" s="1">
        <v>83.960334777832003</v>
      </c>
      <c r="B6427" s="2">
        <v>91</v>
      </c>
    </row>
    <row r="6428" spans="1:2" x14ac:dyDescent="0.25">
      <c r="A6428" s="1">
        <v>87.249153137207003</v>
      </c>
      <c r="B6428" s="2">
        <v>91</v>
      </c>
    </row>
    <row r="6429" spans="1:2" x14ac:dyDescent="0.25">
      <c r="A6429" s="1">
        <v>93.598342895507798</v>
      </c>
      <c r="B6429" s="2">
        <v>91</v>
      </c>
    </row>
    <row r="6430" spans="1:2" x14ac:dyDescent="0.25">
      <c r="A6430" s="1">
        <v>81.451614379882798</v>
      </c>
      <c r="B6430" s="2">
        <v>91</v>
      </c>
    </row>
    <row r="6431" spans="1:2" x14ac:dyDescent="0.25">
      <c r="A6431" s="1">
        <v>77.395477294921804</v>
      </c>
      <c r="B6431" s="2">
        <v>91</v>
      </c>
    </row>
    <row r="6432" spans="1:2" x14ac:dyDescent="0.25">
      <c r="A6432" s="1">
        <v>80.450088500976506</v>
      </c>
      <c r="B6432" s="2">
        <v>91</v>
      </c>
    </row>
    <row r="6433" spans="1:2" x14ac:dyDescent="0.25">
      <c r="A6433" s="1">
        <v>77.483650207519503</v>
      </c>
      <c r="B6433" s="2">
        <v>91</v>
      </c>
    </row>
    <row r="6434" spans="1:2" x14ac:dyDescent="0.25">
      <c r="A6434" s="1">
        <v>90.484268188476506</v>
      </c>
      <c r="B6434" s="2">
        <v>91</v>
      </c>
    </row>
    <row r="6435" spans="1:2" x14ac:dyDescent="0.25">
      <c r="A6435" s="1">
        <v>79.722015380859304</v>
      </c>
      <c r="B6435" s="2">
        <v>91</v>
      </c>
    </row>
    <row r="6436" spans="1:2" x14ac:dyDescent="0.25">
      <c r="A6436" s="1">
        <v>84.474540710449205</v>
      </c>
      <c r="B6436" s="2">
        <v>91</v>
      </c>
    </row>
    <row r="6437" spans="1:2" x14ac:dyDescent="0.25">
      <c r="A6437" s="1">
        <v>65.489044189453097</v>
      </c>
      <c r="B6437" s="2">
        <v>91</v>
      </c>
    </row>
    <row r="6438" spans="1:2" x14ac:dyDescent="0.25">
      <c r="A6438" s="1">
        <v>82.992401123046804</v>
      </c>
      <c r="B6438" s="2">
        <v>91</v>
      </c>
    </row>
    <row r="6439" spans="1:2" x14ac:dyDescent="0.25">
      <c r="A6439" s="1">
        <v>83.538200378417898</v>
      </c>
      <c r="B6439" s="2">
        <v>91</v>
      </c>
    </row>
    <row r="6440" spans="1:2" x14ac:dyDescent="0.25">
      <c r="A6440" s="1">
        <v>86.962196350097599</v>
      </c>
      <c r="B6440" s="2">
        <v>91</v>
      </c>
    </row>
    <row r="6441" spans="1:2" x14ac:dyDescent="0.25">
      <c r="A6441" s="1">
        <v>88.109207153320298</v>
      </c>
      <c r="B6441" s="2">
        <v>91</v>
      </c>
    </row>
    <row r="6442" spans="1:2" x14ac:dyDescent="0.25">
      <c r="A6442" s="1">
        <v>84.118309020995994</v>
      </c>
      <c r="B6442" s="2">
        <v>91</v>
      </c>
    </row>
    <row r="6443" spans="1:2" x14ac:dyDescent="0.25">
      <c r="A6443" s="1">
        <v>84.299850463867102</v>
      </c>
      <c r="B6443" s="2">
        <v>91</v>
      </c>
    </row>
    <row r="6444" spans="1:2" x14ac:dyDescent="0.25">
      <c r="A6444" s="1">
        <v>79.684745788574205</v>
      </c>
      <c r="B6444" s="2">
        <v>91</v>
      </c>
    </row>
    <row r="6445" spans="1:2" x14ac:dyDescent="0.25">
      <c r="A6445" s="1">
        <v>92.522254943847599</v>
      </c>
      <c r="B6445" s="2">
        <v>91</v>
      </c>
    </row>
    <row r="6446" spans="1:2" x14ac:dyDescent="0.25">
      <c r="A6446" s="1">
        <v>83.2254638671875</v>
      </c>
      <c r="B6446" s="2">
        <v>91</v>
      </c>
    </row>
    <row r="6447" spans="1:2" x14ac:dyDescent="0.25">
      <c r="A6447" s="1">
        <v>77.378288269042898</v>
      </c>
      <c r="B6447" s="2">
        <v>91</v>
      </c>
    </row>
    <row r="6448" spans="1:2" x14ac:dyDescent="0.25">
      <c r="A6448" s="1">
        <v>82.765930175781193</v>
      </c>
      <c r="B6448" s="2">
        <v>91</v>
      </c>
    </row>
    <row r="6449" spans="1:2" x14ac:dyDescent="0.25">
      <c r="A6449" s="1">
        <v>90.225990295410099</v>
      </c>
      <c r="B6449" s="2">
        <v>91</v>
      </c>
    </row>
    <row r="6450" spans="1:2" x14ac:dyDescent="0.25">
      <c r="A6450" s="1">
        <v>76.158142089843693</v>
      </c>
      <c r="B6450" s="2">
        <v>91</v>
      </c>
    </row>
    <row r="6451" spans="1:2" x14ac:dyDescent="0.25">
      <c r="A6451" s="1">
        <v>86.392120361328097</v>
      </c>
      <c r="B6451" s="2">
        <v>91</v>
      </c>
    </row>
    <row r="6452" spans="1:2" x14ac:dyDescent="0.25">
      <c r="A6452" s="1">
        <v>82.870880126953097</v>
      </c>
      <c r="B6452" s="2">
        <v>91</v>
      </c>
    </row>
    <row r="6453" spans="1:2" x14ac:dyDescent="0.25">
      <c r="A6453" s="1">
        <v>85.954841613769503</v>
      </c>
      <c r="B6453" s="2">
        <v>91</v>
      </c>
    </row>
    <row r="6454" spans="1:2" x14ac:dyDescent="0.25">
      <c r="A6454" s="1">
        <v>83.862312316894503</v>
      </c>
      <c r="B6454" s="2">
        <v>91</v>
      </c>
    </row>
    <row r="6455" spans="1:2" x14ac:dyDescent="0.25">
      <c r="A6455" s="1">
        <v>79.961318969726506</v>
      </c>
      <c r="B6455" s="2">
        <v>91</v>
      </c>
    </row>
    <row r="6456" spans="1:2" x14ac:dyDescent="0.25">
      <c r="A6456" s="1">
        <v>85.034271240234304</v>
      </c>
      <c r="B6456" s="2">
        <v>91</v>
      </c>
    </row>
    <row r="6457" spans="1:2" x14ac:dyDescent="0.25">
      <c r="A6457" s="1">
        <v>77.7076416015625</v>
      </c>
      <c r="B6457" s="2">
        <v>91</v>
      </c>
    </row>
    <row r="6458" spans="1:2" x14ac:dyDescent="0.25">
      <c r="A6458" s="1">
        <v>84.878746032714801</v>
      </c>
      <c r="B6458" s="2">
        <v>91</v>
      </c>
    </row>
    <row r="6459" spans="1:2" x14ac:dyDescent="0.25">
      <c r="A6459" s="1">
        <v>89.082595825195298</v>
      </c>
      <c r="B6459" s="2">
        <v>91</v>
      </c>
    </row>
    <row r="6460" spans="1:2" x14ac:dyDescent="0.25">
      <c r="A6460" s="1">
        <v>71.651832580566406</v>
      </c>
      <c r="B6460" s="2">
        <v>91</v>
      </c>
    </row>
    <row r="6461" spans="1:2" x14ac:dyDescent="0.25">
      <c r="A6461" s="1">
        <v>85.771400451660099</v>
      </c>
      <c r="B6461" s="2">
        <v>92</v>
      </c>
    </row>
    <row r="6462" spans="1:2" x14ac:dyDescent="0.25">
      <c r="A6462" s="1">
        <v>84.117393493652301</v>
      </c>
      <c r="B6462" s="2">
        <v>92</v>
      </c>
    </row>
    <row r="6463" spans="1:2" x14ac:dyDescent="0.25">
      <c r="A6463" s="1">
        <v>84.4158935546875</v>
      </c>
      <c r="B6463" s="2">
        <v>92</v>
      </c>
    </row>
    <row r="6464" spans="1:2" x14ac:dyDescent="0.25">
      <c r="A6464" s="1">
        <v>86.172904968261705</v>
      </c>
      <c r="B6464" s="2">
        <v>92</v>
      </c>
    </row>
    <row r="6465" spans="1:2" x14ac:dyDescent="0.25">
      <c r="A6465" s="1">
        <v>85.616462707519503</v>
      </c>
      <c r="B6465" s="2">
        <v>92</v>
      </c>
    </row>
    <row r="6466" spans="1:2" x14ac:dyDescent="0.25">
      <c r="A6466" s="1">
        <v>78.395195007324205</v>
      </c>
      <c r="B6466" s="2">
        <v>92</v>
      </c>
    </row>
    <row r="6467" spans="1:2" x14ac:dyDescent="0.25">
      <c r="A6467" s="1">
        <v>81.9959716796875</v>
      </c>
      <c r="B6467" s="2">
        <v>92</v>
      </c>
    </row>
    <row r="6468" spans="1:2" x14ac:dyDescent="0.25">
      <c r="A6468" s="1">
        <v>92.246566772460895</v>
      </c>
      <c r="B6468" s="2">
        <v>92</v>
      </c>
    </row>
    <row r="6469" spans="1:2" x14ac:dyDescent="0.25">
      <c r="A6469" s="1">
        <v>82.377250671386705</v>
      </c>
      <c r="B6469" s="2">
        <v>92</v>
      </c>
    </row>
    <row r="6470" spans="1:2" x14ac:dyDescent="0.25">
      <c r="A6470" s="1">
        <v>80.981101989745994</v>
      </c>
      <c r="B6470" s="2">
        <v>92</v>
      </c>
    </row>
    <row r="6471" spans="1:2" x14ac:dyDescent="0.25">
      <c r="A6471" s="1">
        <v>82.577369689941406</v>
      </c>
      <c r="B6471" s="2">
        <v>92</v>
      </c>
    </row>
    <row r="6472" spans="1:2" x14ac:dyDescent="0.25">
      <c r="A6472" s="1">
        <v>83.011924743652301</v>
      </c>
      <c r="B6472" s="2">
        <v>92</v>
      </c>
    </row>
    <row r="6473" spans="1:2" x14ac:dyDescent="0.25">
      <c r="A6473" s="1">
        <v>86.831123352050696</v>
      </c>
      <c r="B6473" s="2">
        <v>92</v>
      </c>
    </row>
    <row r="6474" spans="1:2" x14ac:dyDescent="0.25">
      <c r="A6474" s="1">
        <v>90.238418579101506</v>
      </c>
      <c r="B6474" s="2">
        <v>92</v>
      </c>
    </row>
    <row r="6475" spans="1:2" x14ac:dyDescent="0.25">
      <c r="A6475" s="1">
        <v>87.7352294921875</v>
      </c>
      <c r="B6475" s="2">
        <v>92</v>
      </c>
    </row>
    <row r="6476" spans="1:2" x14ac:dyDescent="0.25">
      <c r="A6476" s="1">
        <v>77.360946655273395</v>
      </c>
      <c r="B6476" s="2">
        <v>92</v>
      </c>
    </row>
    <row r="6477" spans="1:2" x14ac:dyDescent="0.25">
      <c r="A6477" s="1">
        <v>93.997634887695298</v>
      </c>
      <c r="B6477" s="2">
        <v>92</v>
      </c>
    </row>
    <row r="6478" spans="1:2" x14ac:dyDescent="0.25">
      <c r="A6478" s="1">
        <v>86.417877197265597</v>
      </c>
      <c r="B6478" s="2">
        <v>92</v>
      </c>
    </row>
    <row r="6479" spans="1:2" x14ac:dyDescent="0.25">
      <c r="A6479" s="1">
        <v>83.388351440429602</v>
      </c>
      <c r="B6479" s="2">
        <v>92</v>
      </c>
    </row>
    <row r="6480" spans="1:2" x14ac:dyDescent="0.25">
      <c r="A6480" s="1">
        <v>77.373786926269503</v>
      </c>
      <c r="B6480" s="2">
        <v>92</v>
      </c>
    </row>
    <row r="6481" spans="1:2" x14ac:dyDescent="0.25">
      <c r="A6481" s="1">
        <v>89.118019104003906</v>
      </c>
      <c r="B6481" s="2">
        <v>92</v>
      </c>
    </row>
    <row r="6482" spans="1:2" x14ac:dyDescent="0.25">
      <c r="A6482" s="1">
        <v>74.858848571777301</v>
      </c>
      <c r="B6482" s="2">
        <v>92</v>
      </c>
    </row>
    <row r="6483" spans="1:2" x14ac:dyDescent="0.25">
      <c r="A6483" s="1">
        <v>75.212707519531193</v>
      </c>
      <c r="B6483" s="2">
        <v>92</v>
      </c>
    </row>
    <row r="6484" spans="1:2" x14ac:dyDescent="0.25">
      <c r="A6484" s="1">
        <v>81.060783386230398</v>
      </c>
      <c r="B6484" s="2">
        <v>92</v>
      </c>
    </row>
    <row r="6485" spans="1:2" x14ac:dyDescent="0.25">
      <c r="A6485" s="1">
        <v>87.843109130859304</v>
      </c>
      <c r="B6485" s="2">
        <v>92</v>
      </c>
    </row>
    <row r="6486" spans="1:2" x14ac:dyDescent="0.25">
      <c r="A6486" s="1">
        <v>82.394195556640597</v>
      </c>
      <c r="B6486" s="2">
        <v>92</v>
      </c>
    </row>
    <row r="6487" spans="1:2" x14ac:dyDescent="0.25">
      <c r="A6487" s="1">
        <v>93.144424438476506</v>
      </c>
      <c r="B6487" s="2">
        <v>92</v>
      </c>
    </row>
    <row r="6488" spans="1:2" x14ac:dyDescent="0.25">
      <c r="A6488" s="1">
        <v>90.346443176269503</v>
      </c>
      <c r="B6488" s="2">
        <v>92</v>
      </c>
    </row>
    <row r="6489" spans="1:2" x14ac:dyDescent="0.25">
      <c r="A6489" s="1">
        <v>79.450973510742102</v>
      </c>
      <c r="B6489" s="2">
        <v>92</v>
      </c>
    </row>
    <row r="6490" spans="1:2" x14ac:dyDescent="0.25">
      <c r="A6490" s="1">
        <v>85.072654724120994</v>
      </c>
      <c r="B6490" s="2">
        <v>92</v>
      </c>
    </row>
    <row r="6491" spans="1:2" x14ac:dyDescent="0.25">
      <c r="A6491" s="1">
        <v>90.676834106445298</v>
      </c>
      <c r="B6491" s="2">
        <v>92</v>
      </c>
    </row>
    <row r="6492" spans="1:2" x14ac:dyDescent="0.25">
      <c r="A6492" s="1">
        <v>81.260215759277301</v>
      </c>
      <c r="B6492" s="2">
        <v>92</v>
      </c>
    </row>
    <row r="6493" spans="1:2" x14ac:dyDescent="0.25">
      <c r="A6493" s="1">
        <v>90.356590270995994</v>
      </c>
      <c r="B6493" s="2">
        <v>92</v>
      </c>
    </row>
    <row r="6494" spans="1:2" x14ac:dyDescent="0.25">
      <c r="A6494" s="1">
        <v>87.354347229003906</v>
      </c>
      <c r="B6494" s="2">
        <v>92</v>
      </c>
    </row>
    <row r="6495" spans="1:2" x14ac:dyDescent="0.25">
      <c r="A6495" s="1">
        <v>70.383560180664006</v>
      </c>
      <c r="B6495" s="2">
        <v>92</v>
      </c>
    </row>
    <row r="6496" spans="1:2" x14ac:dyDescent="0.25">
      <c r="A6496" s="1">
        <v>90.996719360351506</v>
      </c>
      <c r="B6496" s="2">
        <v>92</v>
      </c>
    </row>
    <row r="6497" spans="1:2" x14ac:dyDescent="0.25">
      <c r="A6497" s="1">
        <v>76.887794494628906</v>
      </c>
      <c r="B6497" s="2">
        <v>92</v>
      </c>
    </row>
    <row r="6498" spans="1:2" x14ac:dyDescent="0.25">
      <c r="A6498" s="1">
        <v>83.007682800292898</v>
      </c>
      <c r="B6498" s="2">
        <v>92</v>
      </c>
    </row>
    <row r="6499" spans="1:2" x14ac:dyDescent="0.25">
      <c r="A6499" s="1">
        <v>82.845520019531193</v>
      </c>
      <c r="B6499" s="2">
        <v>92</v>
      </c>
    </row>
    <row r="6500" spans="1:2" x14ac:dyDescent="0.25">
      <c r="A6500" s="1">
        <v>79.191764831542898</v>
      </c>
      <c r="B6500" s="2">
        <v>92</v>
      </c>
    </row>
    <row r="6501" spans="1:2" x14ac:dyDescent="0.25">
      <c r="A6501" s="1">
        <v>90.255523681640597</v>
      </c>
      <c r="B6501" s="2">
        <v>92</v>
      </c>
    </row>
    <row r="6502" spans="1:2" x14ac:dyDescent="0.25">
      <c r="A6502" s="1">
        <v>78.049415588378906</v>
      </c>
      <c r="B6502" s="2">
        <v>92</v>
      </c>
    </row>
    <row r="6503" spans="1:2" x14ac:dyDescent="0.25">
      <c r="A6503" s="1">
        <v>85.315185546875</v>
      </c>
      <c r="B6503" s="2">
        <v>92</v>
      </c>
    </row>
    <row r="6504" spans="1:2" x14ac:dyDescent="0.25">
      <c r="A6504" s="1">
        <v>87.300308227539006</v>
      </c>
      <c r="B6504" s="2">
        <v>92</v>
      </c>
    </row>
    <row r="6505" spans="1:2" x14ac:dyDescent="0.25">
      <c r="A6505" s="1">
        <v>81.959793090820298</v>
      </c>
      <c r="B6505" s="2">
        <v>92</v>
      </c>
    </row>
    <row r="6506" spans="1:2" x14ac:dyDescent="0.25">
      <c r="A6506" s="1">
        <v>73.669662475585895</v>
      </c>
      <c r="B6506" s="2">
        <v>92</v>
      </c>
    </row>
    <row r="6507" spans="1:2" x14ac:dyDescent="0.25">
      <c r="A6507" s="1">
        <v>91.190666198730398</v>
      </c>
      <c r="B6507" s="2">
        <v>92</v>
      </c>
    </row>
    <row r="6508" spans="1:2" x14ac:dyDescent="0.25">
      <c r="A6508" s="1">
        <v>86.80615234375</v>
      </c>
      <c r="B6508" s="2">
        <v>92</v>
      </c>
    </row>
    <row r="6509" spans="1:2" x14ac:dyDescent="0.25">
      <c r="A6509" s="1">
        <v>84.999229431152301</v>
      </c>
      <c r="B6509" s="2">
        <v>92</v>
      </c>
    </row>
    <row r="6510" spans="1:2" x14ac:dyDescent="0.25">
      <c r="A6510" s="1">
        <v>88.023483276367102</v>
      </c>
      <c r="B6510" s="2">
        <v>92</v>
      </c>
    </row>
    <row r="6511" spans="1:2" x14ac:dyDescent="0.25">
      <c r="A6511" s="1">
        <v>87.797264099120994</v>
      </c>
      <c r="B6511" s="2">
        <v>92</v>
      </c>
    </row>
    <row r="6512" spans="1:2" x14ac:dyDescent="0.25">
      <c r="A6512" s="1">
        <v>73.565811157226506</v>
      </c>
      <c r="B6512" s="2">
        <v>92</v>
      </c>
    </row>
    <row r="6513" spans="1:2" x14ac:dyDescent="0.25">
      <c r="A6513" s="1">
        <v>88.602043151855398</v>
      </c>
      <c r="B6513" s="2">
        <v>92</v>
      </c>
    </row>
    <row r="6514" spans="1:2" x14ac:dyDescent="0.25">
      <c r="A6514" s="1">
        <v>80.110252380370994</v>
      </c>
      <c r="B6514" s="2">
        <v>92</v>
      </c>
    </row>
    <row r="6515" spans="1:2" x14ac:dyDescent="0.25">
      <c r="A6515" s="1">
        <v>87.233535766601506</v>
      </c>
      <c r="B6515" s="2">
        <v>92</v>
      </c>
    </row>
    <row r="6516" spans="1:2" x14ac:dyDescent="0.25">
      <c r="A6516" s="1">
        <v>83.239730834960895</v>
      </c>
      <c r="B6516" s="2">
        <v>92</v>
      </c>
    </row>
    <row r="6517" spans="1:2" x14ac:dyDescent="0.25">
      <c r="A6517" s="1">
        <v>86.887603759765597</v>
      </c>
      <c r="B6517" s="2">
        <v>92</v>
      </c>
    </row>
    <row r="6518" spans="1:2" x14ac:dyDescent="0.25">
      <c r="A6518" s="1">
        <v>85.719963073730398</v>
      </c>
      <c r="B6518" s="2">
        <v>92</v>
      </c>
    </row>
    <row r="6519" spans="1:2" x14ac:dyDescent="0.25">
      <c r="A6519" s="1">
        <v>71.386077880859304</v>
      </c>
      <c r="B6519" s="2">
        <v>92</v>
      </c>
    </row>
    <row r="6520" spans="1:2" x14ac:dyDescent="0.25">
      <c r="A6520" s="1">
        <v>85.302940368652301</v>
      </c>
      <c r="B6520" s="2">
        <v>92</v>
      </c>
    </row>
    <row r="6521" spans="1:2" x14ac:dyDescent="0.25">
      <c r="A6521" s="1">
        <v>79.547470092773395</v>
      </c>
      <c r="B6521" s="2">
        <v>92</v>
      </c>
    </row>
    <row r="6522" spans="1:2" x14ac:dyDescent="0.25">
      <c r="A6522" s="1">
        <v>84.893516540527301</v>
      </c>
      <c r="B6522" s="2">
        <v>92</v>
      </c>
    </row>
    <row r="6523" spans="1:2" x14ac:dyDescent="0.25">
      <c r="A6523" s="1">
        <v>84.669731140136705</v>
      </c>
      <c r="B6523" s="2">
        <v>92</v>
      </c>
    </row>
    <row r="6524" spans="1:2" x14ac:dyDescent="0.25">
      <c r="A6524" s="1">
        <v>85.704864501953097</v>
      </c>
      <c r="B6524" s="2">
        <v>92</v>
      </c>
    </row>
    <row r="6525" spans="1:2" x14ac:dyDescent="0.25">
      <c r="A6525" s="1">
        <v>77.905326843261705</v>
      </c>
      <c r="B6525" s="2">
        <v>92</v>
      </c>
    </row>
    <row r="6526" spans="1:2" x14ac:dyDescent="0.25">
      <c r="A6526" s="1">
        <v>85.018005371093693</v>
      </c>
      <c r="B6526" s="2">
        <v>92</v>
      </c>
    </row>
    <row r="6527" spans="1:2" x14ac:dyDescent="0.25">
      <c r="A6527" s="1">
        <v>79.834251403808494</v>
      </c>
      <c r="B6527" s="2">
        <v>92</v>
      </c>
    </row>
    <row r="6528" spans="1:2" x14ac:dyDescent="0.25">
      <c r="A6528" s="1">
        <v>98.406005859375</v>
      </c>
      <c r="B6528" s="2">
        <v>92</v>
      </c>
    </row>
    <row r="6529" spans="1:2" x14ac:dyDescent="0.25">
      <c r="A6529" s="1">
        <v>84.188713073730398</v>
      </c>
      <c r="B6529" s="2">
        <v>92</v>
      </c>
    </row>
    <row r="6530" spans="1:2" x14ac:dyDescent="0.25">
      <c r="A6530" s="1">
        <v>83.952217102050696</v>
      </c>
      <c r="B6530" s="2">
        <v>92</v>
      </c>
    </row>
    <row r="6531" spans="1:2" x14ac:dyDescent="0.25">
      <c r="A6531" s="1">
        <v>85.214073181152301</v>
      </c>
      <c r="B6531" s="2">
        <v>93</v>
      </c>
    </row>
    <row r="6532" spans="1:2" x14ac:dyDescent="0.25">
      <c r="A6532" s="1">
        <v>85.588821411132798</v>
      </c>
      <c r="B6532" s="2">
        <v>93</v>
      </c>
    </row>
    <row r="6533" spans="1:2" x14ac:dyDescent="0.25">
      <c r="A6533" s="1">
        <v>81.549018859863196</v>
      </c>
      <c r="B6533" s="2">
        <v>93</v>
      </c>
    </row>
    <row r="6534" spans="1:2" x14ac:dyDescent="0.25">
      <c r="A6534" s="1">
        <v>79.517814636230398</v>
      </c>
      <c r="B6534" s="2">
        <v>93</v>
      </c>
    </row>
    <row r="6535" spans="1:2" x14ac:dyDescent="0.25">
      <c r="A6535" s="1">
        <v>80.974380493164006</v>
      </c>
      <c r="B6535" s="2">
        <v>93</v>
      </c>
    </row>
    <row r="6536" spans="1:2" x14ac:dyDescent="0.25">
      <c r="A6536" s="1">
        <v>83.204551696777301</v>
      </c>
      <c r="B6536" s="2">
        <v>93</v>
      </c>
    </row>
    <row r="6537" spans="1:2" x14ac:dyDescent="0.25">
      <c r="A6537" s="1">
        <v>91.905334472656193</v>
      </c>
      <c r="B6537" s="2">
        <v>93</v>
      </c>
    </row>
    <row r="6538" spans="1:2" x14ac:dyDescent="0.25">
      <c r="A6538" s="1">
        <v>86.094375610351506</v>
      </c>
      <c r="B6538" s="2">
        <v>93</v>
      </c>
    </row>
    <row r="6539" spans="1:2" x14ac:dyDescent="0.25">
      <c r="A6539" s="1">
        <v>83.653709411620994</v>
      </c>
      <c r="B6539" s="2">
        <v>93</v>
      </c>
    </row>
    <row r="6540" spans="1:2" x14ac:dyDescent="0.25">
      <c r="A6540" s="1">
        <v>87.348136901855398</v>
      </c>
      <c r="B6540" s="2">
        <v>93</v>
      </c>
    </row>
    <row r="6541" spans="1:2" x14ac:dyDescent="0.25">
      <c r="A6541" s="1">
        <v>89.471588134765597</v>
      </c>
      <c r="B6541" s="2">
        <v>93</v>
      </c>
    </row>
    <row r="6542" spans="1:2" x14ac:dyDescent="0.25">
      <c r="A6542" s="1">
        <v>89.086929321289006</v>
      </c>
      <c r="B6542" s="2">
        <v>93</v>
      </c>
    </row>
    <row r="6543" spans="1:2" x14ac:dyDescent="0.25">
      <c r="A6543" s="1">
        <v>91.002632141113196</v>
      </c>
      <c r="B6543" s="2">
        <v>93</v>
      </c>
    </row>
    <row r="6544" spans="1:2" x14ac:dyDescent="0.25">
      <c r="A6544" s="1">
        <v>86.712677001953097</v>
      </c>
      <c r="B6544" s="2">
        <v>93</v>
      </c>
    </row>
    <row r="6545" spans="1:2" x14ac:dyDescent="0.25">
      <c r="A6545" s="1">
        <v>74.963714599609304</v>
      </c>
      <c r="B6545" s="2">
        <v>93</v>
      </c>
    </row>
    <row r="6546" spans="1:2" x14ac:dyDescent="0.25">
      <c r="A6546" s="1">
        <v>79.478157043457003</v>
      </c>
      <c r="B6546" s="2">
        <v>93</v>
      </c>
    </row>
    <row r="6547" spans="1:2" x14ac:dyDescent="0.25">
      <c r="A6547" s="1">
        <v>79.578720092773395</v>
      </c>
      <c r="B6547" s="2">
        <v>93</v>
      </c>
    </row>
    <row r="6548" spans="1:2" x14ac:dyDescent="0.25">
      <c r="A6548" s="1">
        <v>90.776840209960895</v>
      </c>
      <c r="B6548" s="2">
        <v>93</v>
      </c>
    </row>
    <row r="6549" spans="1:2" x14ac:dyDescent="0.25">
      <c r="A6549" s="1">
        <v>78.849533081054602</v>
      </c>
      <c r="B6549" s="2">
        <v>93</v>
      </c>
    </row>
    <row r="6550" spans="1:2" x14ac:dyDescent="0.25">
      <c r="A6550" s="1">
        <v>93.408126831054602</v>
      </c>
      <c r="B6550" s="2">
        <v>93</v>
      </c>
    </row>
    <row r="6551" spans="1:2" x14ac:dyDescent="0.25">
      <c r="A6551" s="1">
        <v>79.825775146484304</v>
      </c>
      <c r="B6551" s="2">
        <v>93</v>
      </c>
    </row>
    <row r="6552" spans="1:2" x14ac:dyDescent="0.25">
      <c r="A6552" s="1">
        <v>81.103820800781193</v>
      </c>
      <c r="B6552" s="2">
        <v>93</v>
      </c>
    </row>
    <row r="6553" spans="1:2" x14ac:dyDescent="0.25">
      <c r="A6553" s="1">
        <v>86.741058349609304</v>
      </c>
      <c r="B6553" s="2">
        <v>93</v>
      </c>
    </row>
    <row r="6554" spans="1:2" x14ac:dyDescent="0.25">
      <c r="A6554" s="1">
        <v>92.600830078125</v>
      </c>
      <c r="B6554" s="2">
        <v>93</v>
      </c>
    </row>
    <row r="6555" spans="1:2" x14ac:dyDescent="0.25">
      <c r="A6555" s="1">
        <v>74.183212280273395</v>
      </c>
      <c r="B6555" s="2">
        <v>93</v>
      </c>
    </row>
    <row r="6556" spans="1:2" x14ac:dyDescent="0.25">
      <c r="A6556" s="1">
        <v>85.911788940429602</v>
      </c>
      <c r="B6556" s="2">
        <v>93</v>
      </c>
    </row>
    <row r="6557" spans="1:2" x14ac:dyDescent="0.25">
      <c r="A6557" s="1">
        <v>88.121879577636705</v>
      </c>
      <c r="B6557" s="2">
        <v>93</v>
      </c>
    </row>
    <row r="6558" spans="1:2" x14ac:dyDescent="0.25">
      <c r="A6558" s="1">
        <v>80.985359191894503</v>
      </c>
      <c r="B6558" s="2">
        <v>93</v>
      </c>
    </row>
    <row r="6559" spans="1:2" x14ac:dyDescent="0.25">
      <c r="A6559" s="1">
        <v>95.926681518554602</v>
      </c>
      <c r="B6559" s="2">
        <v>93</v>
      </c>
    </row>
    <row r="6560" spans="1:2" x14ac:dyDescent="0.25">
      <c r="A6560" s="1">
        <v>80.968620300292898</v>
      </c>
      <c r="B6560" s="2">
        <v>93</v>
      </c>
    </row>
    <row r="6561" spans="1:2" x14ac:dyDescent="0.25">
      <c r="A6561" s="1">
        <v>87.343215942382798</v>
      </c>
      <c r="B6561" s="2">
        <v>93</v>
      </c>
    </row>
    <row r="6562" spans="1:2" x14ac:dyDescent="0.25">
      <c r="A6562" s="1">
        <v>83.384254455566406</v>
      </c>
      <c r="B6562" s="2">
        <v>93</v>
      </c>
    </row>
    <row r="6563" spans="1:2" x14ac:dyDescent="0.25">
      <c r="A6563" s="1">
        <v>95.081619262695298</v>
      </c>
      <c r="B6563" s="2">
        <v>93</v>
      </c>
    </row>
    <row r="6564" spans="1:2" x14ac:dyDescent="0.25">
      <c r="A6564" s="1">
        <v>83.968513488769503</v>
      </c>
      <c r="B6564" s="2">
        <v>93</v>
      </c>
    </row>
    <row r="6565" spans="1:2" x14ac:dyDescent="0.25">
      <c r="A6565" s="1">
        <v>83.895820617675696</v>
      </c>
      <c r="B6565" s="2">
        <v>93</v>
      </c>
    </row>
    <row r="6566" spans="1:2" x14ac:dyDescent="0.25">
      <c r="A6566" s="1">
        <v>90.263420104980398</v>
      </c>
      <c r="B6566" s="2">
        <v>93</v>
      </c>
    </row>
    <row r="6567" spans="1:2" x14ac:dyDescent="0.25">
      <c r="A6567" s="1">
        <v>90.687744140625</v>
      </c>
      <c r="B6567" s="2">
        <v>93</v>
      </c>
    </row>
    <row r="6568" spans="1:2" x14ac:dyDescent="0.25">
      <c r="A6568" s="1">
        <v>84.845901489257798</v>
      </c>
      <c r="B6568" s="2">
        <v>93</v>
      </c>
    </row>
    <row r="6569" spans="1:2" x14ac:dyDescent="0.25">
      <c r="A6569" s="1">
        <v>82.549346923828097</v>
      </c>
      <c r="B6569" s="2">
        <v>93</v>
      </c>
    </row>
    <row r="6570" spans="1:2" x14ac:dyDescent="0.25">
      <c r="A6570" s="1">
        <v>82.268310546875</v>
      </c>
      <c r="B6570" s="2">
        <v>93</v>
      </c>
    </row>
    <row r="6571" spans="1:2" x14ac:dyDescent="0.25">
      <c r="A6571" s="1">
        <v>79.368438720703097</v>
      </c>
      <c r="B6571" s="2">
        <v>93</v>
      </c>
    </row>
    <row r="6572" spans="1:2" x14ac:dyDescent="0.25">
      <c r="A6572" s="1">
        <v>89.292739868164006</v>
      </c>
      <c r="B6572" s="2">
        <v>93</v>
      </c>
    </row>
    <row r="6573" spans="1:2" x14ac:dyDescent="0.25">
      <c r="A6573" s="1">
        <v>80.311561584472599</v>
      </c>
      <c r="B6573" s="2">
        <v>93</v>
      </c>
    </row>
    <row r="6574" spans="1:2" x14ac:dyDescent="0.25">
      <c r="A6574" s="1">
        <v>82.597824096679602</v>
      </c>
      <c r="B6574" s="2">
        <v>93</v>
      </c>
    </row>
    <row r="6575" spans="1:2" x14ac:dyDescent="0.25">
      <c r="A6575" s="1">
        <v>85.289596557617102</v>
      </c>
      <c r="B6575" s="2">
        <v>93</v>
      </c>
    </row>
    <row r="6576" spans="1:2" x14ac:dyDescent="0.25">
      <c r="A6576" s="1">
        <v>87.269187927245994</v>
      </c>
      <c r="B6576" s="2">
        <v>93</v>
      </c>
    </row>
    <row r="6577" spans="1:2" x14ac:dyDescent="0.25">
      <c r="A6577" s="1">
        <v>78.492897033691406</v>
      </c>
      <c r="B6577" s="2">
        <v>93</v>
      </c>
    </row>
    <row r="6578" spans="1:2" x14ac:dyDescent="0.25">
      <c r="A6578" s="1">
        <v>86.230712890625</v>
      </c>
      <c r="B6578" s="2">
        <v>93</v>
      </c>
    </row>
    <row r="6579" spans="1:2" x14ac:dyDescent="0.25">
      <c r="A6579" s="1">
        <v>93.137611389160099</v>
      </c>
      <c r="B6579" s="2">
        <v>93</v>
      </c>
    </row>
    <row r="6580" spans="1:2" x14ac:dyDescent="0.25">
      <c r="A6580" s="1">
        <v>87.809371948242102</v>
      </c>
      <c r="B6580" s="2">
        <v>93</v>
      </c>
    </row>
    <row r="6581" spans="1:2" x14ac:dyDescent="0.25">
      <c r="A6581" s="1">
        <v>78.923484802245994</v>
      </c>
      <c r="B6581" s="2">
        <v>93</v>
      </c>
    </row>
    <row r="6582" spans="1:2" x14ac:dyDescent="0.25">
      <c r="A6582" s="1">
        <v>93.254592895507798</v>
      </c>
      <c r="B6582" s="2">
        <v>93</v>
      </c>
    </row>
    <row r="6583" spans="1:2" x14ac:dyDescent="0.25">
      <c r="A6583" s="1">
        <v>78.001121520995994</v>
      </c>
      <c r="B6583" s="2">
        <v>93</v>
      </c>
    </row>
    <row r="6584" spans="1:2" x14ac:dyDescent="0.25">
      <c r="A6584" s="1">
        <v>75.225479125976506</v>
      </c>
      <c r="B6584" s="2">
        <v>93</v>
      </c>
    </row>
    <row r="6585" spans="1:2" x14ac:dyDescent="0.25">
      <c r="A6585" s="1">
        <v>88.478225708007798</v>
      </c>
      <c r="B6585" s="2">
        <v>93</v>
      </c>
    </row>
    <row r="6586" spans="1:2" x14ac:dyDescent="0.25">
      <c r="A6586" s="1">
        <v>87.694030761718693</v>
      </c>
      <c r="B6586" s="2">
        <v>93</v>
      </c>
    </row>
    <row r="6587" spans="1:2" x14ac:dyDescent="0.25">
      <c r="A6587" s="1">
        <v>78.677803039550696</v>
      </c>
      <c r="B6587" s="2">
        <v>93</v>
      </c>
    </row>
    <row r="6588" spans="1:2" x14ac:dyDescent="0.25">
      <c r="A6588" s="1">
        <v>92.225944519042898</v>
      </c>
      <c r="B6588" s="2">
        <v>93</v>
      </c>
    </row>
    <row r="6589" spans="1:2" x14ac:dyDescent="0.25">
      <c r="A6589" s="1">
        <v>92.491317749023395</v>
      </c>
      <c r="B6589" s="2">
        <v>93</v>
      </c>
    </row>
    <row r="6590" spans="1:2" x14ac:dyDescent="0.25">
      <c r="A6590" s="1">
        <v>81.676658630370994</v>
      </c>
      <c r="B6590" s="2">
        <v>93</v>
      </c>
    </row>
    <row r="6591" spans="1:2" x14ac:dyDescent="0.25">
      <c r="A6591" s="1">
        <v>85.279808044433494</v>
      </c>
      <c r="B6591" s="2">
        <v>93</v>
      </c>
    </row>
    <row r="6592" spans="1:2" x14ac:dyDescent="0.25">
      <c r="A6592" s="1">
        <v>81.730072021484304</v>
      </c>
      <c r="B6592" s="2">
        <v>93</v>
      </c>
    </row>
    <row r="6593" spans="1:2" x14ac:dyDescent="0.25">
      <c r="A6593" s="1">
        <v>81.444007873535099</v>
      </c>
      <c r="B6593" s="2">
        <v>93</v>
      </c>
    </row>
    <row r="6594" spans="1:2" x14ac:dyDescent="0.25">
      <c r="A6594" s="1">
        <v>77.864906311035099</v>
      </c>
      <c r="B6594" s="2">
        <v>93</v>
      </c>
    </row>
    <row r="6595" spans="1:2" x14ac:dyDescent="0.25">
      <c r="A6595" s="1">
        <v>82.364280700683494</v>
      </c>
      <c r="B6595" s="2">
        <v>93</v>
      </c>
    </row>
    <row r="6596" spans="1:2" x14ac:dyDescent="0.25">
      <c r="A6596" s="1">
        <v>83.091590881347599</v>
      </c>
      <c r="B6596" s="2">
        <v>93</v>
      </c>
    </row>
    <row r="6597" spans="1:2" x14ac:dyDescent="0.25">
      <c r="A6597" s="1">
        <v>76.9547119140625</v>
      </c>
      <c r="B6597" s="2">
        <v>93</v>
      </c>
    </row>
    <row r="6598" spans="1:2" x14ac:dyDescent="0.25">
      <c r="A6598" s="1">
        <v>97.148628234863196</v>
      </c>
      <c r="B6598" s="2">
        <v>93</v>
      </c>
    </row>
    <row r="6599" spans="1:2" x14ac:dyDescent="0.25">
      <c r="A6599" s="1">
        <v>78.853942871093693</v>
      </c>
      <c r="B6599" s="2">
        <v>93</v>
      </c>
    </row>
    <row r="6600" spans="1:2" x14ac:dyDescent="0.25">
      <c r="A6600" s="1">
        <v>86.237663269042898</v>
      </c>
      <c r="B6600" s="2">
        <v>93</v>
      </c>
    </row>
    <row r="6601" spans="1:2" x14ac:dyDescent="0.25">
      <c r="A6601" s="1">
        <v>89.507835388183494</v>
      </c>
      <c r="B6601" s="2">
        <v>93</v>
      </c>
    </row>
    <row r="6602" spans="1:2" x14ac:dyDescent="0.25">
      <c r="A6602" s="1">
        <v>74.558685302734304</v>
      </c>
      <c r="B6602" s="2">
        <v>93</v>
      </c>
    </row>
    <row r="6603" spans="1:2" x14ac:dyDescent="0.25">
      <c r="A6603" s="1">
        <v>74.791305541992102</v>
      </c>
      <c r="B6603" s="2">
        <v>93</v>
      </c>
    </row>
    <row r="6604" spans="1:2" x14ac:dyDescent="0.25">
      <c r="A6604" s="1">
        <v>83.202407836914006</v>
      </c>
      <c r="B6604" s="2">
        <v>93</v>
      </c>
    </row>
    <row r="6605" spans="1:2" x14ac:dyDescent="0.25">
      <c r="A6605" s="1">
        <v>82.913017272949205</v>
      </c>
      <c r="B6605" s="2">
        <v>93</v>
      </c>
    </row>
    <row r="6606" spans="1:2" x14ac:dyDescent="0.25">
      <c r="A6606" s="1">
        <v>83.377502441406193</v>
      </c>
      <c r="B6606" s="2">
        <v>93</v>
      </c>
    </row>
    <row r="6607" spans="1:2" x14ac:dyDescent="0.25">
      <c r="A6607" s="1">
        <v>85.574577331542898</v>
      </c>
      <c r="B6607" s="2">
        <v>94</v>
      </c>
    </row>
    <row r="6608" spans="1:2" x14ac:dyDescent="0.25">
      <c r="A6608" s="1">
        <v>76.865745544433494</v>
      </c>
      <c r="B6608" s="2">
        <v>94</v>
      </c>
    </row>
    <row r="6609" spans="1:2" x14ac:dyDescent="0.25">
      <c r="A6609" s="1">
        <v>76.134002685546804</v>
      </c>
      <c r="B6609" s="2">
        <v>94</v>
      </c>
    </row>
    <row r="6610" spans="1:2" x14ac:dyDescent="0.25">
      <c r="A6610" s="1">
        <v>89.294128417968693</v>
      </c>
      <c r="B6610" s="2">
        <v>94</v>
      </c>
    </row>
    <row r="6611" spans="1:2" x14ac:dyDescent="0.25">
      <c r="A6611" s="1">
        <v>88.913887023925696</v>
      </c>
      <c r="B6611" s="2">
        <v>94</v>
      </c>
    </row>
    <row r="6612" spans="1:2" x14ac:dyDescent="0.25">
      <c r="A6612" s="1">
        <v>84.898483276367102</v>
      </c>
      <c r="B6612" s="2">
        <v>94</v>
      </c>
    </row>
    <row r="6613" spans="1:2" x14ac:dyDescent="0.25">
      <c r="A6613" s="1">
        <v>91.344436645507798</v>
      </c>
      <c r="B6613" s="2">
        <v>94</v>
      </c>
    </row>
    <row r="6614" spans="1:2" x14ac:dyDescent="0.25">
      <c r="A6614" s="1">
        <v>79.088455200195298</v>
      </c>
      <c r="B6614" s="2">
        <v>94</v>
      </c>
    </row>
    <row r="6615" spans="1:2" x14ac:dyDescent="0.25">
      <c r="A6615" s="1">
        <v>95.688888549804602</v>
      </c>
      <c r="B6615" s="2">
        <v>94</v>
      </c>
    </row>
    <row r="6616" spans="1:2" x14ac:dyDescent="0.25">
      <c r="A6616" s="1">
        <v>80.530433654785099</v>
      </c>
      <c r="B6616" s="2">
        <v>94</v>
      </c>
    </row>
    <row r="6617" spans="1:2" x14ac:dyDescent="0.25">
      <c r="A6617" s="1">
        <v>80.205780029296804</v>
      </c>
      <c r="B6617" s="2">
        <v>94</v>
      </c>
    </row>
    <row r="6618" spans="1:2" x14ac:dyDescent="0.25">
      <c r="A6618" s="1">
        <v>87.900657653808494</v>
      </c>
      <c r="B6618" s="2">
        <v>94</v>
      </c>
    </row>
    <row r="6619" spans="1:2" x14ac:dyDescent="0.25">
      <c r="A6619" s="1">
        <v>94.1751708984375</v>
      </c>
      <c r="B6619" s="2">
        <v>94</v>
      </c>
    </row>
    <row r="6620" spans="1:2" x14ac:dyDescent="0.25">
      <c r="A6620" s="1">
        <v>90.1475830078125</v>
      </c>
      <c r="B6620" s="2">
        <v>94</v>
      </c>
    </row>
    <row r="6621" spans="1:2" x14ac:dyDescent="0.25">
      <c r="A6621" s="1">
        <v>77.899215698242102</v>
      </c>
      <c r="B6621" s="2">
        <v>94</v>
      </c>
    </row>
    <row r="6622" spans="1:2" x14ac:dyDescent="0.25">
      <c r="A6622" s="1">
        <v>85.980003356933494</v>
      </c>
      <c r="B6622" s="2">
        <v>94</v>
      </c>
    </row>
    <row r="6623" spans="1:2" x14ac:dyDescent="0.25">
      <c r="A6623" s="1">
        <v>86.896759033203097</v>
      </c>
      <c r="B6623" s="2">
        <v>94</v>
      </c>
    </row>
    <row r="6624" spans="1:2" x14ac:dyDescent="0.25">
      <c r="A6624" s="1">
        <v>84.751640319824205</v>
      </c>
      <c r="B6624" s="2">
        <v>94</v>
      </c>
    </row>
    <row r="6625" spans="1:2" x14ac:dyDescent="0.25">
      <c r="A6625" s="1">
        <v>78.917808532714801</v>
      </c>
      <c r="B6625" s="2">
        <v>94</v>
      </c>
    </row>
    <row r="6626" spans="1:2" x14ac:dyDescent="0.25">
      <c r="A6626" s="1">
        <v>80.961532592773395</v>
      </c>
      <c r="B6626" s="2">
        <v>94</v>
      </c>
    </row>
    <row r="6627" spans="1:2" x14ac:dyDescent="0.25">
      <c r="A6627" s="1">
        <v>87.533500671386705</v>
      </c>
      <c r="B6627" s="2">
        <v>94</v>
      </c>
    </row>
    <row r="6628" spans="1:2" x14ac:dyDescent="0.25">
      <c r="A6628" s="1">
        <v>91.655982971191406</v>
      </c>
      <c r="B6628" s="2">
        <v>94</v>
      </c>
    </row>
    <row r="6629" spans="1:2" x14ac:dyDescent="0.25">
      <c r="A6629" s="1">
        <v>77.645210266113196</v>
      </c>
      <c r="B6629" s="2">
        <v>94</v>
      </c>
    </row>
    <row r="6630" spans="1:2" x14ac:dyDescent="0.25">
      <c r="A6630" s="1">
        <v>86.536781311035099</v>
      </c>
      <c r="B6630" s="2">
        <v>94</v>
      </c>
    </row>
    <row r="6631" spans="1:2" x14ac:dyDescent="0.25">
      <c r="A6631" s="1">
        <v>90.885925292968693</v>
      </c>
      <c r="B6631" s="2">
        <v>94</v>
      </c>
    </row>
    <row r="6632" spans="1:2" x14ac:dyDescent="0.25">
      <c r="A6632" s="1">
        <v>84.374137878417898</v>
      </c>
      <c r="B6632" s="2">
        <v>94</v>
      </c>
    </row>
    <row r="6633" spans="1:2" x14ac:dyDescent="0.25">
      <c r="A6633" s="1">
        <v>105.10587310791</v>
      </c>
      <c r="B6633" s="2">
        <v>94</v>
      </c>
    </row>
    <row r="6634" spans="1:2" x14ac:dyDescent="0.25">
      <c r="A6634" s="1">
        <v>76.370437622070298</v>
      </c>
      <c r="B6634" s="2">
        <v>94</v>
      </c>
    </row>
    <row r="6635" spans="1:2" x14ac:dyDescent="0.25">
      <c r="A6635" s="1">
        <v>95.886466979980398</v>
      </c>
      <c r="B6635" s="2">
        <v>94</v>
      </c>
    </row>
    <row r="6636" spans="1:2" x14ac:dyDescent="0.25">
      <c r="A6636" s="1">
        <v>81.150840759277301</v>
      </c>
      <c r="B6636" s="2">
        <v>94</v>
      </c>
    </row>
    <row r="6637" spans="1:2" x14ac:dyDescent="0.25">
      <c r="A6637" s="1">
        <v>75.280746459960895</v>
      </c>
      <c r="B6637" s="2">
        <v>94</v>
      </c>
    </row>
    <row r="6638" spans="1:2" x14ac:dyDescent="0.25">
      <c r="A6638" s="1">
        <v>87.375289916992102</v>
      </c>
      <c r="B6638" s="2">
        <v>94</v>
      </c>
    </row>
    <row r="6639" spans="1:2" x14ac:dyDescent="0.25">
      <c r="A6639" s="1">
        <v>83.029502868652301</v>
      </c>
      <c r="B6639" s="2">
        <v>94</v>
      </c>
    </row>
    <row r="6640" spans="1:2" x14ac:dyDescent="0.25">
      <c r="A6640" s="1">
        <v>80.344032287597599</v>
      </c>
      <c r="B6640" s="2">
        <v>94</v>
      </c>
    </row>
    <row r="6641" spans="1:2" x14ac:dyDescent="0.25">
      <c r="A6641" s="1">
        <v>86.282058715820298</v>
      </c>
      <c r="B6641" s="2">
        <v>94</v>
      </c>
    </row>
    <row r="6642" spans="1:2" x14ac:dyDescent="0.25">
      <c r="A6642" s="1">
        <v>83.788673400878906</v>
      </c>
      <c r="B6642" s="2">
        <v>94</v>
      </c>
    </row>
    <row r="6643" spans="1:2" x14ac:dyDescent="0.25">
      <c r="A6643" s="1">
        <v>96.217010498046804</v>
      </c>
      <c r="B6643" s="2">
        <v>94</v>
      </c>
    </row>
    <row r="6644" spans="1:2" x14ac:dyDescent="0.25">
      <c r="A6644" s="1">
        <v>80.299552917480398</v>
      </c>
      <c r="B6644" s="2">
        <v>94</v>
      </c>
    </row>
    <row r="6645" spans="1:2" x14ac:dyDescent="0.25">
      <c r="A6645" s="1">
        <v>84.042907714843693</v>
      </c>
      <c r="B6645" s="2">
        <v>94</v>
      </c>
    </row>
    <row r="6646" spans="1:2" x14ac:dyDescent="0.25">
      <c r="A6646" s="1">
        <v>87.022743225097599</v>
      </c>
      <c r="B6646" s="2">
        <v>94</v>
      </c>
    </row>
    <row r="6647" spans="1:2" x14ac:dyDescent="0.25">
      <c r="A6647" s="1">
        <v>88.403106689453097</v>
      </c>
      <c r="B6647" s="2">
        <v>94</v>
      </c>
    </row>
    <row r="6648" spans="1:2" x14ac:dyDescent="0.25">
      <c r="A6648" s="1">
        <v>78.731887817382798</v>
      </c>
      <c r="B6648" s="2">
        <v>94</v>
      </c>
    </row>
    <row r="6649" spans="1:2" x14ac:dyDescent="0.25">
      <c r="A6649" s="1">
        <v>91.023445129394503</v>
      </c>
      <c r="B6649" s="2">
        <v>94</v>
      </c>
    </row>
    <row r="6650" spans="1:2" x14ac:dyDescent="0.25">
      <c r="A6650" s="1">
        <v>87.725700378417898</v>
      </c>
      <c r="B6650" s="2">
        <v>94</v>
      </c>
    </row>
    <row r="6651" spans="1:2" x14ac:dyDescent="0.25">
      <c r="A6651" s="1">
        <v>85.292076110839801</v>
      </c>
      <c r="B6651" s="2">
        <v>94</v>
      </c>
    </row>
    <row r="6652" spans="1:2" x14ac:dyDescent="0.25">
      <c r="A6652" s="1">
        <v>90.378768920898395</v>
      </c>
      <c r="B6652" s="2">
        <v>94</v>
      </c>
    </row>
    <row r="6653" spans="1:2" x14ac:dyDescent="0.25">
      <c r="A6653" s="1">
        <v>89.459953308105398</v>
      </c>
      <c r="B6653" s="2">
        <v>94</v>
      </c>
    </row>
    <row r="6654" spans="1:2" x14ac:dyDescent="0.25">
      <c r="A6654" s="1">
        <v>78.828010559082003</v>
      </c>
      <c r="B6654" s="2">
        <v>94</v>
      </c>
    </row>
    <row r="6655" spans="1:2" x14ac:dyDescent="0.25">
      <c r="A6655" s="1">
        <v>84.211074829101506</v>
      </c>
      <c r="B6655" s="2">
        <v>94</v>
      </c>
    </row>
    <row r="6656" spans="1:2" x14ac:dyDescent="0.25">
      <c r="A6656" s="1">
        <v>92.007965087890597</v>
      </c>
      <c r="B6656" s="2">
        <v>94</v>
      </c>
    </row>
    <row r="6657" spans="1:2" x14ac:dyDescent="0.25">
      <c r="A6657" s="1">
        <v>76.946784973144503</v>
      </c>
      <c r="B6657" s="2">
        <v>94</v>
      </c>
    </row>
    <row r="6658" spans="1:2" x14ac:dyDescent="0.25">
      <c r="A6658" s="1">
        <v>80.858200073242102</v>
      </c>
      <c r="B6658" s="2">
        <v>94</v>
      </c>
    </row>
    <row r="6659" spans="1:2" x14ac:dyDescent="0.25">
      <c r="A6659" s="1">
        <v>81.88818359375</v>
      </c>
      <c r="B6659" s="2">
        <v>94</v>
      </c>
    </row>
    <row r="6660" spans="1:2" x14ac:dyDescent="0.25">
      <c r="A6660" s="1">
        <v>78.852363586425696</v>
      </c>
      <c r="B6660" s="2">
        <v>94</v>
      </c>
    </row>
    <row r="6661" spans="1:2" x14ac:dyDescent="0.25">
      <c r="A6661" s="1">
        <v>82.866607666015597</v>
      </c>
      <c r="B6661" s="2">
        <v>94</v>
      </c>
    </row>
    <row r="6662" spans="1:2" x14ac:dyDescent="0.25">
      <c r="A6662" s="1">
        <v>87.797401428222599</v>
      </c>
      <c r="B6662" s="2">
        <v>94</v>
      </c>
    </row>
    <row r="6663" spans="1:2" x14ac:dyDescent="0.25">
      <c r="A6663" s="1">
        <v>93.367828369140597</v>
      </c>
      <c r="B6663" s="2">
        <v>94</v>
      </c>
    </row>
    <row r="6664" spans="1:2" x14ac:dyDescent="0.25">
      <c r="A6664" s="1">
        <v>95.209381103515597</v>
      </c>
      <c r="B6664" s="2">
        <v>94</v>
      </c>
    </row>
    <row r="6665" spans="1:2" x14ac:dyDescent="0.25">
      <c r="A6665" s="1">
        <v>82.653907775878906</v>
      </c>
      <c r="B6665" s="2">
        <v>94</v>
      </c>
    </row>
    <row r="6666" spans="1:2" x14ac:dyDescent="0.25">
      <c r="A6666" s="1">
        <v>95.734573364257798</v>
      </c>
      <c r="B6666" s="2">
        <v>94</v>
      </c>
    </row>
    <row r="6667" spans="1:2" x14ac:dyDescent="0.25">
      <c r="A6667" s="1">
        <v>75.958984375</v>
      </c>
      <c r="B6667" s="2">
        <v>94</v>
      </c>
    </row>
    <row r="6668" spans="1:2" x14ac:dyDescent="0.25">
      <c r="A6668" s="1">
        <v>62.994499206542898</v>
      </c>
      <c r="B6668" s="2">
        <v>94</v>
      </c>
    </row>
    <row r="6669" spans="1:2" x14ac:dyDescent="0.25">
      <c r="A6669" s="1">
        <v>82.975227355957003</v>
      </c>
      <c r="B6669" s="2">
        <v>94</v>
      </c>
    </row>
    <row r="6670" spans="1:2" x14ac:dyDescent="0.25">
      <c r="A6670" s="1">
        <v>91.325851440429602</v>
      </c>
      <c r="B6670" s="2">
        <v>94</v>
      </c>
    </row>
    <row r="6671" spans="1:2" x14ac:dyDescent="0.25">
      <c r="A6671" s="1">
        <v>94.038558959960895</v>
      </c>
      <c r="B6671" s="2">
        <v>94</v>
      </c>
    </row>
    <row r="6672" spans="1:2" x14ac:dyDescent="0.25">
      <c r="A6672" s="1">
        <v>86.358489990234304</v>
      </c>
      <c r="B6672" s="2">
        <v>94</v>
      </c>
    </row>
    <row r="6673" spans="1:2" x14ac:dyDescent="0.25">
      <c r="A6673" s="1">
        <v>82.890243530273395</v>
      </c>
      <c r="B6673" s="2">
        <v>94</v>
      </c>
    </row>
    <row r="6674" spans="1:2" x14ac:dyDescent="0.25">
      <c r="A6674" s="1">
        <v>77.803977966308494</v>
      </c>
      <c r="B6674" s="2">
        <v>94</v>
      </c>
    </row>
    <row r="6675" spans="1:2" x14ac:dyDescent="0.25">
      <c r="A6675" s="1">
        <v>95.034149169921804</v>
      </c>
      <c r="B6675" s="2">
        <v>94</v>
      </c>
    </row>
    <row r="6676" spans="1:2" x14ac:dyDescent="0.25">
      <c r="A6676" s="1">
        <v>79.402778625488196</v>
      </c>
      <c r="B6676" s="2">
        <v>94</v>
      </c>
    </row>
    <row r="6677" spans="1:2" x14ac:dyDescent="0.25">
      <c r="A6677" s="1">
        <v>64.207443237304602</v>
      </c>
      <c r="B6677" s="2">
        <v>94</v>
      </c>
    </row>
    <row r="6678" spans="1:2" x14ac:dyDescent="0.25">
      <c r="A6678" s="1">
        <v>88.924201965332003</v>
      </c>
      <c r="B6678" s="2">
        <v>94</v>
      </c>
    </row>
    <row r="6679" spans="1:2" x14ac:dyDescent="0.25">
      <c r="A6679" s="1">
        <v>86.890861511230398</v>
      </c>
      <c r="B6679" s="2">
        <v>95</v>
      </c>
    </row>
    <row r="6680" spans="1:2" x14ac:dyDescent="0.25">
      <c r="A6680" s="1">
        <v>87.109458923339801</v>
      </c>
      <c r="B6680" s="2">
        <v>95</v>
      </c>
    </row>
    <row r="6681" spans="1:2" x14ac:dyDescent="0.25">
      <c r="A6681" s="1">
        <v>75.553894042968693</v>
      </c>
      <c r="B6681" s="2">
        <v>95</v>
      </c>
    </row>
    <row r="6682" spans="1:2" x14ac:dyDescent="0.25">
      <c r="A6682" s="1">
        <v>81.350891113281193</v>
      </c>
      <c r="B6682" s="2">
        <v>95</v>
      </c>
    </row>
    <row r="6683" spans="1:2" x14ac:dyDescent="0.25">
      <c r="A6683" s="1">
        <v>84.424530029296804</v>
      </c>
      <c r="B6683" s="2">
        <v>95</v>
      </c>
    </row>
    <row r="6684" spans="1:2" x14ac:dyDescent="0.25">
      <c r="A6684" s="1">
        <v>89.766998291015597</v>
      </c>
      <c r="B6684" s="2">
        <v>95</v>
      </c>
    </row>
    <row r="6685" spans="1:2" x14ac:dyDescent="0.25">
      <c r="A6685" s="1">
        <v>83.496795654296804</v>
      </c>
      <c r="B6685" s="2">
        <v>95</v>
      </c>
    </row>
    <row r="6686" spans="1:2" x14ac:dyDescent="0.25">
      <c r="A6686" s="1">
        <v>88.6337890625</v>
      </c>
      <c r="B6686" s="2">
        <v>95</v>
      </c>
    </row>
    <row r="6687" spans="1:2" x14ac:dyDescent="0.25">
      <c r="A6687" s="1">
        <v>89.594093322753906</v>
      </c>
      <c r="B6687" s="2">
        <v>95</v>
      </c>
    </row>
    <row r="6688" spans="1:2" x14ac:dyDescent="0.25">
      <c r="A6688" s="1">
        <v>87.237998962402301</v>
      </c>
      <c r="B6688" s="2">
        <v>95</v>
      </c>
    </row>
    <row r="6689" spans="1:2" x14ac:dyDescent="0.25">
      <c r="A6689" s="1">
        <v>82.098320007324205</v>
      </c>
      <c r="B6689" s="2">
        <v>95</v>
      </c>
    </row>
    <row r="6690" spans="1:2" x14ac:dyDescent="0.25">
      <c r="A6690" s="1">
        <v>87.010292053222599</v>
      </c>
      <c r="B6690" s="2">
        <v>95</v>
      </c>
    </row>
    <row r="6691" spans="1:2" x14ac:dyDescent="0.25">
      <c r="A6691" s="1">
        <v>86.341346740722599</v>
      </c>
      <c r="B6691" s="2">
        <v>95</v>
      </c>
    </row>
    <row r="6692" spans="1:2" x14ac:dyDescent="0.25">
      <c r="A6692" s="1">
        <v>77.772048950195298</v>
      </c>
      <c r="B6692" s="2">
        <v>95</v>
      </c>
    </row>
    <row r="6693" spans="1:2" x14ac:dyDescent="0.25">
      <c r="A6693" s="1">
        <v>86.267799377441406</v>
      </c>
      <c r="B6693" s="2">
        <v>95</v>
      </c>
    </row>
    <row r="6694" spans="1:2" x14ac:dyDescent="0.25">
      <c r="A6694" s="1">
        <v>83.277725219726506</v>
      </c>
      <c r="B6694" s="2">
        <v>95</v>
      </c>
    </row>
    <row r="6695" spans="1:2" x14ac:dyDescent="0.25">
      <c r="A6695" s="1">
        <v>91.029335021972599</v>
      </c>
      <c r="B6695" s="2">
        <v>95</v>
      </c>
    </row>
    <row r="6696" spans="1:2" x14ac:dyDescent="0.25">
      <c r="A6696" s="1">
        <v>90.478538513183494</v>
      </c>
      <c r="B6696" s="2">
        <v>95</v>
      </c>
    </row>
    <row r="6697" spans="1:2" x14ac:dyDescent="0.25">
      <c r="A6697" s="1">
        <v>87.534004211425696</v>
      </c>
      <c r="B6697" s="2">
        <v>95</v>
      </c>
    </row>
    <row r="6698" spans="1:2" x14ac:dyDescent="0.25">
      <c r="A6698" s="1">
        <v>84.350036621093693</v>
      </c>
      <c r="B6698" s="2">
        <v>95</v>
      </c>
    </row>
    <row r="6699" spans="1:2" x14ac:dyDescent="0.25">
      <c r="A6699" s="1">
        <v>78.044540405273395</v>
      </c>
      <c r="B6699" s="2">
        <v>95</v>
      </c>
    </row>
    <row r="6700" spans="1:2" x14ac:dyDescent="0.25">
      <c r="A6700" s="1">
        <v>86.968727111816406</v>
      </c>
      <c r="B6700" s="2">
        <v>95</v>
      </c>
    </row>
    <row r="6701" spans="1:2" x14ac:dyDescent="0.25">
      <c r="A6701" s="1">
        <v>84.255767822265597</v>
      </c>
      <c r="B6701" s="2">
        <v>95</v>
      </c>
    </row>
    <row r="6702" spans="1:2" x14ac:dyDescent="0.25">
      <c r="A6702" s="1">
        <v>89.031494140625</v>
      </c>
      <c r="B6702" s="2">
        <v>95</v>
      </c>
    </row>
    <row r="6703" spans="1:2" x14ac:dyDescent="0.25">
      <c r="A6703" s="1">
        <v>81.635353088378906</v>
      </c>
      <c r="B6703" s="2">
        <v>95</v>
      </c>
    </row>
    <row r="6704" spans="1:2" x14ac:dyDescent="0.25">
      <c r="A6704" s="1">
        <v>82.590431213378906</v>
      </c>
      <c r="B6704" s="2">
        <v>95</v>
      </c>
    </row>
    <row r="6705" spans="1:2" x14ac:dyDescent="0.25">
      <c r="A6705" s="1">
        <v>91.063804626464801</v>
      </c>
      <c r="B6705" s="2">
        <v>95</v>
      </c>
    </row>
    <row r="6706" spans="1:2" x14ac:dyDescent="0.25">
      <c r="A6706" s="1">
        <v>89.8419189453125</v>
      </c>
      <c r="B6706" s="2">
        <v>95</v>
      </c>
    </row>
    <row r="6707" spans="1:2" x14ac:dyDescent="0.25">
      <c r="A6707" s="1">
        <v>80.473579406738196</v>
      </c>
      <c r="B6707" s="2">
        <v>95</v>
      </c>
    </row>
    <row r="6708" spans="1:2" x14ac:dyDescent="0.25">
      <c r="A6708" s="1">
        <v>82.388435363769503</v>
      </c>
      <c r="B6708" s="2">
        <v>95</v>
      </c>
    </row>
    <row r="6709" spans="1:2" x14ac:dyDescent="0.25">
      <c r="A6709" s="1">
        <v>86.562232971191406</v>
      </c>
      <c r="B6709" s="2">
        <v>95</v>
      </c>
    </row>
    <row r="6710" spans="1:2" x14ac:dyDescent="0.25">
      <c r="A6710" s="1">
        <v>90.787925720214801</v>
      </c>
      <c r="B6710" s="2">
        <v>95</v>
      </c>
    </row>
    <row r="6711" spans="1:2" x14ac:dyDescent="0.25">
      <c r="A6711" s="1">
        <v>87.120002746582003</v>
      </c>
      <c r="B6711" s="2">
        <v>95</v>
      </c>
    </row>
    <row r="6712" spans="1:2" x14ac:dyDescent="0.25">
      <c r="A6712" s="1">
        <v>85.471015930175696</v>
      </c>
      <c r="B6712" s="2">
        <v>95</v>
      </c>
    </row>
    <row r="6713" spans="1:2" x14ac:dyDescent="0.25">
      <c r="A6713" s="1">
        <v>84.407135009765597</v>
      </c>
      <c r="B6713" s="2">
        <v>95</v>
      </c>
    </row>
    <row r="6714" spans="1:2" x14ac:dyDescent="0.25">
      <c r="A6714" s="1">
        <v>94.217140197753906</v>
      </c>
      <c r="B6714" s="2">
        <v>95</v>
      </c>
    </row>
    <row r="6715" spans="1:2" x14ac:dyDescent="0.25">
      <c r="A6715" s="1">
        <v>92.832832336425696</v>
      </c>
      <c r="B6715" s="2">
        <v>95</v>
      </c>
    </row>
    <row r="6716" spans="1:2" x14ac:dyDescent="0.25">
      <c r="A6716" s="1">
        <v>79.750450134277301</v>
      </c>
      <c r="B6716" s="2">
        <v>95</v>
      </c>
    </row>
    <row r="6717" spans="1:2" x14ac:dyDescent="0.25">
      <c r="A6717" s="1">
        <v>90.187789916992102</v>
      </c>
      <c r="B6717" s="2">
        <v>95</v>
      </c>
    </row>
    <row r="6718" spans="1:2" x14ac:dyDescent="0.25">
      <c r="A6718" s="1">
        <v>72.429641723632798</v>
      </c>
      <c r="B6718" s="2">
        <v>95</v>
      </c>
    </row>
    <row r="6719" spans="1:2" x14ac:dyDescent="0.25">
      <c r="A6719" s="1">
        <v>85.401611328125</v>
      </c>
      <c r="B6719" s="2">
        <v>95</v>
      </c>
    </row>
    <row r="6720" spans="1:2" x14ac:dyDescent="0.25">
      <c r="A6720" s="1">
        <v>88.724288940429602</v>
      </c>
      <c r="B6720" s="2">
        <v>95</v>
      </c>
    </row>
    <row r="6721" spans="1:2" x14ac:dyDescent="0.25">
      <c r="A6721" s="1">
        <v>85.763053894042898</v>
      </c>
      <c r="B6721" s="2">
        <v>95</v>
      </c>
    </row>
    <row r="6722" spans="1:2" x14ac:dyDescent="0.25">
      <c r="A6722" s="1">
        <v>87.756263732910099</v>
      </c>
      <c r="B6722" s="2">
        <v>95</v>
      </c>
    </row>
    <row r="6723" spans="1:2" x14ac:dyDescent="0.25">
      <c r="A6723" s="1">
        <v>78.596908569335895</v>
      </c>
      <c r="B6723" s="2">
        <v>95</v>
      </c>
    </row>
    <row r="6724" spans="1:2" x14ac:dyDescent="0.25">
      <c r="A6724" s="1">
        <v>84.168930053710895</v>
      </c>
      <c r="B6724" s="2">
        <v>95</v>
      </c>
    </row>
    <row r="6725" spans="1:2" x14ac:dyDescent="0.25">
      <c r="A6725" s="1">
        <v>71.929801940917898</v>
      </c>
      <c r="B6725" s="2">
        <v>95</v>
      </c>
    </row>
    <row r="6726" spans="1:2" x14ac:dyDescent="0.25">
      <c r="A6726" s="1">
        <v>87.831016540527301</v>
      </c>
      <c r="B6726" s="2">
        <v>95</v>
      </c>
    </row>
    <row r="6727" spans="1:2" x14ac:dyDescent="0.25">
      <c r="A6727" s="1">
        <v>95.511344909667898</v>
      </c>
      <c r="B6727" s="2">
        <v>95</v>
      </c>
    </row>
    <row r="6728" spans="1:2" x14ac:dyDescent="0.25">
      <c r="A6728" s="1">
        <v>87.916160583495994</v>
      </c>
      <c r="B6728" s="2">
        <v>95</v>
      </c>
    </row>
    <row r="6729" spans="1:2" x14ac:dyDescent="0.25">
      <c r="A6729" s="1">
        <v>84.457847595214801</v>
      </c>
      <c r="B6729" s="2">
        <v>95</v>
      </c>
    </row>
    <row r="6730" spans="1:2" x14ac:dyDescent="0.25">
      <c r="A6730" s="1">
        <v>82.843032836914006</v>
      </c>
      <c r="B6730" s="2">
        <v>95</v>
      </c>
    </row>
    <row r="6731" spans="1:2" x14ac:dyDescent="0.25">
      <c r="A6731" s="1">
        <v>82.037933349609304</v>
      </c>
      <c r="B6731" s="2">
        <v>95</v>
      </c>
    </row>
    <row r="6732" spans="1:2" x14ac:dyDescent="0.25">
      <c r="A6732" s="1">
        <v>79.594970703125</v>
      </c>
      <c r="B6732" s="2">
        <v>95</v>
      </c>
    </row>
    <row r="6733" spans="1:2" x14ac:dyDescent="0.25">
      <c r="A6733" s="1">
        <v>93.448425292968693</v>
      </c>
      <c r="B6733" s="2">
        <v>95</v>
      </c>
    </row>
    <row r="6734" spans="1:2" x14ac:dyDescent="0.25">
      <c r="A6734" s="1">
        <v>86.690788269042898</v>
      </c>
      <c r="B6734" s="2">
        <v>95</v>
      </c>
    </row>
    <row r="6735" spans="1:2" x14ac:dyDescent="0.25">
      <c r="A6735" s="1">
        <v>83.140090942382798</v>
      </c>
      <c r="B6735" s="2">
        <v>95</v>
      </c>
    </row>
    <row r="6736" spans="1:2" x14ac:dyDescent="0.25">
      <c r="A6736" s="1">
        <v>73.854827880859304</v>
      </c>
      <c r="B6736" s="2">
        <v>95</v>
      </c>
    </row>
    <row r="6737" spans="1:2" x14ac:dyDescent="0.25">
      <c r="A6737" s="1">
        <v>82.970779418945298</v>
      </c>
      <c r="B6737" s="2">
        <v>95</v>
      </c>
    </row>
    <row r="6738" spans="1:2" x14ac:dyDescent="0.25">
      <c r="A6738" s="1">
        <v>90.370124816894503</v>
      </c>
      <c r="B6738" s="2">
        <v>95</v>
      </c>
    </row>
    <row r="6739" spans="1:2" x14ac:dyDescent="0.25">
      <c r="A6739" s="1">
        <v>85.311874389648395</v>
      </c>
      <c r="B6739" s="2">
        <v>95</v>
      </c>
    </row>
    <row r="6740" spans="1:2" x14ac:dyDescent="0.25">
      <c r="A6740" s="1">
        <v>84.711921691894503</v>
      </c>
      <c r="B6740" s="2">
        <v>95</v>
      </c>
    </row>
    <row r="6741" spans="1:2" x14ac:dyDescent="0.25">
      <c r="A6741" s="1">
        <v>77.514060974120994</v>
      </c>
      <c r="B6741" s="2">
        <v>95</v>
      </c>
    </row>
    <row r="6742" spans="1:2" x14ac:dyDescent="0.25">
      <c r="A6742" s="1">
        <v>96.920967102050696</v>
      </c>
      <c r="B6742" s="2">
        <v>95</v>
      </c>
    </row>
    <row r="6743" spans="1:2" x14ac:dyDescent="0.25">
      <c r="A6743" s="1">
        <v>92.963424682617102</v>
      </c>
      <c r="B6743" s="2">
        <v>95</v>
      </c>
    </row>
    <row r="6744" spans="1:2" x14ac:dyDescent="0.25">
      <c r="A6744" s="1">
        <v>76.128273010253906</v>
      </c>
      <c r="B6744" s="2">
        <v>95</v>
      </c>
    </row>
    <row r="6745" spans="1:2" x14ac:dyDescent="0.25">
      <c r="A6745" s="1">
        <v>89.733467102050696</v>
      </c>
      <c r="B6745" s="2">
        <v>95</v>
      </c>
    </row>
    <row r="6746" spans="1:2" x14ac:dyDescent="0.25">
      <c r="A6746" s="1">
        <v>84.420135498046804</v>
      </c>
      <c r="B6746" s="2">
        <v>95</v>
      </c>
    </row>
    <row r="6747" spans="1:2" x14ac:dyDescent="0.25">
      <c r="A6747" s="1">
        <v>89.524177551269503</v>
      </c>
      <c r="B6747" s="2">
        <v>95</v>
      </c>
    </row>
    <row r="6748" spans="1:2" x14ac:dyDescent="0.25">
      <c r="A6748" s="1">
        <v>87.945243835449205</v>
      </c>
      <c r="B6748" s="2">
        <v>95</v>
      </c>
    </row>
    <row r="6749" spans="1:2" x14ac:dyDescent="0.25">
      <c r="A6749" s="1">
        <v>86.675643920898395</v>
      </c>
      <c r="B6749" s="2">
        <v>95</v>
      </c>
    </row>
    <row r="6750" spans="1:2" x14ac:dyDescent="0.25">
      <c r="A6750" s="1">
        <v>79.904846191406193</v>
      </c>
      <c r="B6750" s="2">
        <v>95</v>
      </c>
    </row>
    <row r="6751" spans="1:2" x14ac:dyDescent="0.25">
      <c r="A6751" s="1">
        <v>99.651741027832003</v>
      </c>
      <c r="B6751" s="2">
        <v>95</v>
      </c>
    </row>
    <row r="6752" spans="1:2" x14ac:dyDescent="0.25">
      <c r="A6752" s="1">
        <v>92.018096923828097</v>
      </c>
      <c r="B6752" s="2">
        <v>96</v>
      </c>
    </row>
    <row r="6753" spans="1:2" x14ac:dyDescent="0.25">
      <c r="A6753" s="1">
        <v>95.211341857910099</v>
      </c>
      <c r="B6753" s="2">
        <v>96</v>
      </c>
    </row>
    <row r="6754" spans="1:2" x14ac:dyDescent="0.25">
      <c r="A6754" s="1">
        <v>82.507827758789006</v>
      </c>
      <c r="B6754" s="2">
        <v>96</v>
      </c>
    </row>
    <row r="6755" spans="1:2" x14ac:dyDescent="0.25">
      <c r="A6755" s="1">
        <v>94.633293151855398</v>
      </c>
      <c r="B6755" s="2">
        <v>96</v>
      </c>
    </row>
    <row r="6756" spans="1:2" x14ac:dyDescent="0.25">
      <c r="A6756" s="1">
        <v>88.167900085449205</v>
      </c>
      <c r="B6756" s="2">
        <v>96</v>
      </c>
    </row>
    <row r="6757" spans="1:2" x14ac:dyDescent="0.25">
      <c r="A6757" s="1">
        <v>73.051986694335895</v>
      </c>
      <c r="B6757" s="2">
        <v>96</v>
      </c>
    </row>
    <row r="6758" spans="1:2" x14ac:dyDescent="0.25">
      <c r="A6758" s="1">
        <v>81.616027832031193</v>
      </c>
      <c r="B6758" s="2">
        <v>96</v>
      </c>
    </row>
    <row r="6759" spans="1:2" x14ac:dyDescent="0.25">
      <c r="A6759" s="1">
        <v>93.961708068847599</v>
      </c>
      <c r="B6759" s="2">
        <v>96</v>
      </c>
    </row>
    <row r="6760" spans="1:2" x14ac:dyDescent="0.25">
      <c r="A6760" s="1">
        <v>93.491752624511705</v>
      </c>
      <c r="B6760" s="2">
        <v>96</v>
      </c>
    </row>
    <row r="6761" spans="1:2" x14ac:dyDescent="0.25">
      <c r="A6761" s="1">
        <v>82.788627624511705</v>
      </c>
      <c r="B6761" s="2">
        <v>96</v>
      </c>
    </row>
    <row r="6762" spans="1:2" x14ac:dyDescent="0.25">
      <c r="A6762" s="1">
        <v>93.673965454101506</v>
      </c>
      <c r="B6762" s="2">
        <v>96</v>
      </c>
    </row>
    <row r="6763" spans="1:2" x14ac:dyDescent="0.25">
      <c r="A6763" s="1">
        <v>76.889823913574205</v>
      </c>
      <c r="B6763" s="2">
        <v>96</v>
      </c>
    </row>
    <row r="6764" spans="1:2" x14ac:dyDescent="0.25">
      <c r="A6764" s="1">
        <v>86.282150268554602</v>
      </c>
      <c r="B6764" s="2">
        <v>96</v>
      </c>
    </row>
    <row r="6765" spans="1:2" x14ac:dyDescent="0.25">
      <c r="A6765" s="1">
        <v>81.487327575683494</v>
      </c>
      <c r="B6765" s="2">
        <v>96</v>
      </c>
    </row>
    <row r="6766" spans="1:2" x14ac:dyDescent="0.25">
      <c r="A6766" s="1">
        <v>94.598541259765597</v>
      </c>
      <c r="B6766" s="2">
        <v>96</v>
      </c>
    </row>
    <row r="6767" spans="1:2" x14ac:dyDescent="0.25">
      <c r="A6767" s="1">
        <v>100.420768737792</v>
      </c>
      <c r="B6767" s="2">
        <v>96</v>
      </c>
    </row>
    <row r="6768" spans="1:2" x14ac:dyDescent="0.25">
      <c r="A6768" s="1">
        <v>87.069320678710895</v>
      </c>
      <c r="B6768" s="2">
        <v>96</v>
      </c>
    </row>
    <row r="6769" spans="1:2" x14ac:dyDescent="0.25">
      <c r="A6769" s="1">
        <v>85.358596801757798</v>
      </c>
      <c r="B6769" s="2">
        <v>96</v>
      </c>
    </row>
    <row r="6770" spans="1:2" x14ac:dyDescent="0.25">
      <c r="A6770" s="1">
        <v>85.400802612304602</v>
      </c>
      <c r="B6770" s="2">
        <v>96</v>
      </c>
    </row>
    <row r="6771" spans="1:2" x14ac:dyDescent="0.25">
      <c r="A6771" s="1">
        <v>81.286911010742102</v>
      </c>
      <c r="B6771" s="2">
        <v>96</v>
      </c>
    </row>
    <row r="6772" spans="1:2" x14ac:dyDescent="0.25">
      <c r="A6772" s="1">
        <v>90.068794250488196</v>
      </c>
      <c r="B6772" s="2">
        <v>96</v>
      </c>
    </row>
    <row r="6773" spans="1:2" x14ac:dyDescent="0.25">
      <c r="A6773" s="1">
        <v>87.678634643554602</v>
      </c>
      <c r="B6773" s="2">
        <v>96</v>
      </c>
    </row>
    <row r="6774" spans="1:2" x14ac:dyDescent="0.25">
      <c r="A6774" s="1">
        <v>81.994850158691406</v>
      </c>
      <c r="B6774" s="2">
        <v>96</v>
      </c>
    </row>
    <row r="6775" spans="1:2" x14ac:dyDescent="0.25">
      <c r="A6775" s="1">
        <v>87.9241943359375</v>
      </c>
      <c r="B6775" s="2">
        <v>96</v>
      </c>
    </row>
    <row r="6776" spans="1:2" x14ac:dyDescent="0.25">
      <c r="A6776" s="1">
        <v>90.1004638671875</v>
      </c>
      <c r="B6776" s="2">
        <v>96</v>
      </c>
    </row>
    <row r="6777" spans="1:2" x14ac:dyDescent="0.25">
      <c r="A6777" s="1">
        <v>90.381484985351506</v>
      </c>
      <c r="B6777" s="2">
        <v>96</v>
      </c>
    </row>
    <row r="6778" spans="1:2" x14ac:dyDescent="0.25">
      <c r="A6778" s="1">
        <v>88.193000793457003</v>
      </c>
      <c r="B6778" s="2">
        <v>96</v>
      </c>
    </row>
    <row r="6779" spans="1:2" x14ac:dyDescent="0.25">
      <c r="A6779" s="1">
        <v>94.726585388183494</v>
      </c>
      <c r="B6779" s="2">
        <v>96</v>
      </c>
    </row>
    <row r="6780" spans="1:2" x14ac:dyDescent="0.25">
      <c r="A6780" s="1">
        <v>93.931060791015597</v>
      </c>
      <c r="B6780" s="2">
        <v>96</v>
      </c>
    </row>
    <row r="6781" spans="1:2" x14ac:dyDescent="0.25">
      <c r="A6781" s="1">
        <v>85.270347595214801</v>
      </c>
      <c r="B6781" s="2">
        <v>96</v>
      </c>
    </row>
    <row r="6782" spans="1:2" x14ac:dyDescent="0.25">
      <c r="A6782" s="1">
        <v>81.033027648925696</v>
      </c>
      <c r="B6782" s="2">
        <v>96</v>
      </c>
    </row>
    <row r="6783" spans="1:2" x14ac:dyDescent="0.25">
      <c r="A6783" s="1">
        <v>93.3975830078125</v>
      </c>
      <c r="B6783" s="2">
        <v>96</v>
      </c>
    </row>
    <row r="6784" spans="1:2" x14ac:dyDescent="0.25">
      <c r="A6784" s="1">
        <v>77.584465026855398</v>
      </c>
      <c r="B6784" s="2">
        <v>96</v>
      </c>
    </row>
    <row r="6785" spans="1:2" x14ac:dyDescent="0.25">
      <c r="A6785" s="1">
        <v>88.863975524902301</v>
      </c>
      <c r="B6785" s="2">
        <v>96</v>
      </c>
    </row>
    <row r="6786" spans="1:2" x14ac:dyDescent="0.25">
      <c r="A6786" s="1">
        <v>82.186935424804602</v>
      </c>
      <c r="B6786" s="2">
        <v>96</v>
      </c>
    </row>
    <row r="6787" spans="1:2" x14ac:dyDescent="0.25">
      <c r="A6787" s="1">
        <v>90.906883239745994</v>
      </c>
      <c r="B6787" s="2">
        <v>96</v>
      </c>
    </row>
    <row r="6788" spans="1:2" x14ac:dyDescent="0.25">
      <c r="A6788" s="1">
        <v>81.697288513183494</v>
      </c>
      <c r="B6788" s="2">
        <v>96</v>
      </c>
    </row>
    <row r="6789" spans="1:2" x14ac:dyDescent="0.25">
      <c r="A6789" s="1">
        <v>78.875579833984304</v>
      </c>
      <c r="B6789" s="2">
        <v>96</v>
      </c>
    </row>
    <row r="6790" spans="1:2" x14ac:dyDescent="0.25">
      <c r="A6790" s="1">
        <v>87.051841735839801</v>
      </c>
      <c r="B6790" s="2">
        <v>96</v>
      </c>
    </row>
    <row r="6791" spans="1:2" x14ac:dyDescent="0.25">
      <c r="A6791" s="1">
        <v>90.480072021484304</v>
      </c>
      <c r="B6791" s="2">
        <v>96</v>
      </c>
    </row>
    <row r="6792" spans="1:2" x14ac:dyDescent="0.25">
      <c r="A6792" s="1">
        <v>75.060806274414006</v>
      </c>
      <c r="B6792" s="2">
        <v>96</v>
      </c>
    </row>
    <row r="6793" spans="1:2" x14ac:dyDescent="0.25">
      <c r="A6793" s="1">
        <v>91.363655090332003</v>
      </c>
      <c r="B6793" s="2">
        <v>96</v>
      </c>
    </row>
    <row r="6794" spans="1:2" x14ac:dyDescent="0.25">
      <c r="A6794" s="1">
        <v>81.726516723632798</v>
      </c>
      <c r="B6794" s="2">
        <v>96</v>
      </c>
    </row>
    <row r="6795" spans="1:2" x14ac:dyDescent="0.25">
      <c r="A6795" s="1">
        <v>85.161071777343693</v>
      </c>
      <c r="B6795" s="2">
        <v>96</v>
      </c>
    </row>
    <row r="6796" spans="1:2" x14ac:dyDescent="0.25">
      <c r="A6796" s="1">
        <v>89.519493103027301</v>
      </c>
      <c r="B6796" s="2">
        <v>96</v>
      </c>
    </row>
    <row r="6797" spans="1:2" x14ac:dyDescent="0.25">
      <c r="A6797" s="1">
        <v>88.088455200195298</v>
      </c>
      <c r="B6797" s="2">
        <v>96</v>
      </c>
    </row>
    <row r="6798" spans="1:2" x14ac:dyDescent="0.25">
      <c r="A6798" s="1">
        <v>80.287239074707003</v>
      </c>
      <c r="B6798" s="2">
        <v>96</v>
      </c>
    </row>
    <row r="6799" spans="1:2" x14ac:dyDescent="0.25">
      <c r="A6799" s="1">
        <v>85.766052246093693</v>
      </c>
      <c r="B6799" s="2">
        <v>96</v>
      </c>
    </row>
    <row r="6800" spans="1:2" x14ac:dyDescent="0.25">
      <c r="A6800" s="1">
        <v>87.401725769042898</v>
      </c>
      <c r="B6800" s="2">
        <v>96</v>
      </c>
    </row>
    <row r="6801" spans="1:2" x14ac:dyDescent="0.25">
      <c r="A6801" s="1">
        <v>94.139976501464801</v>
      </c>
      <c r="B6801" s="2">
        <v>96</v>
      </c>
    </row>
    <row r="6802" spans="1:2" x14ac:dyDescent="0.25">
      <c r="A6802" s="1">
        <v>86.051376342773395</v>
      </c>
      <c r="B6802" s="2">
        <v>96</v>
      </c>
    </row>
    <row r="6803" spans="1:2" x14ac:dyDescent="0.25">
      <c r="A6803" s="1">
        <v>81.092056274414006</v>
      </c>
      <c r="B6803" s="2">
        <v>96</v>
      </c>
    </row>
    <row r="6804" spans="1:2" x14ac:dyDescent="0.25">
      <c r="A6804" s="1">
        <v>89.238967895507798</v>
      </c>
      <c r="B6804" s="2">
        <v>96</v>
      </c>
    </row>
    <row r="6805" spans="1:2" x14ac:dyDescent="0.25">
      <c r="A6805" s="1">
        <v>94.318572998046804</v>
      </c>
      <c r="B6805" s="2">
        <v>96</v>
      </c>
    </row>
    <row r="6806" spans="1:2" x14ac:dyDescent="0.25">
      <c r="A6806" s="1">
        <v>96.465148925781193</v>
      </c>
      <c r="B6806" s="2">
        <v>96</v>
      </c>
    </row>
    <row r="6807" spans="1:2" x14ac:dyDescent="0.25">
      <c r="A6807" s="1">
        <v>85.222923278808494</v>
      </c>
      <c r="B6807" s="2">
        <v>96</v>
      </c>
    </row>
    <row r="6808" spans="1:2" x14ac:dyDescent="0.25">
      <c r="A6808" s="1">
        <v>87.207649230957003</v>
      </c>
      <c r="B6808" s="2">
        <v>96</v>
      </c>
    </row>
    <row r="6809" spans="1:2" x14ac:dyDescent="0.25">
      <c r="A6809" s="1">
        <v>89.462440490722599</v>
      </c>
      <c r="B6809" s="2">
        <v>96</v>
      </c>
    </row>
    <row r="6810" spans="1:2" x14ac:dyDescent="0.25">
      <c r="A6810" s="1">
        <v>89.616004943847599</v>
      </c>
      <c r="B6810" s="2">
        <v>96</v>
      </c>
    </row>
    <row r="6811" spans="1:2" x14ac:dyDescent="0.25">
      <c r="A6811" s="1">
        <v>80.849739074707003</v>
      </c>
      <c r="B6811" s="2">
        <v>96</v>
      </c>
    </row>
    <row r="6812" spans="1:2" x14ac:dyDescent="0.25">
      <c r="A6812" s="1">
        <v>90.68994140625</v>
      </c>
      <c r="B6812" s="2">
        <v>96</v>
      </c>
    </row>
    <row r="6813" spans="1:2" x14ac:dyDescent="0.25">
      <c r="A6813" s="1">
        <v>79.399093627929602</v>
      </c>
      <c r="B6813" s="2">
        <v>96</v>
      </c>
    </row>
    <row r="6814" spans="1:2" x14ac:dyDescent="0.25">
      <c r="A6814" s="1">
        <v>82.860565185546804</v>
      </c>
      <c r="B6814" s="2">
        <v>96</v>
      </c>
    </row>
    <row r="6815" spans="1:2" x14ac:dyDescent="0.25">
      <c r="A6815" s="1">
        <v>89.967605590820298</v>
      </c>
      <c r="B6815" s="2">
        <v>96</v>
      </c>
    </row>
    <row r="6816" spans="1:2" x14ac:dyDescent="0.25">
      <c r="A6816" s="1">
        <v>94.477996826171804</v>
      </c>
      <c r="B6816" s="2">
        <v>96</v>
      </c>
    </row>
    <row r="6817" spans="1:2" x14ac:dyDescent="0.25">
      <c r="A6817" s="1">
        <v>89.705093383789006</v>
      </c>
      <c r="B6817" s="2">
        <v>97</v>
      </c>
    </row>
    <row r="6818" spans="1:2" x14ac:dyDescent="0.25">
      <c r="A6818" s="1">
        <v>86.688575744628906</v>
      </c>
      <c r="B6818" s="2">
        <v>97</v>
      </c>
    </row>
    <row r="6819" spans="1:2" x14ac:dyDescent="0.25">
      <c r="A6819" s="1">
        <v>92.150848388671804</v>
      </c>
      <c r="B6819" s="2">
        <v>97</v>
      </c>
    </row>
    <row r="6820" spans="1:2" x14ac:dyDescent="0.25">
      <c r="A6820" s="1">
        <v>84.627067565917898</v>
      </c>
      <c r="B6820" s="2">
        <v>97</v>
      </c>
    </row>
    <row r="6821" spans="1:2" x14ac:dyDescent="0.25">
      <c r="A6821" s="1">
        <v>87.947326660156193</v>
      </c>
      <c r="B6821" s="2">
        <v>97</v>
      </c>
    </row>
    <row r="6822" spans="1:2" x14ac:dyDescent="0.25">
      <c r="A6822" s="1">
        <v>91.359001159667898</v>
      </c>
      <c r="B6822" s="2">
        <v>97</v>
      </c>
    </row>
    <row r="6823" spans="1:2" x14ac:dyDescent="0.25">
      <c r="A6823" s="1">
        <v>82.240036010742102</v>
      </c>
      <c r="B6823" s="2">
        <v>97</v>
      </c>
    </row>
    <row r="6824" spans="1:2" x14ac:dyDescent="0.25">
      <c r="A6824" s="1">
        <v>100.576782226562</v>
      </c>
      <c r="B6824" s="2">
        <v>97</v>
      </c>
    </row>
    <row r="6825" spans="1:2" x14ac:dyDescent="0.25">
      <c r="A6825" s="1">
        <v>87.510192871093693</v>
      </c>
      <c r="B6825" s="2">
        <v>97</v>
      </c>
    </row>
    <row r="6826" spans="1:2" x14ac:dyDescent="0.25">
      <c r="A6826" s="1">
        <v>96.158821105957003</v>
      </c>
      <c r="B6826" s="2">
        <v>97</v>
      </c>
    </row>
    <row r="6827" spans="1:2" x14ac:dyDescent="0.25">
      <c r="A6827" s="1">
        <v>83.263816833495994</v>
      </c>
      <c r="B6827" s="2">
        <v>97</v>
      </c>
    </row>
    <row r="6828" spans="1:2" x14ac:dyDescent="0.25">
      <c r="A6828" s="1">
        <v>72.966209411620994</v>
      </c>
      <c r="B6828" s="2">
        <v>97</v>
      </c>
    </row>
    <row r="6829" spans="1:2" x14ac:dyDescent="0.25">
      <c r="A6829" s="1">
        <v>88.466667175292898</v>
      </c>
      <c r="B6829" s="2">
        <v>97</v>
      </c>
    </row>
    <row r="6830" spans="1:2" x14ac:dyDescent="0.25">
      <c r="A6830" s="1">
        <v>89.928916931152301</v>
      </c>
      <c r="B6830" s="2">
        <v>97</v>
      </c>
    </row>
    <row r="6831" spans="1:2" x14ac:dyDescent="0.25">
      <c r="A6831" s="1">
        <v>92.792572021484304</v>
      </c>
      <c r="B6831" s="2">
        <v>97</v>
      </c>
    </row>
    <row r="6832" spans="1:2" x14ac:dyDescent="0.25">
      <c r="A6832" s="1">
        <v>81.818595886230398</v>
      </c>
      <c r="B6832" s="2">
        <v>97</v>
      </c>
    </row>
    <row r="6833" spans="1:2" x14ac:dyDescent="0.25">
      <c r="A6833" s="1">
        <v>89.209449768066406</v>
      </c>
      <c r="B6833" s="2">
        <v>97</v>
      </c>
    </row>
    <row r="6834" spans="1:2" x14ac:dyDescent="0.25">
      <c r="A6834" s="1">
        <v>98.091697692870994</v>
      </c>
      <c r="B6834" s="2">
        <v>97</v>
      </c>
    </row>
    <row r="6835" spans="1:2" x14ac:dyDescent="0.25">
      <c r="A6835" s="1">
        <v>87.275779724120994</v>
      </c>
      <c r="B6835" s="2">
        <v>97</v>
      </c>
    </row>
    <row r="6836" spans="1:2" x14ac:dyDescent="0.25">
      <c r="A6836" s="1">
        <v>96.049949645995994</v>
      </c>
      <c r="B6836" s="2">
        <v>97</v>
      </c>
    </row>
    <row r="6837" spans="1:2" x14ac:dyDescent="0.25">
      <c r="A6837" s="1">
        <v>75.193382263183494</v>
      </c>
      <c r="B6837" s="2">
        <v>97</v>
      </c>
    </row>
    <row r="6838" spans="1:2" x14ac:dyDescent="0.25">
      <c r="A6838" s="1">
        <v>90.414558410644503</v>
      </c>
      <c r="B6838" s="2">
        <v>97</v>
      </c>
    </row>
    <row r="6839" spans="1:2" x14ac:dyDescent="0.25">
      <c r="A6839" s="1">
        <v>90.415428161620994</v>
      </c>
      <c r="B6839" s="2">
        <v>97</v>
      </c>
    </row>
    <row r="6840" spans="1:2" x14ac:dyDescent="0.25">
      <c r="A6840" s="1">
        <v>101.81770324707</v>
      </c>
      <c r="B6840" s="2">
        <v>97</v>
      </c>
    </row>
    <row r="6841" spans="1:2" x14ac:dyDescent="0.25">
      <c r="A6841" s="1">
        <v>88.399551391601506</v>
      </c>
      <c r="B6841" s="2">
        <v>97</v>
      </c>
    </row>
    <row r="6842" spans="1:2" x14ac:dyDescent="0.25">
      <c r="A6842" s="1">
        <v>79.828536987304602</v>
      </c>
      <c r="B6842" s="2">
        <v>97</v>
      </c>
    </row>
    <row r="6843" spans="1:2" x14ac:dyDescent="0.25">
      <c r="A6843" s="1">
        <v>83.650680541992102</v>
      </c>
      <c r="B6843" s="2">
        <v>97</v>
      </c>
    </row>
    <row r="6844" spans="1:2" x14ac:dyDescent="0.25">
      <c r="A6844" s="1">
        <v>91.823532104492102</v>
      </c>
      <c r="B6844" s="2">
        <v>97</v>
      </c>
    </row>
    <row r="6845" spans="1:2" x14ac:dyDescent="0.25">
      <c r="A6845" s="1">
        <v>84.424636840820298</v>
      </c>
      <c r="B6845" s="2">
        <v>97</v>
      </c>
    </row>
    <row r="6846" spans="1:2" x14ac:dyDescent="0.25">
      <c r="A6846" s="1">
        <v>90.270301818847599</v>
      </c>
      <c r="B6846" s="2">
        <v>97</v>
      </c>
    </row>
    <row r="6847" spans="1:2" x14ac:dyDescent="0.25">
      <c r="A6847" s="1">
        <v>83.677192687988196</v>
      </c>
      <c r="B6847" s="2">
        <v>97</v>
      </c>
    </row>
    <row r="6848" spans="1:2" x14ac:dyDescent="0.25">
      <c r="A6848" s="1">
        <v>89.643249511718693</v>
      </c>
      <c r="B6848" s="2">
        <v>97</v>
      </c>
    </row>
    <row r="6849" spans="1:2" x14ac:dyDescent="0.25">
      <c r="A6849" s="1">
        <v>78.504241943359304</v>
      </c>
      <c r="B6849" s="2">
        <v>97</v>
      </c>
    </row>
    <row r="6850" spans="1:2" x14ac:dyDescent="0.25">
      <c r="A6850" s="1">
        <v>84.240119934082003</v>
      </c>
      <c r="B6850" s="2">
        <v>97</v>
      </c>
    </row>
    <row r="6851" spans="1:2" x14ac:dyDescent="0.25">
      <c r="A6851" s="1">
        <v>87.081764221191406</v>
      </c>
      <c r="B6851" s="2">
        <v>97</v>
      </c>
    </row>
    <row r="6852" spans="1:2" x14ac:dyDescent="0.25">
      <c r="A6852" s="1">
        <v>89.240646362304602</v>
      </c>
      <c r="B6852" s="2">
        <v>97</v>
      </c>
    </row>
    <row r="6853" spans="1:2" x14ac:dyDescent="0.25">
      <c r="A6853" s="1">
        <v>88.421592712402301</v>
      </c>
      <c r="B6853" s="2">
        <v>97</v>
      </c>
    </row>
    <row r="6854" spans="1:2" x14ac:dyDescent="0.25">
      <c r="A6854" s="1">
        <v>92.224578857421804</v>
      </c>
      <c r="B6854" s="2">
        <v>97</v>
      </c>
    </row>
    <row r="6855" spans="1:2" x14ac:dyDescent="0.25">
      <c r="A6855" s="1">
        <v>88.845390319824205</v>
      </c>
      <c r="B6855" s="2">
        <v>97</v>
      </c>
    </row>
    <row r="6856" spans="1:2" x14ac:dyDescent="0.25">
      <c r="A6856" s="1">
        <v>87.498321533203097</v>
      </c>
      <c r="B6856" s="2">
        <v>97</v>
      </c>
    </row>
    <row r="6857" spans="1:2" x14ac:dyDescent="0.25">
      <c r="A6857" s="1">
        <v>89.716575622558494</v>
      </c>
      <c r="B6857" s="2">
        <v>97</v>
      </c>
    </row>
    <row r="6858" spans="1:2" x14ac:dyDescent="0.25">
      <c r="A6858" s="1">
        <v>79.754615783691406</v>
      </c>
      <c r="B6858" s="2">
        <v>97</v>
      </c>
    </row>
    <row r="6859" spans="1:2" x14ac:dyDescent="0.25">
      <c r="A6859" s="1">
        <v>93.877288818359304</v>
      </c>
      <c r="B6859" s="2">
        <v>97</v>
      </c>
    </row>
    <row r="6860" spans="1:2" x14ac:dyDescent="0.25">
      <c r="A6860" s="1">
        <v>90.019645690917898</v>
      </c>
      <c r="B6860" s="2">
        <v>97</v>
      </c>
    </row>
    <row r="6861" spans="1:2" x14ac:dyDescent="0.25">
      <c r="A6861" s="1">
        <v>88.639694213867102</v>
      </c>
      <c r="B6861" s="2">
        <v>97</v>
      </c>
    </row>
    <row r="6862" spans="1:2" x14ac:dyDescent="0.25">
      <c r="A6862" s="1">
        <v>77.045265197753906</v>
      </c>
      <c r="B6862" s="2">
        <v>97</v>
      </c>
    </row>
    <row r="6863" spans="1:2" x14ac:dyDescent="0.25">
      <c r="A6863" s="1">
        <v>95.929267883300696</v>
      </c>
      <c r="B6863" s="2">
        <v>97</v>
      </c>
    </row>
    <row r="6864" spans="1:2" x14ac:dyDescent="0.25">
      <c r="A6864" s="1">
        <v>87.8807373046875</v>
      </c>
      <c r="B6864" s="2">
        <v>97</v>
      </c>
    </row>
    <row r="6865" spans="1:2" x14ac:dyDescent="0.25">
      <c r="A6865" s="1">
        <v>94.025321960449205</v>
      </c>
      <c r="B6865" s="2">
        <v>97</v>
      </c>
    </row>
    <row r="6866" spans="1:2" x14ac:dyDescent="0.25">
      <c r="A6866" s="1">
        <v>82.808319091796804</v>
      </c>
      <c r="B6866" s="2">
        <v>97</v>
      </c>
    </row>
    <row r="6867" spans="1:2" x14ac:dyDescent="0.25">
      <c r="A6867" s="1">
        <v>86.548782348632798</v>
      </c>
      <c r="B6867" s="2">
        <v>97</v>
      </c>
    </row>
    <row r="6868" spans="1:2" x14ac:dyDescent="0.25">
      <c r="A6868" s="1">
        <v>93.132026672363196</v>
      </c>
      <c r="B6868" s="2">
        <v>97</v>
      </c>
    </row>
    <row r="6869" spans="1:2" x14ac:dyDescent="0.25">
      <c r="A6869" s="1">
        <v>91.617630004882798</v>
      </c>
      <c r="B6869" s="2">
        <v>97</v>
      </c>
    </row>
    <row r="6870" spans="1:2" x14ac:dyDescent="0.25">
      <c r="A6870" s="1">
        <v>89.428466796875</v>
      </c>
      <c r="B6870" s="2">
        <v>97</v>
      </c>
    </row>
    <row r="6871" spans="1:2" x14ac:dyDescent="0.25">
      <c r="A6871" s="1">
        <v>84.1348876953125</v>
      </c>
      <c r="B6871" s="2">
        <v>97</v>
      </c>
    </row>
    <row r="6872" spans="1:2" x14ac:dyDescent="0.25">
      <c r="A6872" s="1">
        <v>85.152252197265597</v>
      </c>
      <c r="B6872" s="2">
        <v>97</v>
      </c>
    </row>
    <row r="6873" spans="1:2" x14ac:dyDescent="0.25">
      <c r="A6873" s="1">
        <v>83.800331115722599</v>
      </c>
      <c r="B6873" s="2">
        <v>97</v>
      </c>
    </row>
    <row r="6874" spans="1:2" x14ac:dyDescent="0.25">
      <c r="A6874" s="1">
        <v>78.842102050781193</v>
      </c>
      <c r="B6874" s="2">
        <v>97</v>
      </c>
    </row>
    <row r="6875" spans="1:2" x14ac:dyDescent="0.25">
      <c r="A6875" s="1">
        <v>84.070983886718693</v>
      </c>
      <c r="B6875" s="2">
        <v>97</v>
      </c>
    </row>
    <row r="6876" spans="1:2" x14ac:dyDescent="0.25">
      <c r="A6876" s="1">
        <v>79.579162597656193</v>
      </c>
      <c r="B6876" s="2">
        <v>97</v>
      </c>
    </row>
    <row r="6877" spans="1:2" x14ac:dyDescent="0.25">
      <c r="A6877" s="1">
        <v>82.600906372070298</v>
      </c>
      <c r="B6877" s="2">
        <v>97</v>
      </c>
    </row>
    <row r="6878" spans="1:2" x14ac:dyDescent="0.25">
      <c r="A6878" s="1">
        <v>77.617988586425696</v>
      </c>
      <c r="B6878" s="2">
        <v>97</v>
      </c>
    </row>
    <row r="6879" spans="1:2" x14ac:dyDescent="0.25">
      <c r="A6879" s="1">
        <v>83.265609741210895</v>
      </c>
      <c r="B6879" s="2">
        <v>97</v>
      </c>
    </row>
    <row r="6880" spans="1:2" x14ac:dyDescent="0.25">
      <c r="A6880" s="1">
        <v>77.902366638183494</v>
      </c>
      <c r="B6880" s="2">
        <v>97</v>
      </c>
    </row>
    <row r="6881" spans="1:2" x14ac:dyDescent="0.25">
      <c r="A6881" s="1">
        <v>87.535919189453097</v>
      </c>
      <c r="B6881" s="2">
        <v>97</v>
      </c>
    </row>
    <row r="6882" spans="1:2" x14ac:dyDescent="0.25">
      <c r="A6882" s="1">
        <v>91.776641845703097</v>
      </c>
      <c r="B6882" s="2">
        <v>97</v>
      </c>
    </row>
    <row r="6883" spans="1:2" x14ac:dyDescent="0.25">
      <c r="A6883" s="1">
        <v>87.472053527832003</v>
      </c>
      <c r="B6883" s="2">
        <v>97</v>
      </c>
    </row>
    <row r="6884" spans="1:2" x14ac:dyDescent="0.25">
      <c r="A6884" s="1">
        <v>82.733406066894503</v>
      </c>
      <c r="B6884" s="2">
        <v>97</v>
      </c>
    </row>
    <row r="6885" spans="1:2" x14ac:dyDescent="0.25">
      <c r="A6885" s="1">
        <v>70.903343200683494</v>
      </c>
      <c r="B6885" s="2">
        <v>97</v>
      </c>
    </row>
    <row r="6886" spans="1:2" x14ac:dyDescent="0.25">
      <c r="A6886" s="1">
        <v>88.055885314941406</v>
      </c>
      <c r="B6886" s="2">
        <v>97</v>
      </c>
    </row>
    <row r="6887" spans="1:2" x14ac:dyDescent="0.25">
      <c r="A6887" s="1">
        <v>102.59811401367099</v>
      </c>
      <c r="B6887" s="2">
        <v>98</v>
      </c>
    </row>
    <row r="6888" spans="1:2" x14ac:dyDescent="0.25">
      <c r="A6888" s="1">
        <v>83.584609985351506</v>
      </c>
      <c r="B6888" s="2">
        <v>98</v>
      </c>
    </row>
    <row r="6889" spans="1:2" x14ac:dyDescent="0.25">
      <c r="A6889" s="1">
        <v>83.245018005370994</v>
      </c>
      <c r="B6889" s="2">
        <v>98</v>
      </c>
    </row>
    <row r="6890" spans="1:2" x14ac:dyDescent="0.25">
      <c r="A6890" s="1">
        <v>88.486412048339801</v>
      </c>
      <c r="B6890" s="2">
        <v>98</v>
      </c>
    </row>
    <row r="6891" spans="1:2" x14ac:dyDescent="0.25">
      <c r="A6891" s="1">
        <v>95.673210144042898</v>
      </c>
      <c r="B6891" s="2">
        <v>98</v>
      </c>
    </row>
    <row r="6892" spans="1:2" x14ac:dyDescent="0.25">
      <c r="A6892" s="1">
        <v>88.087699890136705</v>
      </c>
      <c r="B6892" s="2">
        <v>98</v>
      </c>
    </row>
    <row r="6893" spans="1:2" x14ac:dyDescent="0.25">
      <c r="A6893" s="1">
        <v>93.211280822753906</v>
      </c>
      <c r="B6893" s="2">
        <v>98</v>
      </c>
    </row>
    <row r="6894" spans="1:2" x14ac:dyDescent="0.25">
      <c r="A6894" s="1">
        <v>84.234588623046804</v>
      </c>
      <c r="B6894" s="2">
        <v>98</v>
      </c>
    </row>
    <row r="6895" spans="1:2" x14ac:dyDescent="0.25">
      <c r="A6895" s="1">
        <v>95.595130920410099</v>
      </c>
      <c r="B6895" s="2">
        <v>98</v>
      </c>
    </row>
    <row r="6896" spans="1:2" x14ac:dyDescent="0.25">
      <c r="A6896" s="1">
        <v>83.353652954101506</v>
      </c>
      <c r="B6896" s="2">
        <v>98</v>
      </c>
    </row>
    <row r="6897" spans="1:2" x14ac:dyDescent="0.25">
      <c r="A6897" s="1">
        <v>85.940658569335895</v>
      </c>
      <c r="B6897" s="2">
        <v>98</v>
      </c>
    </row>
    <row r="6898" spans="1:2" x14ac:dyDescent="0.25">
      <c r="A6898" s="1">
        <v>103.10789489746</v>
      </c>
      <c r="B6898" s="2">
        <v>98</v>
      </c>
    </row>
    <row r="6899" spans="1:2" x14ac:dyDescent="0.25">
      <c r="A6899" s="1">
        <v>88.546844482421804</v>
      </c>
      <c r="B6899" s="2">
        <v>98</v>
      </c>
    </row>
    <row r="6900" spans="1:2" x14ac:dyDescent="0.25">
      <c r="A6900" s="1">
        <v>97.379005432128906</v>
      </c>
      <c r="B6900" s="2">
        <v>98</v>
      </c>
    </row>
    <row r="6901" spans="1:2" x14ac:dyDescent="0.25">
      <c r="A6901" s="1">
        <v>90.114639282226506</v>
      </c>
      <c r="B6901" s="2">
        <v>98</v>
      </c>
    </row>
    <row r="6902" spans="1:2" x14ac:dyDescent="0.25">
      <c r="A6902" s="1">
        <v>86.899284362792898</v>
      </c>
      <c r="B6902" s="2">
        <v>98</v>
      </c>
    </row>
    <row r="6903" spans="1:2" x14ac:dyDescent="0.25">
      <c r="A6903" s="1">
        <v>88.825607299804602</v>
      </c>
      <c r="B6903" s="2">
        <v>98</v>
      </c>
    </row>
    <row r="6904" spans="1:2" x14ac:dyDescent="0.25">
      <c r="A6904" s="1">
        <v>94.486679077148395</v>
      </c>
      <c r="B6904" s="2">
        <v>98</v>
      </c>
    </row>
    <row r="6905" spans="1:2" x14ac:dyDescent="0.25">
      <c r="A6905" s="1">
        <v>94.368690490722599</v>
      </c>
      <c r="B6905" s="2">
        <v>98</v>
      </c>
    </row>
    <row r="6906" spans="1:2" x14ac:dyDescent="0.25">
      <c r="A6906" s="1">
        <v>91.034172058105398</v>
      </c>
      <c r="B6906" s="2">
        <v>98</v>
      </c>
    </row>
    <row r="6907" spans="1:2" x14ac:dyDescent="0.25">
      <c r="A6907" s="1">
        <v>85.747810363769503</v>
      </c>
      <c r="B6907" s="2">
        <v>98</v>
      </c>
    </row>
    <row r="6908" spans="1:2" x14ac:dyDescent="0.25">
      <c r="A6908" s="1">
        <v>88.274856567382798</v>
      </c>
      <c r="B6908" s="2">
        <v>98</v>
      </c>
    </row>
    <row r="6909" spans="1:2" x14ac:dyDescent="0.25">
      <c r="A6909" s="1">
        <v>99.939208984375</v>
      </c>
      <c r="B6909" s="2">
        <v>98</v>
      </c>
    </row>
    <row r="6910" spans="1:2" x14ac:dyDescent="0.25">
      <c r="A6910" s="1">
        <v>79.852104187011705</v>
      </c>
      <c r="B6910" s="2">
        <v>98</v>
      </c>
    </row>
    <row r="6911" spans="1:2" x14ac:dyDescent="0.25">
      <c r="A6911" s="1">
        <v>88.316329956054602</v>
      </c>
      <c r="B6911" s="2">
        <v>98</v>
      </c>
    </row>
    <row r="6912" spans="1:2" x14ac:dyDescent="0.25">
      <c r="A6912" s="1">
        <v>93.411651611328097</v>
      </c>
      <c r="B6912" s="2">
        <v>98</v>
      </c>
    </row>
    <row r="6913" spans="1:2" x14ac:dyDescent="0.25">
      <c r="A6913" s="1">
        <v>84.210723876953097</v>
      </c>
      <c r="B6913" s="2">
        <v>98</v>
      </c>
    </row>
    <row r="6914" spans="1:2" x14ac:dyDescent="0.25">
      <c r="A6914" s="1">
        <v>89.5357666015625</v>
      </c>
      <c r="B6914" s="2">
        <v>98</v>
      </c>
    </row>
    <row r="6915" spans="1:2" x14ac:dyDescent="0.25">
      <c r="A6915" s="1">
        <v>87.805206298828097</v>
      </c>
      <c r="B6915" s="2">
        <v>98</v>
      </c>
    </row>
    <row r="6916" spans="1:2" x14ac:dyDescent="0.25">
      <c r="A6916" s="1">
        <v>86.862930297851506</v>
      </c>
      <c r="B6916" s="2">
        <v>98</v>
      </c>
    </row>
    <row r="6917" spans="1:2" x14ac:dyDescent="0.25">
      <c r="A6917" s="1">
        <v>89.874649047851506</v>
      </c>
      <c r="B6917" s="2">
        <v>98</v>
      </c>
    </row>
    <row r="6918" spans="1:2" x14ac:dyDescent="0.25">
      <c r="A6918" s="1">
        <v>80.866142272949205</v>
      </c>
      <c r="B6918" s="2">
        <v>98</v>
      </c>
    </row>
    <row r="6919" spans="1:2" x14ac:dyDescent="0.25">
      <c r="A6919" s="1">
        <v>84.521614074707003</v>
      </c>
      <c r="B6919" s="2">
        <v>98</v>
      </c>
    </row>
    <row r="6920" spans="1:2" x14ac:dyDescent="0.25">
      <c r="A6920" s="1">
        <v>82.980384826660099</v>
      </c>
      <c r="B6920" s="2">
        <v>98</v>
      </c>
    </row>
    <row r="6921" spans="1:2" x14ac:dyDescent="0.25">
      <c r="A6921" s="1">
        <v>93.067581176757798</v>
      </c>
      <c r="B6921" s="2">
        <v>98</v>
      </c>
    </row>
    <row r="6922" spans="1:2" x14ac:dyDescent="0.25">
      <c r="A6922" s="1">
        <v>87.058746337890597</v>
      </c>
      <c r="B6922" s="2">
        <v>98</v>
      </c>
    </row>
    <row r="6923" spans="1:2" x14ac:dyDescent="0.25">
      <c r="A6923" s="1">
        <v>81.943244934082003</v>
      </c>
      <c r="B6923" s="2">
        <v>98</v>
      </c>
    </row>
    <row r="6924" spans="1:2" x14ac:dyDescent="0.25">
      <c r="A6924" s="1">
        <v>90.325691223144503</v>
      </c>
      <c r="B6924" s="2">
        <v>98</v>
      </c>
    </row>
    <row r="6925" spans="1:2" x14ac:dyDescent="0.25">
      <c r="A6925" s="1">
        <v>88.550910949707003</v>
      </c>
      <c r="B6925" s="2">
        <v>98</v>
      </c>
    </row>
    <row r="6926" spans="1:2" x14ac:dyDescent="0.25">
      <c r="A6926" s="1">
        <v>87.827812194824205</v>
      </c>
      <c r="B6926" s="2">
        <v>98</v>
      </c>
    </row>
    <row r="6927" spans="1:2" x14ac:dyDescent="0.25">
      <c r="A6927" s="1">
        <v>84.900466918945298</v>
      </c>
      <c r="B6927" s="2">
        <v>98</v>
      </c>
    </row>
    <row r="6928" spans="1:2" x14ac:dyDescent="0.25">
      <c r="A6928" s="1">
        <v>91.260932922363196</v>
      </c>
      <c r="B6928" s="2">
        <v>98</v>
      </c>
    </row>
    <row r="6929" spans="1:2" x14ac:dyDescent="0.25">
      <c r="A6929" s="1">
        <v>89.711029052734304</v>
      </c>
      <c r="B6929" s="2">
        <v>98</v>
      </c>
    </row>
    <row r="6930" spans="1:2" x14ac:dyDescent="0.25">
      <c r="A6930" s="1">
        <v>86.344825744628906</v>
      </c>
      <c r="B6930" s="2">
        <v>98</v>
      </c>
    </row>
    <row r="6931" spans="1:2" x14ac:dyDescent="0.25">
      <c r="A6931" s="1">
        <v>89.073020935058494</v>
      </c>
      <c r="B6931" s="2">
        <v>98</v>
      </c>
    </row>
    <row r="6932" spans="1:2" x14ac:dyDescent="0.25">
      <c r="A6932" s="1">
        <v>89.755081176757798</v>
      </c>
      <c r="B6932" s="2">
        <v>98</v>
      </c>
    </row>
    <row r="6933" spans="1:2" x14ac:dyDescent="0.25">
      <c r="A6933" s="1">
        <v>99.905082702636705</v>
      </c>
      <c r="B6933" s="2">
        <v>98</v>
      </c>
    </row>
    <row r="6934" spans="1:2" x14ac:dyDescent="0.25">
      <c r="A6934" s="1">
        <v>87.015090942382798</v>
      </c>
      <c r="B6934" s="2">
        <v>98</v>
      </c>
    </row>
    <row r="6935" spans="1:2" x14ac:dyDescent="0.25">
      <c r="A6935" s="1">
        <v>96.267044067382798</v>
      </c>
      <c r="B6935" s="2">
        <v>98</v>
      </c>
    </row>
    <row r="6936" spans="1:2" x14ac:dyDescent="0.25">
      <c r="A6936" s="1">
        <v>96.650695800781193</v>
      </c>
      <c r="B6936" s="2">
        <v>98</v>
      </c>
    </row>
    <row r="6937" spans="1:2" x14ac:dyDescent="0.25">
      <c r="A6937" s="1">
        <v>81.903144836425696</v>
      </c>
      <c r="B6937" s="2">
        <v>98</v>
      </c>
    </row>
    <row r="6938" spans="1:2" x14ac:dyDescent="0.25">
      <c r="A6938" s="1">
        <v>80.613288879394503</v>
      </c>
      <c r="B6938" s="2">
        <v>98</v>
      </c>
    </row>
    <row r="6939" spans="1:2" x14ac:dyDescent="0.25">
      <c r="A6939" s="1">
        <v>90.393646240234304</v>
      </c>
      <c r="B6939" s="2">
        <v>98</v>
      </c>
    </row>
    <row r="6940" spans="1:2" x14ac:dyDescent="0.25">
      <c r="A6940" s="1">
        <v>83.571365356445298</v>
      </c>
      <c r="B6940" s="2">
        <v>98</v>
      </c>
    </row>
    <row r="6941" spans="1:2" x14ac:dyDescent="0.25">
      <c r="A6941" s="1">
        <v>83.116668701171804</v>
      </c>
      <c r="B6941" s="2">
        <v>98</v>
      </c>
    </row>
    <row r="6942" spans="1:2" x14ac:dyDescent="0.25">
      <c r="A6942" s="1">
        <v>87.575675964355398</v>
      </c>
      <c r="B6942" s="2">
        <v>98</v>
      </c>
    </row>
    <row r="6943" spans="1:2" x14ac:dyDescent="0.25">
      <c r="A6943" s="1">
        <v>78.516716003417898</v>
      </c>
      <c r="B6943" s="2">
        <v>98</v>
      </c>
    </row>
    <row r="6944" spans="1:2" x14ac:dyDescent="0.25">
      <c r="A6944" s="1">
        <v>81.164031982421804</v>
      </c>
      <c r="B6944" s="2">
        <v>98</v>
      </c>
    </row>
    <row r="6945" spans="1:2" x14ac:dyDescent="0.25">
      <c r="A6945" s="1">
        <v>96.193298339843693</v>
      </c>
      <c r="B6945" s="2">
        <v>98</v>
      </c>
    </row>
    <row r="6946" spans="1:2" x14ac:dyDescent="0.25">
      <c r="A6946" s="1">
        <v>96.222862243652301</v>
      </c>
      <c r="B6946" s="2">
        <v>98</v>
      </c>
    </row>
    <row r="6947" spans="1:2" x14ac:dyDescent="0.25">
      <c r="A6947" s="1">
        <v>89.829200744628906</v>
      </c>
      <c r="B6947" s="2">
        <v>98</v>
      </c>
    </row>
    <row r="6948" spans="1:2" x14ac:dyDescent="0.25">
      <c r="A6948" s="1">
        <v>96.040504455566406</v>
      </c>
      <c r="B6948" s="2">
        <v>98</v>
      </c>
    </row>
    <row r="6949" spans="1:2" x14ac:dyDescent="0.25">
      <c r="A6949" s="1">
        <v>104.993370056152</v>
      </c>
      <c r="B6949" s="2">
        <v>98</v>
      </c>
    </row>
    <row r="6950" spans="1:2" x14ac:dyDescent="0.25">
      <c r="A6950" s="1">
        <v>76.443778991699205</v>
      </c>
      <c r="B6950" s="2">
        <v>98</v>
      </c>
    </row>
    <row r="6951" spans="1:2" x14ac:dyDescent="0.25">
      <c r="A6951" s="1">
        <v>90.249649047851506</v>
      </c>
      <c r="B6951" s="2">
        <v>98</v>
      </c>
    </row>
    <row r="6952" spans="1:2" x14ac:dyDescent="0.25">
      <c r="A6952" s="1">
        <v>85.298728942870994</v>
      </c>
      <c r="B6952" s="2">
        <v>98</v>
      </c>
    </row>
    <row r="6953" spans="1:2" x14ac:dyDescent="0.25">
      <c r="A6953" s="1">
        <v>81.656234741210895</v>
      </c>
      <c r="B6953" s="2">
        <v>98</v>
      </c>
    </row>
    <row r="6954" spans="1:2" x14ac:dyDescent="0.25">
      <c r="A6954" s="1">
        <v>87.426208496093693</v>
      </c>
      <c r="B6954" s="2">
        <v>99</v>
      </c>
    </row>
    <row r="6955" spans="1:2" x14ac:dyDescent="0.25">
      <c r="A6955" s="1">
        <v>94.038558959960895</v>
      </c>
      <c r="B6955" s="2">
        <v>99</v>
      </c>
    </row>
    <row r="6956" spans="1:2" x14ac:dyDescent="0.25">
      <c r="A6956" s="1">
        <v>93.0845947265625</v>
      </c>
      <c r="B6956" s="2">
        <v>99</v>
      </c>
    </row>
    <row r="6957" spans="1:2" x14ac:dyDescent="0.25">
      <c r="A6957" s="1">
        <v>87.119461059570298</v>
      </c>
      <c r="B6957" s="2">
        <v>99</v>
      </c>
    </row>
    <row r="6958" spans="1:2" x14ac:dyDescent="0.25">
      <c r="A6958" s="1">
        <v>96.628334045410099</v>
      </c>
      <c r="B6958" s="2">
        <v>99</v>
      </c>
    </row>
    <row r="6959" spans="1:2" x14ac:dyDescent="0.25">
      <c r="A6959" s="1">
        <v>86.181770324707003</v>
      </c>
      <c r="B6959" s="2">
        <v>99</v>
      </c>
    </row>
    <row r="6960" spans="1:2" x14ac:dyDescent="0.25">
      <c r="A6960" s="1">
        <v>87.244606018066406</v>
      </c>
      <c r="B6960" s="2">
        <v>99</v>
      </c>
    </row>
    <row r="6961" spans="1:2" x14ac:dyDescent="0.25">
      <c r="A6961" s="1">
        <v>90.723243713378906</v>
      </c>
      <c r="B6961" s="2">
        <v>99</v>
      </c>
    </row>
    <row r="6962" spans="1:2" x14ac:dyDescent="0.25">
      <c r="A6962" s="1">
        <v>87.342834472656193</v>
      </c>
      <c r="B6962" s="2">
        <v>99</v>
      </c>
    </row>
    <row r="6963" spans="1:2" x14ac:dyDescent="0.25">
      <c r="A6963" s="1">
        <v>89.345191955566406</v>
      </c>
      <c r="B6963" s="2">
        <v>99</v>
      </c>
    </row>
    <row r="6964" spans="1:2" x14ac:dyDescent="0.25">
      <c r="A6964" s="1">
        <v>78.901016235351506</v>
      </c>
      <c r="B6964" s="2">
        <v>99</v>
      </c>
    </row>
    <row r="6965" spans="1:2" x14ac:dyDescent="0.25">
      <c r="A6965" s="1">
        <v>89.204689025878906</v>
      </c>
      <c r="B6965" s="2">
        <v>99</v>
      </c>
    </row>
    <row r="6966" spans="1:2" x14ac:dyDescent="0.25">
      <c r="A6966" s="1">
        <v>95.211860656738196</v>
      </c>
      <c r="B6966" s="2">
        <v>99</v>
      </c>
    </row>
    <row r="6967" spans="1:2" x14ac:dyDescent="0.25">
      <c r="A6967" s="1">
        <v>88.590621948242102</v>
      </c>
      <c r="B6967" s="2">
        <v>99</v>
      </c>
    </row>
    <row r="6968" spans="1:2" x14ac:dyDescent="0.25">
      <c r="A6968" s="1">
        <v>92.183021545410099</v>
      </c>
      <c r="B6968" s="2">
        <v>99</v>
      </c>
    </row>
    <row r="6969" spans="1:2" x14ac:dyDescent="0.25">
      <c r="A6969" s="1">
        <v>93.708328247070298</v>
      </c>
      <c r="B6969" s="2">
        <v>99</v>
      </c>
    </row>
    <row r="6970" spans="1:2" x14ac:dyDescent="0.25">
      <c r="A6970" s="1">
        <v>88.144119262695298</v>
      </c>
      <c r="B6970" s="2">
        <v>99</v>
      </c>
    </row>
    <row r="6971" spans="1:2" x14ac:dyDescent="0.25">
      <c r="A6971" s="1">
        <v>81.847816467285099</v>
      </c>
      <c r="B6971" s="2">
        <v>99</v>
      </c>
    </row>
    <row r="6972" spans="1:2" x14ac:dyDescent="0.25">
      <c r="A6972" s="1">
        <v>90.814247131347599</v>
      </c>
      <c r="B6972" s="2">
        <v>99</v>
      </c>
    </row>
    <row r="6973" spans="1:2" x14ac:dyDescent="0.25">
      <c r="A6973" s="1">
        <v>79.690757751464801</v>
      </c>
      <c r="B6973" s="2">
        <v>99</v>
      </c>
    </row>
    <row r="6974" spans="1:2" x14ac:dyDescent="0.25">
      <c r="A6974" s="1">
        <v>90.134216308593693</v>
      </c>
      <c r="B6974" s="2">
        <v>99</v>
      </c>
    </row>
    <row r="6975" spans="1:2" x14ac:dyDescent="0.25">
      <c r="A6975" s="1">
        <v>91.092941284179602</v>
      </c>
      <c r="B6975" s="2">
        <v>99</v>
      </c>
    </row>
    <row r="6976" spans="1:2" x14ac:dyDescent="0.25">
      <c r="A6976" s="1">
        <v>96.002182006835895</v>
      </c>
      <c r="B6976" s="2">
        <v>99</v>
      </c>
    </row>
    <row r="6977" spans="1:2" x14ac:dyDescent="0.25">
      <c r="A6977" s="1">
        <v>76.5738525390625</v>
      </c>
      <c r="B6977" s="2">
        <v>99</v>
      </c>
    </row>
    <row r="6978" spans="1:2" x14ac:dyDescent="0.25">
      <c r="A6978" s="1">
        <v>100.41960906982401</v>
      </c>
      <c r="B6978" s="2">
        <v>99</v>
      </c>
    </row>
    <row r="6979" spans="1:2" x14ac:dyDescent="0.25">
      <c r="A6979" s="1">
        <v>93.788139343261705</v>
      </c>
      <c r="B6979" s="2">
        <v>99</v>
      </c>
    </row>
    <row r="6980" spans="1:2" x14ac:dyDescent="0.25">
      <c r="A6980" s="1">
        <v>86.756141662597599</v>
      </c>
      <c r="B6980" s="2">
        <v>99</v>
      </c>
    </row>
    <row r="6981" spans="1:2" x14ac:dyDescent="0.25">
      <c r="A6981" s="1">
        <v>94.611587524414006</v>
      </c>
      <c r="B6981" s="2">
        <v>99</v>
      </c>
    </row>
    <row r="6982" spans="1:2" x14ac:dyDescent="0.25">
      <c r="A6982" s="1">
        <v>84.999176025390597</v>
      </c>
      <c r="B6982" s="2">
        <v>99</v>
      </c>
    </row>
    <row r="6983" spans="1:2" x14ac:dyDescent="0.25">
      <c r="A6983" s="1">
        <v>92.767311096191406</v>
      </c>
      <c r="B6983" s="2">
        <v>99</v>
      </c>
    </row>
    <row r="6984" spans="1:2" x14ac:dyDescent="0.25">
      <c r="A6984" s="1">
        <v>96.129638671875</v>
      </c>
      <c r="B6984" s="2">
        <v>99</v>
      </c>
    </row>
    <row r="6985" spans="1:2" x14ac:dyDescent="0.25">
      <c r="A6985" s="1">
        <v>84.223724365234304</v>
      </c>
      <c r="B6985" s="2">
        <v>99</v>
      </c>
    </row>
    <row r="6986" spans="1:2" x14ac:dyDescent="0.25">
      <c r="A6986" s="1">
        <v>87.938850402832003</v>
      </c>
      <c r="B6986" s="2">
        <v>99</v>
      </c>
    </row>
    <row r="6987" spans="1:2" x14ac:dyDescent="0.25">
      <c r="A6987" s="1">
        <v>86.717628479003906</v>
      </c>
      <c r="B6987" s="2">
        <v>99</v>
      </c>
    </row>
    <row r="6988" spans="1:2" x14ac:dyDescent="0.25">
      <c r="A6988" s="1">
        <v>92.603736877441406</v>
      </c>
      <c r="B6988" s="2">
        <v>99</v>
      </c>
    </row>
    <row r="6989" spans="1:2" x14ac:dyDescent="0.25">
      <c r="A6989" s="1">
        <v>84.042297363281193</v>
      </c>
      <c r="B6989" s="2">
        <v>99</v>
      </c>
    </row>
    <row r="6990" spans="1:2" x14ac:dyDescent="0.25">
      <c r="A6990" s="1">
        <v>96.224319458007798</v>
      </c>
      <c r="B6990" s="2">
        <v>99</v>
      </c>
    </row>
    <row r="6991" spans="1:2" x14ac:dyDescent="0.25">
      <c r="A6991" s="1">
        <v>87.078392028808494</v>
      </c>
      <c r="B6991" s="2">
        <v>99</v>
      </c>
    </row>
    <row r="6992" spans="1:2" x14ac:dyDescent="0.25">
      <c r="A6992" s="1">
        <v>90.591453552245994</v>
      </c>
      <c r="B6992" s="2">
        <v>99</v>
      </c>
    </row>
    <row r="6993" spans="1:2" x14ac:dyDescent="0.25">
      <c r="A6993" s="1">
        <v>85.465293884277301</v>
      </c>
      <c r="B6993" s="2">
        <v>99</v>
      </c>
    </row>
    <row r="6994" spans="1:2" x14ac:dyDescent="0.25">
      <c r="A6994" s="1">
        <v>86.564498901367102</v>
      </c>
      <c r="B6994" s="2">
        <v>99</v>
      </c>
    </row>
    <row r="6995" spans="1:2" x14ac:dyDescent="0.25">
      <c r="A6995" s="1">
        <v>91.086692810058494</v>
      </c>
      <c r="B6995" s="2">
        <v>99</v>
      </c>
    </row>
    <row r="6996" spans="1:2" x14ac:dyDescent="0.25">
      <c r="A6996" s="1">
        <v>98.621620178222599</v>
      </c>
      <c r="B6996" s="2">
        <v>99</v>
      </c>
    </row>
    <row r="6997" spans="1:2" x14ac:dyDescent="0.25">
      <c r="A6997" s="1">
        <v>98.818023681640597</v>
      </c>
      <c r="B6997" s="2">
        <v>99</v>
      </c>
    </row>
    <row r="6998" spans="1:2" x14ac:dyDescent="0.25">
      <c r="A6998" s="1">
        <v>85.7672119140625</v>
      </c>
      <c r="B6998" s="2">
        <v>99</v>
      </c>
    </row>
    <row r="6999" spans="1:2" x14ac:dyDescent="0.25">
      <c r="A6999" s="1">
        <v>84.028701782226506</v>
      </c>
      <c r="B6999" s="2">
        <v>99</v>
      </c>
    </row>
    <row r="7000" spans="1:2" x14ac:dyDescent="0.25">
      <c r="A7000" s="1">
        <v>101.11302947998</v>
      </c>
      <c r="B7000" s="2">
        <v>99</v>
      </c>
    </row>
    <row r="7001" spans="1:2" x14ac:dyDescent="0.25">
      <c r="A7001" s="1">
        <v>86.694534301757798</v>
      </c>
      <c r="B7001" s="2">
        <v>99</v>
      </c>
    </row>
    <row r="7002" spans="1:2" x14ac:dyDescent="0.25">
      <c r="A7002" s="1">
        <v>96.366600036620994</v>
      </c>
      <c r="B7002" s="2">
        <v>99</v>
      </c>
    </row>
    <row r="7003" spans="1:2" x14ac:dyDescent="0.25">
      <c r="A7003" s="1">
        <v>89.505035400390597</v>
      </c>
      <c r="B7003" s="2">
        <v>99</v>
      </c>
    </row>
    <row r="7004" spans="1:2" x14ac:dyDescent="0.25">
      <c r="A7004" s="1">
        <v>86.051574707031193</v>
      </c>
      <c r="B7004" s="2">
        <v>99</v>
      </c>
    </row>
    <row r="7005" spans="1:2" x14ac:dyDescent="0.25">
      <c r="A7005" s="1">
        <v>83.838111877441406</v>
      </c>
      <c r="B7005" s="2">
        <v>99</v>
      </c>
    </row>
    <row r="7006" spans="1:2" x14ac:dyDescent="0.25">
      <c r="A7006" s="1">
        <v>81.889137268066406</v>
      </c>
      <c r="B7006" s="2">
        <v>99</v>
      </c>
    </row>
    <row r="7007" spans="1:2" x14ac:dyDescent="0.25">
      <c r="A7007" s="1">
        <v>102.59278869628901</v>
      </c>
      <c r="B7007" s="2">
        <v>99</v>
      </c>
    </row>
    <row r="7008" spans="1:2" x14ac:dyDescent="0.25">
      <c r="A7008" s="1">
        <v>89.491691589355398</v>
      </c>
      <c r="B7008" s="2">
        <v>99</v>
      </c>
    </row>
    <row r="7009" spans="1:2" x14ac:dyDescent="0.25">
      <c r="A7009" s="1">
        <v>83.190605163574205</v>
      </c>
      <c r="B7009" s="2">
        <v>99</v>
      </c>
    </row>
    <row r="7010" spans="1:2" x14ac:dyDescent="0.25">
      <c r="A7010" s="1">
        <v>91.661018371582003</v>
      </c>
      <c r="B7010" s="2">
        <v>99</v>
      </c>
    </row>
    <row r="7011" spans="1:2" x14ac:dyDescent="0.25">
      <c r="A7011" s="1">
        <v>93.418212890625</v>
      </c>
      <c r="B7011" s="2">
        <v>99</v>
      </c>
    </row>
    <row r="7012" spans="1:2" x14ac:dyDescent="0.25">
      <c r="A7012" s="1">
        <v>85.240707397460895</v>
      </c>
      <c r="B7012" s="2">
        <v>99</v>
      </c>
    </row>
    <row r="7013" spans="1:2" x14ac:dyDescent="0.25">
      <c r="A7013" s="1">
        <v>82.974807739257798</v>
      </c>
      <c r="B7013" s="2">
        <v>99</v>
      </c>
    </row>
    <row r="7014" spans="1:2" x14ac:dyDescent="0.25">
      <c r="A7014" s="1">
        <v>90.311019897460895</v>
      </c>
      <c r="B7014" s="2">
        <v>99</v>
      </c>
    </row>
    <row r="7015" spans="1:2" x14ac:dyDescent="0.25">
      <c r="A7015" s="1">
        <v>90.013244628906193</v>
      </c>
      <c r="B7015" s="2">
        <v>99</v>
      </c>
    </row>
    <row r="7016" spans="1:2" x14ac:dyDescent="0.25">
      <c r="A7016" s="1">
        <v>88.361412048339801</v>
      </c>
      <c r="B7016" s="2">
        <v>99</v>
      </c>
    </row>
    <row r="7017" spans="1:2" x14ac:dyDescent="0.25">
      <c r="A7017" s="1">
        <v>87.807731628417898</v>
      </c>
      <c r="B7017" s="2">
        <v>99</v>
      </c>
    </row>
    <row r="7018" spans="1:2" x14ac:dyDescent="0.25">
      <c r="A7018" s="1">
        <v>91.499259948730398</v>
      </c>
      <c r="B7018" s="2">
        <v>99</v>
      </c>
    </row>
    <row r="7019" spans="1:2" x14ac:dyDescent="0.25">
      <c r="A7019" s="1">
        <v>90.521896362304602</v>
      </c>
      <c r="B7019" s="2">
        <v>99</v>
      </c>
    </row>
    <row r="7020" spans="1:2" x14ac:dyDescent="0.25">
      <c r="A7020" s="1">
        <v>98.726165771484304</v>
      </c>
      <c r="B7020" s="2">
        <v>99</v>
      </c>
    </row>
    <row r="7021" spans="1:2" x14ac:dyDescent="0.25">
      <c r="A7021" s="1">
        <v>94.516845703125</v>
      </c>
      <c r="B7021" s="2">
        <v>99</v>
      </c>
    </row>
    <row r="7022" spans="1:2" x14ac:dyDescent="0.25">
      <c r="A7022" s="1">
        <v>95.612510681152301</v>
      </c>
      <c r="B7022" s="2">
        <v>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22"/>
  <sheetViews>
    <sheetView tabSelected="1" workbookViewId="0">
      <selection activeCell="AK17" sqref="AK17"/>
    </sheetView>
  </sheetViews>
  <sheetFormatPr defaultRowHeight="15" x14ac:dyDescent="0.25"/>
  <cols>
    <col min="2" max="2" width="9.140625" style="3"/>
  </cols>
  <sheetData>
    <row r="1" spans="1:2" x14ac:dyDescent="0.25">
      <c r="A1" s="1">
        <v>10.592352867126399</v>
      </c>
      <c r="B1" s="2">
        <v>0</v>
      </c>
    </row>
    <row r="2" spans="1:2" x14ac:dyDescent="0.25">
      <c r="A2" s="1">
        <v>21.0782756805419</v>
      </c>
      <c r="B2" s="2">
        <v>0</v>
      </c>
    </row>
    <row r="3" spans="1:2" x14ac:dyDescent="0.25">
      <c r="A3" s="1">
        <v>28.844955444335898</v>
      </c>
      <c r="B3" s="2">
        <v>0</v>
      </c>
    </row>
    <row r="4" spans="1:2" x14ac:dyDescent="0.25">
      <c r="A4" s="1">
        <v>24.109939575195298</v>
      </c>
      <c r="B4" s="2">
        <v>0</v>
      </c>
    </row>
    <row r="5" spans="1:2" x14ac:dyDescent="0.25">
      <c r="A5" s="1">
        <v>7.4918313026428196</v>
      </c>
      <c r="B5" s="2">
        <v>0</v>
      </c>
    </row>
    <row r="6" spans="1:2" x14ac:dyDescent="0.25">
      <c r="A6" s="1">
        <v>27.923927307128899</v>
      </c>
      <c r="B6" s="2">
        <v>0</v>
      </c>
    </row>
    <row r="7" spans="1:2" x14ac:dyDescent="0.25">
      <c r="A7" s="1">
        <v>26.340986251831001</v>
      </c>
      <c r="B7" s="2">
        <v>0</v>
      </c>
    </row>
    <row r="8" spans="1:2" x14ac:dyDescent="0.25">
      <c r="A8" s="1">
        <v>14.1858520507812</v>
      </c>
      <c r="B8" s="2">
        <v>0</v>
      </c>
    </row>
    <row r="9" spans="1:2" x14ac:dyDescent="0.25">
      <c r="A9" s="1">
        <v>12.158759117126399</v>
      </c>
      <c r="B9" s="2">
        <v>0</v>
      </c>
    </row>
    <row r="10" spans="1:2" x14ac:dyDescent="0.25">
      <c r="A10" s="1">
        <v>14.6482934951782</v>
      </c>
      <c r="B10" s="2">
        <v>0</v>
      </c>
    </row>
    <row r="11" spans="1:2" x14ac:dyDescent="0.25">
      <c r="A11" s="1">
        <v>11.956702232360801</v>
      </c>
      <c r="B11" s="2">
        <v>0</v>
      </c>
    </row>
    <row r="12" spans="1:2" x14ac:dyDescent="0.25">
      <c r="A12" s="1">
        <v>13.511217117309499</v>
      </c>
      <c r="B12" s="2">
        <v>0</v>
      </c>
    </row>
    <row r="13" spans="1:2" x14ac:dyDescent="0.25">
      <c r="A13" s="1">
        <v>24.1209182739257</v>
      </c>
      <c r="B13" s="2">
        <v>0</v>
      </c>
    </row>
    <row r="14" spans="1:2" x14ac:dyDescent="0.25">
      <c r="A14" s="1">
        <v>10.9463853836059</v>
      </c>
      <c r="B14" s="2">
        <v>0</v>
      </c>
    </row>
    <row r="15" spans="1:2" x14ac:dyDescent="0.25">
      <c r="A15" s="1">
        <v>8.1420392990112305</v>
      </c>
      <c r="B15" s="2">
        <v>0</v>
      </c>
    </row>
    <row r="16" spans="1:2" x14ac:dyDescent="0.25">
      <c r="A16" s="1">
        <v>28.024429321288999</v>
      </c>
      <c r="B16" s="2">
        <v>0</v>
      </c>
    </row>
    <row r="17" spans="1:2" x14ac:dyDescent="0.25">
      <c r="A17" s="1">
        <v>8.5109376907348597</v>
      </c>
      <c r="B17" s="2">
        <v>0</v>
      </c>
    </row>
    <row r="18" spans="1:2" x14ac:dyDescent="0.25">
      <c r="A18" s="1">
        <v>19.662590026855401</v>
      </c>
      <c r="B18" s="2">
        <v>0</v>
      </c>
    </row>
    <row r="19" spans="1:2" x14ac:dyDescent="0.25">
      <c r="A19" s="1">
        <v>22.8709316253662</v>
      </c>
      <c r="B19" s="2">
        <v>0</v>
      </c>
    </row>
    <row r="20" spans="1:2" x14ac:dyDescent="0.25">
      <c r="A20" s="1">
        <v>27.539758682250898</v>
      </c>
      <c r="B20" s="2">
        <v>0</v>
      </c>
    </row>
    <row r="21" spans="1:2" x14ac:dyDescent="0.25">
      <c r="A21" s="1">
        <v>15.1130666732788</v>
      </c>
      <c r="B21" s="2">
        <v>0</v>
      </c>
    </row>
    <row r="22" spans="1:2" x14ac:dyDescent="0.25">
      <c r="A22" s="1">
        <v>39.127738952636697</v>
      </c>
      <c r="B22" s="2">
        <v>0</v>
      </c>
    </row>
    <row r="23" spans="1:2" x14ac:dyDescent="0.25">
      <c r="A23" s="1">
        <v>30.1295471191406</v>
      </c>
      <c r="B23" s="2">
        <v>0</v>
      </c>
    </row>
    <row r="24" spans="1:2" x14ac:dyDescent="0.25">
      <c r="A24" s="1">
        <v>19.729652404785099</v>
      </c>
      <c r="B24" s="2">
        <v>0</v>
      </c>
    </row>
    <row r="25" spans="1:2" x14ac:dyDescent="0.25">
      <c r="A25" s="1">
        <v>11.197237968444799</v>
      </c>
      <c r="B25" s="2">
        <v>0</v>
      </c>
    </row>
    <row r="26" spans="1:2" x14ac:dyDescent="0.25">
      <c r="A26" s="1">
        <v>28.2809944152832</v>
      </c>
      <c r="B26" s="2">
        <v>0</v>
      </c>
    </row>
    <row r="27" spans="1:2" x14ac:dyDescent="0.25">
      <c r="A27" s="1">
        <v>11.0124416351318</v>
      </c>
      <c r="B27" s="2">
        <v>0</v>
      </c>
    </row>
    <row r="28" spans="1:2" x14ac:dyDescent="0.25">
      <c r="A28" s="1">
        <v>24.050014495849599</v>
      </c>
      <c r="B28" s="2">
        <v>0</v>
      </c>
    </row>
    <row r="29" spans="1:2" x14ac:dyDescent="0.25">
      <c r="A29" s="1">
        <v>17.527706146240199</v>
      </c>
      <c r="B29" s="2">
        <v>0</v>
      </c>
    </row>
    <row r="30" spans="1:2" x14ac:dyDescent="0.25">
      <c r="A30" s="1">
        <v>10.097128868103001</v>
      </c>
      <c r="B30" s="2">
        <v>0</v>
      </c>
    </row>
    <row r="31" spans="1:2" x14ac:dyDescent="0.25">
      <c r="A31" s="1">
        <v>33.595626831054602</v>
      </c>
      <c r="B31" s="2">
        <v>0</v>
      </c>
    </row>
    <row r="32" spans="1:2" x14ac:dyDescent="0.25">
      <c r="A32" s="1">
        <v>16.297670364379801</v>
      </c>
      <c r="B32" s="2">
        <v>0</v>
      </c>
    </row>
    <row r="33" spans="1:2" x14ac:dyDescent="0.25">
      <c r="A33" s="1">
        <v>34.121902465820298</v>
      </c>
      <c r="B33" s="2">
        <v>0</v>
      </c>
    </row>
    <row r="34" spans="1:2" x14ac:dyDescent="0.25">
      <c r="A34" s="1">
        <v>15.734555244445801</v>
      </c>
      <c r="B34" s="2">
        <v>0</v>
      </c>
    </row>
    <row r="35" spans="1:2" x14ac:dyDescent="0.25">
      <c r="A35" s="1">
        <v>23.437047958373999</v>
      </c>
      <c r="B35" s="2">
        <v>0</v>
      </c>
    </row>
    <row r="36" spans="1:2" x14ac:dyDescent="0.25">
      <c r="A36" s="1">
        <v>14.5586786270141</v>
      </c>
      <c r="B36" s="2">
        <v>0</v>
      </c>
    </row>
    <row r="37" spans="1:2" x14ac:dyDescent="0.25">
      <c r="A37" s="1">
        <v>28.702745437621999</v>
      </c>
      <c r="B37" s="2">
        <v>0</v>
      </c>
    </row>
    <row r="38" spans="1:2" x14ac:dyDescent="0.25">
      <c r="A38" s="1">
        <v>9.6108675003051705</v>
      </c>
      <c r="B38" s="2">
        <v>0</v>
      </c>
    </row>
    <row r="39" spans="1:2" x14ac:dyDescent="0.25">
      <c r="A39" s="1">
        <v>18.8538398742675</v>
      </c>
      <c r="B39" s="2">
        <v>0</v>
      </c>
    </row>
    <row r="40" spans="1:2" x14ac:dyDescent="0.25">
      <c r="A40" s="1">
        <v>12.9358806610107</v>
      </c>
      <c r="B40" s="2">
        <v>0</v>
      </c>
    </row>
    <row r="41" spans="1:2" x14ac:dyDescent="0.25">
      <c r="A41" s="1">
        <v>7.1445846557617099</v>
      </c>
      <c r="B41" s="2">
        <v>0</v>
      </c>
    </row>
    <row r="42" spans="1:2" x14ac:dyDescent="0.25">
      <c r="A42" s="1">
        <v>27.357637405395501</v>
      </c>
      <c r="B42" s="2">
        <v>0</v>
      </c>
    </row>
    <row r="43" spans="1:2" x14ac:dyDescent="0.25">
      <c r="A43" s="1">
        <v>17.199693679809499</v>
      </c>
      <c r="B43" s="2">
        <v>0</v>
      </c>
    </row>
    <row r="44" spans="1:2" x14ac:dyDescent="0.25">
      <c r="A44" s="1">
        <v>26.991611480712798</v>
      </c>
      <c r="B44" s="2">
        <v>0</v>
      </c>
    </row>
    <row r="45" spans="1:2" x14ac:dyDescent="0.25">
      <c r="A45" s="1">
        <v>34.237457275390597</v>
      </c>
      <c r="B45" s="2">
        <v>0</v>
      </c>
    </row>
    <row r="46" spans="1:2" x14ac:dyDescent="0.25">
      <c r="A46" s="1">
        <v>11.355332374572701</v>
      </c>
      <c r="B46" s="2">
        <v>0</v>
      </c>
    </row>
    <row r="47" spans="1:2" x14ac:dyDescent="0.25">
      <c r="A47" s="1">
        <v>21.504981994628899</v>
      </c>
      <c r="B47" s="2">
        <v>0</v>
      </c>
    </row>
    <row r="48" spans="1:2" x14ac:dyDescent="0.25">
      <c r="A48" s="1">
        <v>9.7109689712524396</v>
      </c>
      <c r="B48" s="2">
        <v>0</v>
      </c>
    </row>
    <row r="49" spans="1:2" x14ac:dyDescent="0.25">
      <c r="A49" s="1">
        <v>28.016315460205</v>
      </c>
      <c r="B49" s="2">
        <v>0</v>
      </c>
    </row>
    <row r="50" spans="1:2" x14ac:dyDescent="0.25">
      <c r="A50" s="1">
        <v>19.7029628753662</v>
      </c>
      <c r="B50" s="2">
        <v>0</v>
      </c>
    </row>
    <row r="51" spans="1:2" x14ac:dyDescent="0.25">
      <c r="A51" s="1">
        <v>24.737056732177699</v>
      </c>
      <c r="B51" s="2">
        <v>0</v>
      </c>
    </row>
    <row r="52" spans="1:2" x14ac:dyDescent="0.25">
      <c r="A52" s="1">
        <v>17.774156570434499</v>
      </c>
      <c r="B52" s="2">
        <v>0</v>
      </c>
    </row>
    <row r="53" spans="1:2" x14ac:dyDescent="0.25">
      <c r="A53" s="1">
        <v>16.0382766723632</v>
      </c>
      <c r="B53" s="2">
        <v>0</v>
      </c>
    </row>
    <row r="54" spans="1:2" x14ac:dyDescent="0.25">
      <c r="A54" s="1">
        <v>16.994268417358299</v>
      </c>
      <c r="B54" s="2">
        <v>0</v>
      </c>
    </row>
    <row r="55" spans="1:2" x14ac:dyDescent="0.25">
      <c r="A55" s="1">
        <v>20.112911224365199</v>
      </c>
      <c r="B55" s="2">
        <v>0</v>
      </c>
    </row>
    <row r="56" spans="1:2" x14ac:dyDescent="0.25">
      <c r="A56" s="1">
        <v>14.375658988952599</v>
      </c>
      <c r="B56" s="2">
        <v>0</v>
      </c>
    </row>
    <row r="57" spans="1:2" x14ac:dyDescent="0.25">
      <c r="A57" s="1">
        <v>28.959047317504801</v>
      </c>
      <c r="B57" s="2">
        <v>0</v>
      </c>
    </row>
    <row r="58" spans="1:2" x14ac:dyDescent="0.25">
      <c r="A58" s="1">
        <v>15.6722602844238</v>
      </c>
      <c r="B58" s="2">
        <v>0</v>
      </c>
    </row>
    <row r="59" spans="1:2" x14ac:dyDescent="0.25">
      <c r="A59" s="1">
        <v>13.4734907150268</v>
      </c>
      <c r="B59" s="2">
        <v>0</v>
      </c>
    </row>
    <row r="60" spans="1:2" x14ac:dyDescent="0.25">
      <c r="A60" s="1">
        <v>8.2184123992919904</v>
      </c>
      <c r="B60" s="2">
        <v>0</v>
      </c>
    </row>
    <row r="61" spans="1:2" x14ac:dyDescent="0.25">
      <c r="A61" s="1">
        <v>6.2832665443420401</v>
      </c>
      <c r="B61" s="2">
        <v>0</v>
      </c>
    </row>
    <row r="62" spans="1:2" x14ac:dyDescent="0.25">
      <c r="A62" s="1">
        <v>8.9506082534790004</v>
      </c>
      <c r="B62" s="2">
        <v>0</v>
      </c>
    </row>
    <row r="63" spans="1:2" x14ac:dyDescent="0.25">
      <c r="A63" s="1">
        <v>6.0357913970947203</v>
      </c>
      <c r="B63" s="2">
        <v>0</v>
      </c>
    </row>
    <row r="64" spans="1:2" x14ac:dyDescent="0.25">
      <c r="A64" s="1">
        <v>5.9149241447448704</v>
      </c>
      <c r="B64" s="2">
        <v>0</v>
      </c>
    </row>
    <row r="65" spans="1:2" x14ac:dyDescent="0.25">
      <c r="A65" s="1">
        <v>4.9643130302429102</v>
      </c>
      <c r="B65" s="2">
        <v>1</v>
      </c>
    </row>
    <row r="66" spans="1:2" x14ac:dyDescent="0.25">
      <c r="A66" s="1">
        <v>29.922069549560501</v>
      </c>
      <c r="B66" s="2">
        <v>1</v>
      </c>
    </row>
    <row r="67" spans="1:2" x14ac:dyDescent="0.25">
      <c r="A67" s="1">
        <v>5.6734876632690403</v>
      </c>
      <c r="B67" s="2">
        <v>1</v>
      </c>
    </row>
    <row r="68" spans="1:2" x14ac:dyDescent="0.25">
      <c r="A68" s="1">
        <v>3.8279242515563898</v>
      </c>
      <c r="B68" s="2">
        <v>1</v>
      </c>
    </row>
    <row r="69" spans="1:2" x14ac:dyDescent="0.25">
      <c r="A69" s="1">
        <v>23.454469680786101</v>
      </c>
      <c r="B69" s="2">
        <v>1</v>
      </c>
    </row>
    <row r="70" spans="1:2" x14ac:dyDescent="0.25">
      <c r="A70" s="1">
        <v>26.883609771728501</v>
      </c>
      <c r="B70" s="2">
        <v>1</v>
      </c>
    </row>
    <row r="71" spans="1:2" x14ac:dyDescent="0.25">
      <c r="A71" s="1">
        <v>24.9619846343994</v>
      </c>
      <c r="B71" s="2">
        <v>1</v>
      </c>
    </row>
    <row r="72" spans="1:2" x14ac:dyDescent="0.25">
      <c r="A72" s="1">
        <v>42.693733215332003</v>
      </c>
      <c r="B72" s="2">
        <v>1</v>
      </c>
    </row>
    <row r="73" spans="1:2" x14ac:dyDescent="0.25">
      <c r="A73" s="1">
        <v>17.499710083007798</v>
      </c>
      <c r="B73" s="2">
        <v>1</v>
      </c>
    </row>
    <row r="74" spans="1:2" x14ac:dyDescent="0.25">
      <c r="A74" s="1">
        <v>23.697046279907202</v>
      </c>
      <c r="B74" s="2">
        <v>1</v>
      </c>
    </row>
    <row r="75" spans="1:2" x14ac:dyDescent="0.25">
      <c r="A75" s="1">
        <v>27.1082439422607</v>
      </c>
      <c r="B75" s="2">
        <v>1</v>
      </c>
    </row>
    <row r="76" spans="1:2" x14ac:dyDescent="0.25">
      <c r="A76" s="1">
        <v>12.135422706604</v>
      </c>
      <c r="B76" s="2">
        <v>1</v>
      </c>
    </row>
    <row r="77" spans="1:2" x14ac:dyDescent="0.25">
      <c r="A77" s="1">
        <v>6.2784709930419904</v>
      </c>
      <c r="B77" s="2">
        <v>1</v>
      </c>
    </row>
    <row r="78" spans="1:2" x14ac:dyDescent="0.25">
      <c r="A78" s="1">
        <v>21.840620040893501</v>
      </c>
      <c r="B78" s="2">
        <v>1</v>
      </c>
    </row>
    <row r="79" spans="1:2" x14ac:dyDescent="0.25">
      <c r="A79" s="1">
        <v>2.3683662414550701</v>
      </c>
      <c r="B79" s="2">
        <v>1</v>
      </c>
    </row>
    <row r="80" spans="1:2" x14ac:dyDescent="0.25">
      <c r="A80" s="1">
        <v>16.366518020629801</v>
      </c>
      <c r="B80" s="2">
        <v>1</v>
      </c>
    </row>
    <row r="81" spans="1:2" x14ac:dyDescent="0.25">
      <c r="A81" s="1">
        <v>25.669887542724599</v>
      </c>
      <c r="B81" s="2">
        <v>1</v>
      </c>
    </row>
    <row r="82" spans="1:2" x14ac:dyDescent="0.25">
      <c r="A82" s="1">
        <v>28.551467895507798</v>
      </c>
      <c r="B82" s="2">
        <v>1</v>
      </c>
    </row>
    <row r="83" spans="1:2" x14ac:dyDescent="0.25">
      <c r="A83" s="1">
        <v>17.7604446411132</v>
      </c>
      <c r="B83" s="2">
        <v>1</v>
      </c>
    </row>
    <row r="84" spans="1:2" x14ac:dyDescent="0.25">
      <c r="A84" s="1">
        <v>35.300632476806598</v>
      </c>
      <c r="B84" s="2">
        <v>1</v>
      </c>
    </row>
    <row r="85" spans="1:2" x14ac:dyDescent="0.25">
      <c r="A85" s="1">
        <v>28.988822937011701</v>
      </c>
      <c r="B85" s="2">
        <v>1</v>
      </c>
    </row>
    <row r="86" spans="1:2" x14ac:dyDescent="0.25">
      <c r="A86" s="1">
        <v>2.5897941589355402</v>
      </c>
      <c r="B86" s="2">
        <v>1</v>
      </c>
    </row>
    <row r="87" spans="1:2" x14ac:dyDescent="0.25">
      <c r="A87" s="1">
        <v>24.973432540893501</v>
      </c>
      <c r="B87" s="2">
        <v>1</v>
      </c>
    </row>
    <row r="88" spans="1:2" x14ac:dyDescent="0.25">
      <c r="A88" s="1">
        <v>22.909797668456999</v>
      </c>
      <c r="B88" s="2">
        <v>1</v>
      </c>
    </row>
    <row r="89" spans="1:2" x14ac:dyDescent="0.25">
      <c r="A89" s="1">
        <v>18.527267456054599</v>
      </c>
      <c r="B89" s="2">
        <v>1</v>
      </c>
    </row>
    <row r="90" spans="1:2" x14ac:dyDescent="0.25">
      <c r="A90" s="1">
        <v>23.504623413085898</v>
      </c>
      <c r="B90" s="2">
        <v>1</v>
      </c>
    </row>
    <row r="91" spans="1:2" x14ac:dyDescent="0.25">
      <c r="A91" s="1">
        <v>11.225317955016999</v>
      </c>
      <c r="B91" s="2">
        <v>1</v>
      </c>
    </row>
    <row r="92" spans="1:2" x14ac:dyDescent="0.25">
      <c r="A92" s="1">
        <v>11.8453521728515</v>
      </c>
      <c r="B92" s="2">
        <v>1</v>
      </c>
    </row>
    <row r="93" spans="1:2" x14ac:dyDescent="0.25">
      <c r="A93" s="1">
        <v>11.3279628753662</v>
      </c>
      <c r="B93" s="2">
        <v>1</v>
      </c>
    </row>
    <row r="94" spans="1:2" x14ac:dyDescent="0.25">
      <c r="A94" s="1">
        <v>4.87656545639038</v>
      </c>
      <c r="B94" s="2">
        <v>1</v>
      </c>
    </row>
    <row r="95" spans="1:2" x14ac:dyDescent="0.25">
      <c r="A95" s="1">
        <v>17.983119964599599</v>
      </c>
      <c r="B95" s="2">
        <v>1</v>
      </c>
    </row>
    <row r="96" spans="1:2" x14ac:dyDescent="0.25">
      <c r="A96" s="1">
        <v>18.017341613769499</v>
      </c>
      <c r="B96" s="2">
        <v>1</v>
      </c>
    </row>
    <row r="97" spans="1:2" x14ac:dyDescent="0.25">
      <c r="A97" s="1">
        <v>8.7471227645874006</v>
      </c>
      <c r="B97" s="2">
        <v>1</v>
      </c>
    </row>
    <row r="98" spans="1:2" x14ac:dyDescent="0.25">
      <c r="A98" s="1">
        <v>22.0450115203857</v>
      </c>
      <c r="B98" s="2">
        <v>1</v>
      </c>
    </row>
    <row r="99" spans="1:2" x14ac:dyDescent="0.25">
      <c r="A99" s="1">
        <v>12.361588478088301</v>
      </c>
      <c r="B99" s="2">
        <v>1</v>
      </c>
    </row>
    <row r="100" spans="1:2" x14ac:dyDescent="0.25">
      <c r="A100" s="1">
        <v>1.8310620784759499</v>
      </c>
      <c r="B100" s="2">
        <v>1</v>
      </c>
    </row>
    <row r="101" spans="1:2" x14ac:dyDescent="0.25">
      <c r="A101" s="1">
        <v>16.526596069335898</v>
      </c>
      <c r="B101" s="2">
        <v>1</v>
      </c>
    </row>
    <row r="102" spans="1:2" x14ac:dyDescent="0.25">
      <c r="A102" s="1">
        <v>15.7469110488891</v>
      </c>
      <c r="B102" s="2">
        <v>1</v>
      </c>
    </row>
    <row r="103" spans="1:2" x14ac:dyDescent="0.25">
      <c r="A103" s="1">
        <v>28.523185729980401</v>
      </c>
      <c r="B103" s="2">
        <v>1</v>
      </c>
    </row>
    <row r="104" spans="1:2" x14ac:dyDescent="0.25">
      <c r="A104" s="1">
        <v>17.773431777954102</v>
      </c>
      <c r="B104" s="2">
        <v>1</v>
      </c>
    </row>
    <row r="105" spans="1:2" x14ac:dyDescent="0.25">
      <c r="A105" s="1">
        <v>22.242671966552699</v>
      </c>
      <c r="B105" s="2">
        <v>1</v>
      </c>
    </row>
    <row r="106" spans="1:2" x14ac:dyDescent="0.25">
      <c r="A106" s="1">
        <v>11.4657649993896</v>
      </c>
      <c r="B106" s="2">
        <v>1</v>
      </c>
    </row>
    <row r="107" spans="1:2" x14ac:dyDescent="0.25">
      <c r="A107" s="1">
        <v>8.1956062316894496</v>
      </c>
      <c r="B107" s="2">
        <v>1</v>
      </c>
    </row>
    <row r="108" spans="1:2" x14ac:dyDescent="0.25">
      <c r="A108" s="1">
        <v>8.3312406539916903</v>
      </c>
      <c r="B108" s="2">
        <v>1</v>
      </c>
    </row>
    <row r="109" spans="1:2" x14ac:dyDescent="0.25">
      <c r="A109" s="1">
        <v>18.689569473266602</v>
      </c>
      <c r="B109" s="2">
        <v>1</v>
      </c>
    </row>
    <row r="110" spans="1:2" x14ac:dyDescent="0.25">
      <c r="A110" s="1">
        <v>10.0435781478881</v>
      </c>
      <c r="B110" s="2">
        <v>1</v>
      </c>
    </row>
    <row r="111" spans="1:2" x14ac:dyDescent="0.25">
      <c r="A111" s="1">
        <v>19.2802734375</v>
      </c>
      <c r="B111" s="2">
        <v>1</v>
      </c>
    </row>
    <row r="112" spans="1:2" x14ac:dyDescent="0.25">
      <c r="A112" s="1">
        <v>30.5129089355468</v>
      </c>
      <c r="B112" s="2">
        <v>1</v>
      </c>
    </row>
    <row r="113" spans="1:2" x14ac:dyDescent="0.25">
      <c r="A113" s="1">
        <v>22.266849517822202</v>
      </c>
      <c r="B113" s="2">
        <v>1</v>
      </c>
    </row>
    <row r="114" spans="1:2" x14ac:dyDescent="0.25">
      <c r="A114" s="1">
        <v>20.841285705566399</v>
      </c>
      <c r="B114" s="2">
        <v>1</v>
      </c>
    </row>
    <row r="115" spans="1:2" x14ac:dyDescent="0.25">
      <c r="A115" s="1">
        <v>19.468135833740199</v>
      </c>
      <c r="B115" s="2">
        <v>1</v>
      </c>
    </row>
    <row r="116" spans="1:2" x14ac:dyDescent="0.25">
      <c r="A116" s="1">
        <v>34.700775146484297</v>
      </c>
      <c r="B116" s="2">
        <v>1</v>
      </c>
    </row>
    <row r="117" spans="1:2" x14ac:dyDescent="0.25">
      <c r="A117" s="1">
        <v>40.721195220947202</v>
      </c>
      <c r="B117" s="2">
        <v>1</v>
      </c>
    </row>
    <row r="118" spans="1:2" x14ac:dyDescent="0.25">
      <c r="A118" s="1">
        <v>16.729076385498001</v>
      </c>
      <c r="B118" s="2">
        <v>1</v>
      </c>
    </row>
    <row r="119" spans="1:2" x14ac:dyDescent="0.25">
      <c r="A119" s="1">
        <v>8.6538276672363192</v>
      </c>
      <c r="B119" s="2">
        <v>1</v>
      </c>
    </row>
    <row r="120" spans="1:2" x14ac:dyDescent="0.25">
      <c r="A120" s="1">
        <v>11.186895370483301</v>
      </c>
      <c r="B120" s="2">
        <v>1</v>
      </c>
    </row>
    <row r="121" spans="1:2" x14ac:dyDescent="0.25">
      <c r="A121" s="1">
        <v>14.1632680892944</v>
      </c>
      <c r="B121" s="2">
        <v>1</v>
      </c>
    </row>
    <row r="122" spans="1:2" x14ac:dyDescent="0.25">
      <c r="A122" s="1">
        <v>16.4181308746337</v>
      </c>
      <c r="B122" s="2">
        <v>1</v>
      </c>
    </row>
    <row r="123" spans="1:2" x14ac:dyDescent="0.25">
      <c r="A123" s="1">
        <v>11.1855754852294</v>
      </c>
      <c r="B123" s="2">
        <v>1</v>
      </c>
    </row>
    <row r="124" spans="1:2" x14ac:dyDescent="0.25">
      <c r="A124" s="1">
        <v>19.658197402954102</v>
      </c>
      <c r="B124" s="2">
        <v>1</v>
      </c>
    </row>
    <row r="125" spans="1:2" x14ac:dyDescent="0.25">
      <c r="A125" s="1">
        <v>30.3003845214843</v>
      </c>
      <c r="B125" s="2">
        <v>1</v>
      </c>
    </row>
    <row r="126" spans="1:2" x14ac:dyDescent="0.25">
      <c r="A126" s="1">
        <v>18.783012390136701</v>
      </c>
      <c r="B126" s="2">
        <v>1</v>
      </c>
    </row>
    <row r="127" spans="1:2" x14ac:dyDescent="0.25">
      <c r="A127" s="1">
        <v>13.714818954467701</v>
      </c>
      <c r="B127" s="2">
        <v>1</v>
      </c>
    </row>
    <row r="128" spans="1:2" x14ac:dyDescent="0.25">
      <c r="A128" s="1">
        <v>26.686195373535099</v>
      </c>
      <c r="B128" s="2">
        <v>1</v>
      </c>
    </row>
    <row r="129" spans="1:2" x14ac:dyDescent="0.25">
      <c r="A129" s="1">
        <v>15.997397422790501</v>
      </c>
      <c r="B129" s="2">
        <v>1</v>
      </c>
    </row>
    <row r="130" spans="1:2" x14ac:dyDescent="0.25">
      <c r="A130" s="1">
        <v>12.794658660888601</v>
      </c>
      <c r="B130" s="2">
        <v>1</v>
      </c>
    </row>
    <row r="131" spans="1:2" x14ac:dyDescent="0.25">
      <c r="A131" s="1">
        <v>11.9411039352416</v>
      </c>
      <c r="B131" s="2">
        <v>1</v>
      </c>
    </row>
    <row r="132" spans="1:2" x14ac:dyDescent="0.25">
      <c r="A132" s="1">
        <v>13.3060493469238</v>
      </c>
      <c r="B132" s="2">
        <v>1</v>
      </c>
    </row>
    <row r="133" spans="1:2" x14ac:dyDescent="0.25">
      <c r="A133" s="1">
        <v>14.827978134155201</v>
      </c>
      <c r="B133" s="2">
        <v>1</v>
      </c>
    </row>
    <row r="134" spans="1:2" x14ac:dyDescent="0.25">
      <c r="A134" s="1">
        <v>35.297027587890597</v>
      </c>
      <c r="B134" s="2">
        <v>2</v>
      </c>
    </row>
    <row r="135" spans="1:2" x14ac:dyDescent="0.25">
      <c r="A135" s="1">
        <v>15.3930711746215</v>
      </c>
      <c r="B135" s="2">
        <v>2</v>
      </c>
    </row>
    <row r="136" spans="1:2" x14ac:dyDescent="0.25">
      <c r="A136" s="1">
        <v>35.071666717529197</v>
      </c>
      <c r="B136" s="2">
        <v>2</v>
      </c>
    </row>
    <row r="137" spans="1:2" x14ac:dyDescent="0.25">
      <c r="A137" s="1">
        <v>25.321384429931602</v>
      </c>
      <c r="B137" s="2">
        <v>2</v>
      </c>
    </row>
    <row r="138" spans="1:2" x14ac:dyDescent="0.25">
      <c r="A138" s="1">
        <v>16.977085113525298</v>
      </c>
      <c r="B138" s="2">
        <v>2</v>
      </c>
    </row>
    <row r="139" spans="1:2" x14ac:dyDescent="0.25">
      <c r="A139" s="1">
        <v>8.1985569000244105</v>
      </c>
      <c r="B139" s="2">
        <v>2</v>
      </c>
    </row>
    <row r="140" spans="1:2" x14ac:dyDescent="0.25">
      <c r="A140" s="1">
        <v>16.5155944824218</v>
      </c>
      <c r="B140" s="2">
        <v>2</v>
      </c>
    </row>
    <row r="141" spans="1:2" x14ac:dyDescent="0.25">
      <c r="A141" s="1">
        <v>5.6227321624755797</v>
      </c>
      <c r="B141" s="2">
        <v>2</v>
      </c>
    </row>
    <row r="142" spans="1:2" x14ac:dyDescent="0.25">
      <c r="A142" s="1">
        <v>18.4234600067138</v>
      </c>
      <c r="B142" s="2">
        <v>2</v>
      </c>
    </row>
    <row r="143" spans="1:2" x14ac:dyDescent="0.25">
      <c r="A143" s="1">
        <v>23.037176132202099</v>
      </c>
      <c r="B143" s="2">
        <v>2</v>
      </c>
    </row>
    <row r="144" spans="1:2" x14ac:dyDescent="0.25">
      <c r="A144" s="1">
        <v>31.3356628417968</v>
      </c>
      <c r="B144" s="2">
        <v>2</v>
      </c>
    </row>
    <row r="145" spans="1:2" x14ac:dyDescent="0.25">
      <c r="A145" s="1">
        <v>17.7878017425537</v>
      </c>
      <c r="B145" s="2">
        <v>2</v>
      </c>
    </row>
    <row r="146" spans="1:2" x14ac:dyDescent="0.25">
      <c r="A146" s="1">
        <v>21.2191066741943</v>
      </c>
      <c r="B146" s="2">
        <v>2</v>
      </c>
    </row>
    <row r="147" spans="1:2" x14ac:dyDescent="0.25">
      <c r="A147" s="1">
        <v>6.7211546897888104</v>
      </c>
      <c r="B147" s="2">
        <v>2</v>
      </c>
    </row>
    <row r="148" spans="1:2" x14ac:dyDescent="0.25">
      <c r="A148" s="1">
        <v>24.3462734222412</v>
      </c>
      <c r="B148" s="2">
        <v>2</v>
      </c>
    </row>
    <row r="149" spans="1:2" x14ac:dyDescent="0.25">
      <c r="A149" s="1">
        <v>17.942832946777301</v>
      </c>
      <c r="B149" s="2">
        <v>2</v>
      </c>
    </row>
    <row r="150" spans="1:2" x14ac:dyDescent="0.25">
      <c r="A150" s="1">
        <v>34.723983764648402</v>
      </c>
      <c r="B150" s="2">
        <v>2</v>
      </c>
    </row>
    <row r="151" spans="1:2" x14ac:dyDescent="0.25">
      <c r="A151" s="1">
        <v>13.1890497207641</v>
      </c>
      <c r="B151" s="2">
        <v>2</v>
      </c>
    </row>
    <row r="152" spans="1:2" x14ac:dyDescent="0.25">
      <c r="A152" s="1">
        <v>13.2550411224365</v>
      </c>
      <c r="B152" s="2">
        <v>2</v>
      </c>
    </row>
    <row r="153" spans="1:2" x14ac:dyDescent="0.25">
      <c r="A153" s="1">
        <v>14.4821519851684</v>
      </c>
      <c r="B153" s="2">
        <v>2</v>
      </c>
    </row>
    <row r="154" spans="1:2" x14ac:dyDescent="0.25">
      <c r="A154" s="1">
        <v>5.84372806549072</v>
      </c>
      <c r="B154" s="2">
        <v>2</v>
      </c>
    </row>
    <row r="155" spans="1:2" x14ac:dyDescent="0.25">
      <c r="A155" s="1">
        <v>6.5443649291992099</v>
      </c>
      <c r="B155" s="2">
        <v>2</v>
      </c>
    </row>
    <row r="156" spans="1:2" x14ac:dyDescent="0.25">
      <c r="A156" s="1">
        <v>16.521913528442301</v>
      </c>
      <c r="B156" s="2">
        <v>2</v>
      </c>
    </row>
    <row r="157" spans="1:2" x14ac:dyDescent="0.25">
      <c r="A157" s="1">
        <v>6.1521916389465297</v>
      </c>
      <c r="B157" s="2">
        <v>2</v>
      </c>
    </row>
    <row r="158" spans="1:2" x14ac:dyDescent="0.25">
      <c r="A158" s="1">
        <v>19.0960388183593</v>
      </c>
      <c r="B158" s="2">
        <v>2</v>
      </c>
    </row>
    <row r="159" spans="1:2" x14ac:dyDescent="0.25">
      <c r="A159" s="1">
        <v>20.492179870605401</v>
      </c>
      <c r="B159" s="2">
        <v>2</v>
      </c>
    </row>
    <row r="160" spans="1:2" x14ac:dyDescent="0.25">
      <c r="A160" s="1">
        <v>4.9379825592040998</v>
      </c>
      <c r="B160" s="2">
        <v>2</v>
      </c>
    </row>
    <row r="161" spans="1:2" x14ac:dyDescent="0.25">
      <c r="A161" s="1">
        <v>15.444006919860801</v>
      </c>
      <c r="B161" s="2">
        <v>2</v>
      </c>
    </row>
    <row r="162" spans="1:2" x14ac:dyDescent="0.25">
      <c r="A162" s="1">
        <v>30.287441253662099</v>
      </c>
      <c r="B162" s="2">
        <v>2</v>
      </c>
    </row>
    <row r="163" spans="1:2" x14ac:dyDescent="0.25">
      <c r="A163" s="1">
        <v>22.6287307739257</v>
      </c>
      <c r="B163" s="2">
        <v>2</v>
      </c>
    </row>
    <row r="164" spans="1:2" x14ac:dyDescent="0.25">
      <c r="A164" s="1">
        <v>9.2569503784179599</v>
      </c>
      <c r="B164" s="2">
        <v>2</v>
      </c>
    </row>
    <row r="165" spans="1:2" x14ac:dyDescent="0.25">
      <c r="A165" s="1">
        <v>22.236270904541001</v>
      </c>
      <c r="B165" s="2">
        <v>2</v>
      </c>
    </row>
    <row r="166" spans="1:2" x14ac:dyDescent="0.25">
      <c r="A166" s="1">
        <v>27.766242980956999</v>
      </c>
      <c r="B166" s="2">
        <v>2</v>
      </c>
    </row>
    <row r="167" spans="1:2" x14ac:dyDescent="0.25">
      <c r="A167" s="1">
        <v>20.6626167297363</v>
      </c>
      <c r="B167" s="2">
        <v>2</v>
      </c>
    </row>
    <row r="168" spans="1:2" x14ac:dyDescent="0.25">
      <c r="A168" s="1">
        <v>35.346199035644503</v>
      </c>
      <c r="B168" s="2">
        <v>2</v>
      </c>
    </row>
    <row r="169" spans="1:2" x14ac:dyDescent="0.25">
      <c r="A169" s="1">
        <v>7.3855066299438397</v>
      </c>
      <c r="B169" s="2">
        <v>2</v>
      </c>
    </row>
    <row r="170" spans="1:2" x14ac:dyDescent="0.25">
      <c r="A170" s="1">
        <v>8.3836441040038991</v>
      </c>
      <c r="B170" s="2">
        <v>2</v>
      </c>
    </row>
    <row r="171" spans="1:2" x14ac:dyDescent="0.25">
      <c r="A171" s="1">
        <v>18.6064052581787</v>
      </c>
      <c r="B171" s="2">
        <v>2</v>
      </c>
    </row>
    <row r="172" spans="1:2" x14ac:dyDescent="0.25">
      <c r="A172" s="1">
        <v>16.9736003875732</v>
      </c>
      <c r="B172" s="2">
        <v>2</v>
      </c>
    </row>
    <row r="173" spans="1:2" x14ac:dyDescent="0.25">
      <c r="A173" s="1">
        <v>17.597185134887599</v>
      </c>
      <c r="B173" s="2">
        <v>2</v>
      </c>
    </row>
    <row r="174" spans="1:2" x14ac:dyDescent="0.25">
      <c r="A174" s="1">
        <v>10.935206413269</v>
      </c>
      <c r="B174" s="2">
        <v>2</v>
      </c>
    </row>
    <row r="175" spans="1:2" x14ac:dyDescent="0.25">
      <c r="A175" s="1">
        <v>21.048198699951101</v>
      </c>
      <c r="B175" s="2">
        <v>2</v>
      </c>
    </row>
    <row r="176" spans="1:2" x14ac:dyDescent="0.25">
      <c r="A176" s="1">
        <v>13.5413770675659</v>
      </c>
      <c r="B176" s="2">
        <v>2</v>
      </c>
    </row>
    <row r="177" spans="1:2" x14ac:dyDescent="0.25">
      <c r="A177" s="1">
        <v>7.1858410835266104</v>
      </c>
      <c r="B177" s="2">
        <v>2</v>
      </c>
    </row>
    <row r="178" spans="1:2" x14ac:dyDescent="0.25">
      <c r="A178" s="1">
        <v>6.97814846038818</v>
      </c>
      <c r="B178" s="2">
        <v>2</v>
      </c>
    </row>
    <row r="179" spans="1:2" x14ac:dyDescent="0.25">
      <c r="A179" s="1">
        <v>20.042709350585898</v>
      </c>
      <c r="B179" s="2">
        <v>2</v>
      </c>
    </row>
    <row r="180" spans="1:2" x14ac:dyDescent="0.25">
      <c r="A180" s="1">
        <v>33.957332611083899</v>
      </c>
      <c r="B180" s="2">
        <v>2</v>
      </c>
    </row>
    <row r="181" spans="1:2" x14ac:dyDescent="0.25">
      <c r="A181" s="1">
        <v>31.527717590331999</v>
      </c>
      <c r="B181" s="2">
        <v>2</v>
      </c>
    </row>
    <row r="182" spans="1:2" x14ac:dyDescent="0.25">
      <c r="A182" s="1">
        <v>17.892438888549801</v>
      </c>
      <c r="B182" s="2">
        <v>2</v>
      </c>
    </row>
    <row r="183" spans="1:2" x14ac:dyDescent="0.25">
      <c r="A183" s="1">
        <v>11.110761642456</v>
      </c>
      <c r="B183" s="2">
        <v>2</v>
      </c>
    </row>
    <row r="184" spans="1:2" x14ac:dyDescent="0.25">
      <c r="A184" s="1">
        <v>31.278907775878899</v>
      </c>
      <c r="B184" s="2">
        <v>2</v>
      </c>
    </row>
    <row r="185" spans="1:2" x14ac:dyDescent="0.25">
      <c r="A185" s="1">
        <v>18.599990844726499</v>
      </c>
      <c r="B185" s="2">
        <v>2</v>
      </c>
    </row>
    <row r="186" spans="1:2" x14ac:dyDescent="0.25">
      <c r="A186" s="1">
        <v>24.744966506958001</v>
      </c>
      <c r="B186" s="2">
        <v>2</v>
      </c>
    </row>
    <row r="187" spans="1:2" x14ac:dyDescent="0.25">
      <c r="A187" s="1">
        <v>15.4912147521972</v>
      </c>
      <c r="B187" s="2">
        <v>2</v>
      </c>
    </row>
    <row r="188" spans="1:2" x14ac:dyDescent="0.25">
      <c r="A188" s="1">
        <v>25.154451370239201</v>
      </c>
      <c r="B188" s="2">
        <v>2</v>
      </c>
    </row>
    <row r="189" spans="1:2" x14ac:dyDescent="0.25">
      <c r="A189" s="1">
        <v>11.359310150146401</v>
      </c>
      <c r="B189" s="2">
        <v>2</v>
      </c>
    </row>
    <row r="190" spans="1:2" x14ac:dyDescent="0.25">
      <c r="A190" s="1">
        <v>33.966579437255803</v>
      </c>
      <c r="B190" s="2">
        <v>2</v>
      </c>
    </row>
    <row r="191" spans="1:2" x14ac:dyDescent="0.25">
      <c r="A191" s="1">
        <v>22.705896377563398</v>
      </c>
      <c r="B191" s="2">
        <v>2</v>
      </c>
    </row>
    <row r="192" spans="1:2" x14ac:dyDescent="0.25">
      <c r="A192" s="1">
        <v>18.362348556518501</v>
      </c>
      <c r="B192" s="2">
        <v>2</v>
      </c>
    </row>
    <row r="193" spans="1:2" x14ac:dyDescent="0.25">
      <c r="A193" s="1">
        <v>20.141422271728501</v>
      </c>
      <c r="B193" s="2">
        <v>2</v>
      </c>
    </row>
    <row r="194" spans="1:2" x14ac:dyDescent="0.25">
      <c r="A194" s="1">
        <v>15.457170486450099</v>
      </c>
      <c r="B194" s="2">
        <v>2</v>
      </c>
    </row>
    <row r="195" spans="1:2" x14ac:dyDescent="0.25">
      <c r="A195" s="1">
        <v>19.2509651184082</v>
      </c>
      <c r="B195" s="2">
        <v>2</v>
      </c>
    </row>
    <row r="196" spans="1:2" x14ac:dyDescent="0.25">
      <c r="A196" s="1">
        <v>27.339265823364201</v>
      </c>
      <c r="B196" s="2">
        <v>2</v>
      </c>
    </row>
    <row r="197" spans="1:2" x14ac:dyDescent="0.25">
      <c r="A197" s="1">
        <v>13.9255170822143</v>
      </c>
      <c r="B197" s="2">
        <v>2</v>
      </c>
    </row>
    <row r="198" spans="1:2" x14ac:dyDescent="0.25">
      <c r="A198" s="1">
        <v>13.741899490356399</v>
      </c>
      <c r="B198" s="2">
        <v>2</v>
      </c>
    </row>
    <row r="199" spans="1:2" x14ac:dyDescent="0.25">
      <c r="A199" s="1">
        <v>12.6513967514038</v>
      </c>
      <c r="B199" s="2">
        <v>2</v>
      </c>
    </row>
    <row r="200" spans="1:2" x14ac:dyDescent="0.25">
      <c r="A200" s="1">
        <v>20.4859905242919</v>
      </c>
      <c r="B200" s="2">
        <v>2</v>
      </c>
    </row>
    <row r="201" spans="1:2" x14ac:dyDescent="0.25">
      <c r="A201" s="1">
        <v>8.2574815750121999</v>
      </c>
      <c r="B201" s="2">
        <v>2</v>
      </c>
    </row>
    <row r="202" spans="1:2" x14ac:dyDescent="0.25">
      <c r="A202" s="1">
        <v>22.350633621215799</v>
      </c>
      <c r="B202" s="2">
        <v>2</v>
      </c>
    </row>
    <row r="203" spans="1:2" x14ac:dyDescent="0.25">
      <c r="A203" s="1">
        <v>14.0343809127807</v>
      </c>
      <c r="B203" s="2">
        <v>2</v>
      </c>
    </row>
    <row r="204" spans="1:2" x14ac:dyDescent="0.25">
      <c r="A204" s="1">
        <v>18.939067840576101</v>
      </c>
      <c r="B204" s="2">
        <v>3</v>
      </c>
    </row>
    <row r="205" spans="1:2" x14ac:dyDescent="0.25">
      <c r="A205" s="1">
        <v>6.0844216346740696</v>
      </c>
      <c r="B205" s="2">
        <v>3</v>
      </c>
    </row>
    <row r="206" spans="1:2" x14ac:dyDescent="0.25">
      <c r="A206" s="1">
        <v>44.623237609863203</v>
      </c>
      <c r="B206" s="2">
        <v>3</v>
      </c>
    </row>
    <row r="207" spans="1:2" x14ac:dyDescent="0.25">
      <c r="A207" s="1">
        <v>16.621547698974599</v>
      </c>
      <c r="B207" s="2">
        <v>3</v>
      </c>
    </row>
    <row r="208" spans="1:2" x14ac:dyDescent="0.25">
      <c r="A208" s="1">
        <v>4.6007766723632804</v>
      </c>
      <c r="B208" s="2">
        <v>3</v>
      </c>
    </row>
    <row r="209" spans="1:2" x14ac:dyDescent="0.25">
      <c r="A209" s="1">
        <v>11.8943309783935</v>
      </c>
      <c r="B209" s="2">
        <v>3</v>
      </c>
    </row>
    <row r="210" spans="1:2" x14ac:dyDescent="0.25">
      <c r="A210" s="1">
        <v>5.2218370437621999</v>
      </c>
      <c r="B210" s="2">
        <v>3</v>
      </c>
    </row>
    <row r="211" spans="1:2" x14ac:dyDescent="0.25">
      <c r="A211" s="1">
        <v>12.303153991699199</v>
      </c>
      <c r="B211" s="2">
        <v>3</v>
      </c>
    </row>
    <row r="212" spans="1:2" x14ac:dyDescent="0.25">
      <c r="A212" s="1">
        <v>34.365222930908203</v>
      </c>
      <c r="B212" s="2">
        <v>3</v>
      </c>
    </row>
    <row r="213" spans="1:2" x14ac:dyDescent="0.25">
      <c r="A213" s="1">
        <v>24.966253280639599</v>
      </c>
      <c r="B213" s="2">
        <v>3</v>
      </c>
    </row>
    <row r="214" spans="1:2" x14ac:dyDescent="0.25">
      <c r="A214" s="1">
        <v>32.743133544921797</v>
      </c>
      <c r="B214" s="2">
        <v>3</v>
      </c>
    </row>
    <row r="215" spans="1:2" x14ac:dyDescent="0.25">
      <c r="A215" s="1">
        <v>4.7772955894470197</v>
      </c>
      <c r="B215" s="2">
        <v>3</v>
      </c>
    </row>
    <row r="216" spans="1:2" x14ac:dyDescent="0.25">
      <c r="A216" s="1">
        <v>26.0495071411132</v>
      </c>
      <c r="B216" s="2">
        <v>3</v>
      </c>
    </row>
    <row r="217" spans="1:2" x14ac:dyDescent="0.25">
      <c r="A217" s="1">
        <v>25.7840766906738</v>
      </c>
      <c r="B217" s="2">
        <v>3</v>
      </c>
    </row>
    <row r="218" spans="1:2" x14ac:dyDescent="0.25">
      <c r="A218" s="1">
        <v>32.365188598632798</v>
      </c>
      <c r="B218" s="2">
        <v>3</v>
      </c>
    </row>
    <row r="219" spans="1:2" x14ac:dyDescent="0.25">
      <c r="A219" s="1">
        <v>23.510967254638601</v>
      </c>
      <c r="B219" s="2">
        <v>3</v>
      </c>
    </row>
    <row r="220" spans="1:2" x14ac:dyDescent="0.25">
      <c r="A220" s="1">
        <v>25.212745666503899</v>
      </c>
      <c r="B220" s="2">
        <v>3</v>
      </c>
    </row>
    <row r="221" spans="1:2" x14ac:dyDescent="0.25">
      <c r="A221" s="1">
        <v>12.2959394454956</v>
      </c>
      <c r="B221" s="2">
        <v>3</v>
      </c>
    </row>
    <row r="222" spans="1:2" x14ac:dyDescent="0.25">
      <c r="A222" s="1">
        <v>27.715984344482401</v>
      </c>
      <c r="B222" s="2">
        <v>3</v>
      </c>
    </row>
    <row r="223" spans="1:2" x14ac:dyDescent="0.25">
      <c r="A223" s="1">
        <v>31.029401779174801</v>
      </c>
      <c r="B223" s="2">
        <v>3</v>
      </c>
    </row>
    <row r="224" spans="1:2" x14ac:dyDescent="0.25">
      <c r="A224" s="1">
        <v>25.3206577301025</v>
      </c>
      <c r="B224" s="2">
        <v>3</v>
      </c>
    </row>
    <row r="225" spans="1:2" x14ac:dyDescent="0.25">
      <c r="A225" s="1">
        <v>22.146802902221602</v>
      </c>
      <c r="B225" s="2">
        <v>3</v>
      </c>
    </row>
    <row r="226" spans="1:2" x14ac:dyDescent="0.25">
      <c r="A226" s="1">
        <v>4.1061224937438903</v>
      </c>
      <c r="B226" s="2">
        <v>3</v>
      </c>
    </row>
    <row r="227" spans="1:2" x14ac:dyDescent="0.25">
      <c r="A227" s="1">
        <v>4.6447339057922301</v>
      </c>
      <c r="B227" s="2">
        <v>3</v>
      </c>
    </row>
    <row r="228" spans="1:2" x14ac:dyDescent="0.25">
      <c r="A228" s="1">
        <v>27.553569793701101</v>
      </c>
      <c r="B228" s="2">
        <v>3</v>
      </c>
    </row>
    <row r="229" spans="1:2" x14ac:dyDescent="0.25">
      <c r="A229" s="1">
        <v>14.684176445007299</v>
      </c>
      <c r="B229" s="2">
        <v>3</v>
      </c>
    </row>
    <row r="230" spans="1:2" x14ac:dyDescent="0.25">
      <c r="A230" s="1">
        <v>12.065944671630801</v>
      </c>
      <c r="B230" s="2">
        <v>3</v>
      </c>
    </row>
    <row r="231" spans="1:2" x14ac:dyDescent="0.25">
      <c r="A231" s="1">
        <v>5.8458280563354403</v>
      </c>
      <c r="B231" s="2">
        <v>3</v>
      </c>
    </row>
    <row r="232" spans="1:2" x14ac:dyDescent="0.25">
      <c r="A232" s="1">
        <v>7.9304509162902797</v>
      </c>
      <c r="B232" s="2">
        <v>3</v>
      </c>
    </row>
    <row r="233" spans="1:2" x14ac:dyDescent="0.25">
      <c r="A233" s="1">
        <v>31.053474426269499</v>
      </c>
      <c r="B233" s="2">
        <v>3</v>
      </c>
    </row>
    <row r="234" spans="1:2" x14ac:dyDescent="0.25">
      <c r="A234" s="1">
        <v>15.928233146667401</v>
      </c>
      <c r="B234" s="2">
        <v>3</v>
      </c>
    </row>
    <row r="235" spans="1:2" x14ac:dyDescent="0.25">
      <c r="A235" s="1">
        <v>9.7554140090942294</v>
      </c>
      <c r="B235" s="2">
        <v>3</v>
      </c>
    </row>
    <row r="236" spans="1:2" x14ac:dyDescent="0.25">
      <c r="A236" s="1">
        <v>9.1740770339965803</v>
      </c>
      <c r="B236" s="2">
        <v>3</v>
      </c>
    </row>
    <row r="237" spans="1:2" x14ac:dyDescent="0.25">
      <c r="A237" s="1">
        <v>4.9375748634338299</v>
      </c>
      <c r="B237" s="2">
        <v>3</v>
      </c>
    </row>
    <row r="238" spans="1:2" x14ac:dyDescent="0.25">
      <c r="A238" s="1">
        <v>6.5020031929016104</v>
      </c>
      <c r="B238" s="2">
        <v>3</v>
      </c>
    </row>
    <row r="239" spans="1:2" x14ac:dyDescent="0.25">
      <c r="A239" s="1">
        <v>25.822525024413999</v>
      </c>
      <c r="B239" s="2">
        <v>3</v>
      </c>
    </row>
    <row r="240" spans="1:2" x14ac:dyDescent="0.25">
      <c r="A240" s="1">
        <v>19.511730194091701</v>
      </c>
      <c r="B240" s="2">
        <v>3</v>
      </c>
    </row>
    <row r="241" spans="1:2" x14ac:dyDescent="0.25">
      <c r="A241" s="1">
        <v>11.046500205993601</v>
      </c>
      <c r="B241" s="2">
        <v>3</v>
      </c>
    </row>
    <row r="242" spans="1:2" x14ac:dyDescent="0.25">
      <c r="A242" s="1">
        <v>20.3518466949462</v>
      </c>
      <c r="B242" s="2">
        <v>3</v>
      </c>
    </row>
    <row r="243" spans="1:2" x14ac:dyDescent="0.25">
      <c r="A243" s="1">
        <v>14.7023553848266</v>
      </c>
      <c r="B243" s="2">
        <v>3</v>
      </c>
    </row>
    <row r="244" spans="1:2" x14ac:dyDescent="0.25">
      <c r="A244" s="1">
        <v>12.7409915924072</v>
      </c>
      <c r="B244" s="2">
        <v>3</v>
      </c>
    </row>
    <row r="245" spans="1:2" x14ac:dyDescent="0.25">
      <c r="A245" s="1">
        <v>22.8090496063232</v>
      </c>
      <c r="B245" s="2">
        <v>3</v>
      </c>
    </row>
    <row r="246" spans="1:2" x14ac:dyDescent="0.25">
      <c r="A246" s="1">
        <v>15.8191385269165</v>
      </c>
      <c r="B246" s="2">
        <v>3</v>
      </c>
    </row>
    <row r="247" spans="1:2" x14ac:dyDescent="0.25">
      <c r="A247" s="1">
        <v>9.9472265243530202</v>
      </c>
      <c r="B247" s="2">
        <v>3</v>
      </c>
    </row>
    <row r="248" spans="1:2" x14ac:dyDescent="0.25">
      <c r="A248" s="1">
        <v>8.5468025207519496</v>
      </c>
      <c r="B248" s="2">
        <v>3</v>
      </c>
    </row>
    <row r="249" spans="1:2" x14ac:dyDescent="0.25">
      <c r="A249" s="1">
        <v>7.8446850776672301</v>
      </c>
      <c r="B249" s="2">
        <v>3</v>
      </c>
    </row>
    <row r="250" spans="1:2" x14ac:dyDescent="0.25">
      <c r="A250" s="1">
        <v>26.186237335205</v>
      </c>
      <c r="B250" s="2">
        <v>3</v>
      </c>
    </row>
    <row r="251" spans="1:2" x14ac:dyDescent="0.25">
      <c r="A251" s="1">
        <v>8.3732957839965803</v>
      </c>
      <c r="B251" s="2">
        <v>3</v>
      </c>
    </row>
    <row r="252" spans="1:2" x14ac:dyDescent="0.25">
      <c r="A252" s="1">
        <v>15.728968620300201</v>
      </c>
      <c r="B252" s="2">
        <v>3</v>
      </c>
    </row>
    <row r="253" spans="1:2" x14ac:dyDescent="0.25">
      <c r="A253" s="1">
        <v>44.317543029785099</v>
      </c>
      <c r="B253" s="2">
        <v>3</v>
      </c>
    </row>
    <row r="254" spans="1:2" x14ac:dyDescent="0.25">
      <c r="A254" s="1">
        <v>22.390239715576101</v>
      </c>
      <c r="B254" s="2">
        <v>3</v>
      </c>
    </row>
    <row r="255" spans="1:2" x14ac:dyDescent="0.25">
      <c r="A255" s="1">
        <v>19.237520217895501</v>
      </c>
      <c r="B255" s="2">
        <v>3</v>
      </c>
    </row>
    <row r="256" spans="1:2" x14ac:dyDescent="0.25">
      <c r="A256" s="1">
        <v>14.892263412475501</v>
      </c>
      <c r="B256" s="2">
        <v>3</v>
      </c>
    </row>
    <row r="257" spans="1:2" x14ac:dyDescent="0.25">
      <c r="A257" s="1">
        <v>11.041657447814901</v>
      </c>
      <c r="B257" s="2">
        <v>3</v>
      </c>
    </row>
    <row r="258" spans="1:2" x14ac:dyDescent="0.25">
      <c r="A258" s="1">
        <v>37.623710632324197</v>
      </c>
      <c r="B258" s="2">
        <v>3</v>
      </c>
    </row>
    <row r="259" spans="1:2" x14ac:dyDescent="0.25">
      <c r="A259" s="1">
        <v>22.638313293456999</v>
      </c>
      <c r="B259" s="2">
        <v>3</v>
      </c>
    </row>
    <row r="260" spans="1:2" x14ac:dyDescent="0.25">
      <c r="A260" s="1">
        <v>23.111553192138601</v>
      </c>
      <c r="B260" s="2">
        <v>3</v>
      </c>
    </row>
    <row r="261" spans="1:2" x14ac:dyDescent="0.25">
      <c r="A261" s="1">
        <v>8.9168481826782209</v>
      </c>
      <c r="B261" s="2">
        <v>3</v>
      </c>
    </row>
    <row r="262" spans="1:2" x14ac:dyDescent="0.25">
      <c r="A262" s="1">
        <v>15.346163749694799</v>
      </c>
      <c r="B262" s="2">
        <v>3</v>
      </c>
    </row>
    <row r="263" spans="1:2" x14ac:dyDescent="0.25">
      <c r="A263" s="1">
        <v>23.4797344207763</v>
      </c>
      <c r="B263" s="2">
        <v>3</v>
      </c>
    </row>
    <row r="264" spans="1:2" x14ac:dyDescent="0.25">
      <c r="A264" s="1">
        <v>16.455085754394499</v>
      </c>
      <c r="B264" s="2">
        <v>3</v>
      </c>
    </row>
    <row r="265" spans="1:2" x14ac:dyDescent="0.25">
      <c r="A265" s="1">
        <v>40.274669647216697</v>
      </c>
      <c r="B265" s="2">
        <v>3</v>
      </c>
    </row>
    <row r="266" spans="1:2" x14ac:dyDescent="0.25">
      <c r="A266" s="1">
        <v>12.429232597351</v>
      </c>
      <c r="B266" s="2">
        <v>3</v>
      </c>
    </row>
    <row r="267" spans="1:2" x14ac:dyDescent="0.25">
      <c r="A267" s="1">
        <v>17.0500888824462</v>
      </c>
      <c r="B267" s="2">
        <v>3</v>
      </c>
    </row>
    <row r="268" spans="1:2" x14ac:dyDescent="0.25">
      <c r="A268" s="1">
        <v>11.5436296463012</v>
      </c>
      <c r="B268" s="2">
        <v>3</v>
      </c>
    </row>
    <row r="269" spans="1:2" x14ac:dyDescent="0.25">
      <c r="A269" s="1">
        <v>13.4752044677734</v>
      </c>
      <c r="B269" s="2">
        <v>3</v>
      </c>
    </row>
    <row r="270" spans="1:2" x14ac:dyDescent="0.25">
      <c r="A270" s="1">
        <v>8.56422519683837</v>
      </c>
      <c r="B270" s="2">
        <v>3</v>
      </c>
    </row>
    <row r="271" spans="1:2" x14ac:dyDescent="0.25">
      <c r="A271" s="1">
        <v>12.7220039367675</v>
      </c>
      <c r="B271" s="2">
        <v>3</v>
      </c>
    </row>
    <row r="272" spans="1:2" x14ac:dyDescent="0.25">
      <c r="A272" s="1">
        <v>26.216484069824201</v>
      </c>
      <c r="B272" s="2">
        <v>3</v>
      </c>
    </row>
    <row r="273" spans="1:2" x14ac:dyDescent="0.25">
      <c r="A273" s="1">
        <v>25.840864181518501</v>
      </c>
      <c r="B273" s="2">
        <v>3</v>
      </c>
    </row>
    <row r="274" spans="1:2" x14ac:dyDescent="0.25">
      <c r="A274" s="1">
        <v>23.945198059081999</v>
      </c>
      <c r="B274" s="2">
        <v>3</v>
      </c>
    </row>
    <row r="275" spans="1:2" x14ac:dyDescent="0.25">
      <c r="A275" s="1">
        <v>8.8957223892211896</v>
      </c>
      <c r="B275" s="2">
        <v>3</v>
      </c>
    </row>
    <row r="276" spans="1:2" x14ac:dyDescent="0.25">
      <c r="A276" s="1">
        <v>18.1956253051757</v>
      </c>
      <c r="B276" s="2">
        <v>3</v>
      </c>
    </row>
    <row r="277" spans="1:2" x14ac:dyDescent="0.25">
      <c r="A277" s="1">
        <v>4.1033120155334402</v>
      </c>
      <c r="B277" s="2">
        <v>4</v>
      </c>
    </row>
    <row r="278" spans="1:2" x14ac:dyDescent="0.25">
      <c r="A278" s="1">
        <v>14.125393867492599</v>
      </c>
      <c r="B278" s="2">
        <v>4</v>
      </c>
    </row>
    <row r="279" spans="1:2" x14ac:dyDescent="0.25">
      <c r="A279" s="1">
        <v>22.655206680297798</v>
      </c>
      <c r="B279" s="2">
        <v>4</v>
      </c>
    </row>
    <row r="280" spans="1:2" x14ac:dyDescent="0.25">
      <c r="A280" s="1">
        <v>21.296714782714801</v>
      </c>
      <c r="B280" s="2">
        <v>4</v>
      </c>
    </row>
    <row r="281" spans="1:2" x14ac:dyDescent="0.25">
      <c r="A281" s="1">
        <v>13.099722862243601</v>
      </c>
      <c r="B281" s="2">
        <v>4</v>
      </c>
    </row>
    <row r="282" spans="1:2" x14ac:dyDescent="0.25">
      <c r="A282" s="1">
        <v>24.480545043945298</v>
      </c>
      <c r="B282" s="2">
        <v>4</v>
      </c>
    </row>
    <row r="283" spans="1:2" x14ac:dyDescent="0.25">
      <c r="A283" s="1">
        <v>6.7898745536804102</v>
      </c>
      <c r="B283" s="2">
        <v>4</v>
      </c>
    </row>
    <row r="284" spans="1:2" x14ac:dyDescent="0.25">
      <c r="A284" s="1">
        <v>22.367851257324201</v>
      </c>
      <c r="B284" s="2">
        <v>4</v>
      </c>
    </row>
    <row r="285" spans="1:2" x14ac:dyDescent="0.25">
      <c r="A285" s="1">
        <v>15.329529762268001</v>
      </c>
      <c r="B285" s="2">
        <v>4</v>
      </c>
    </row>
    <row r="286" spans="1:2" x14ac:dyDescent="0.25">
      <c r="A286" s="1">
        <v>20.339687347412099</v>
      </c>
      <c r="B286" s="2">
        <v>4</v>
      </c>
    </row>
    <row r="287" spans="1:2" x14ac:dyDescent="0.25">
      <c r="A287" s="1">
        <v>22.3463954925537</v>
      </c>
      <c r="B287" s="2">
        <v>4</v>
      </c>
    </row>
    <row r="288" spans="1:2" x14ac:dyDescent="0.25">
      <c r="A288" s="1">
        <v>14.1919136047363</v>
      </c>
      <c r="B288" s="2">
        <v>4</v>
      </c>
    </row>
    <row r="289" spans="1:2" x14ac:dyDescent="0.25">
      <c r="A289" s="1">
        <v>31.277086257934499</v>
      </c>
      <c r="B289" s="2">
        <v>4</v>
      </c>
    </row>
    <row r="290" spans="1:2" x14ac:dyDescent="0.25">
      <c r="A290" s="1">
        <v>4.5408854484558097</v>
      </c>
      <c r="B290" s="2">
        <v>4</v>
      </c>
    </row>
    <row r="291" spans="1:2" x14ac:dyDescent="0.25">
      <c r="A291" s="1">
        <v>17.6923007965087</v>
      </c>
      <c r="B291" s="2">
        <v>4</v>
      </c>
    </row>
    <row r="292" spans="1:2" x14ac:dyDescent="0.25">
      <c r="A292" s="1">
        <v>32.515609741210902</v>
      </c>
      <c r="B292" s="2">
        <v>4</v>
      </c>
    </row>
    <row r="293" spans="1:2" x14ac:dyDescent="0.25">
      <c r="A293" s="1">
        <v>13.0767307281494</v>
      </c>
      <c r="B293" s="2">
        <v>4</v>
      </c>
    </row>
    <row r="294" spans="1:2" x14ac:dyDescent="0.25">
      <c r="A294" s="1">
        <v>14.0620756149291</v>
      </c>
      <c r="B294" s="2">
        <v>4</v>
      </c>
    </row>
    <row r="295" spans="1:2" x14ac:dyDescent="0.25">
      <c r="A295" s="1">
        <v>26.446926116943299</v>
      </c>
      <c r="B295" s="2">
        <v>4</v>
      </c>
    </row>
    <row r="296" spans="1:2" x14ac:dyDescent="0.25">
      <c r="A296" s="1">
        <v>23.379375457763601</v>
      </c>
      <c r="B296" s="2">
        <v>4</v>
      </c>
    </row>
    <row r="297" spans="1:2" x14ac:dyDescent="0.25">
      <c r="A297" s="1">
        <v>10.0428962707519</v>
      </c>
      <c r="B297" s="2">
        <v>4</v>
      </c>
    </row>
    <row r="298" spans="1:2" x14ac:dyDescent="0.25">
      <c r="A298" s="1">
        <v>6.9081115722656197</v>
      </c>
      <c r="B298" s="2">
        <v>4</v>
      </c>
    </row>
    <row r="299" spans="1:2" x14ac:dyDescent="0.25">
      <c r="A299" s="1">
        <v>10.0583934783935</v>
      </c>
      <c r="B299" s="2">
        <v>4</v>
      </c>
    </row>
    <row r="300" spans="1:2" x14ac:dyDescent="0.25">
      <c r="A300" s="1">
        <v>19.261846542358299</v>
      </c>
      <c r="B300" s="2">
        <v>4</v>
      </c>
    </row>
    <row r="301" spans="1:2" x14ac:dyDescent="0.25">
      <c r="A301" s="1">
        <v>15.959759712219199</v>
      </c>
      <c r="B301" s="2">
        <v>4</v>
      </c>
    </row>
    <row r="302" spans="1:2" x14ac:dyDescent="0.25">
      <c r="A302" s="1">
        <v>41.152858734130803</v>
      </c>
      <c r="B302" s="2">
        <v>4</v>
      </c>
    </row>
    <row r="303" spans="1:2" x14ac:dyDescent="0.25">
      <c r="A303" s="1">
        <v>29.8253879547119</v>
      </c>
      <c r="B303" s="2">
        <v>4</v>
      </c>
    </row>
    <row r="304" spans="1:2" x14ac:dyDescent="0.25">
      <c r="A304" s="1">
        <v>16.6128234863281</v>
      </c>
      <c r="B304" s="2">
        <v>4</v>
      </c>
    </row>
    <row r="305" spans="1:2" x14ac:dyDescent="0.25">
      <c r="A305" s="1">
        <v>12.8422536849975</v>
      </c>
      <c r="B305" s="2">
        <v>4</v>
      </c>
    </row>
    <row r="306" spans="1:2" x14ac:dyDescent="0.25">
      <c r="A306" s="1">
        <v>15.3170471191406</v>
      </c>
      <c r="B306" s="2">
        <v>4</v>
      </c>
    </row>
    <row r="307" spans="1:2" x14ac:dyDescent="0.25">
      <c r="A307" s="1">
        <v>8.3174619674682599</v>
      </c>
      <c r="B307" s="2">
        <v>4</v>
      </c>
    </row>
    <row r="308" spans="1:2" x14ac:dyDescent="0.25">
      <c r="A308" s="1">
        <v>21.258327484130799</v>
      </c>
      <c r="B308" s="2">
        <v>4</v>
      </c>
    </row>
    <row r="309" spans="1:2" x14ac:dyDescent="0.25">
      <c r="A309" s="1">
        <v>14.111355781555099</v>
      </c>
      <c r="B309" s="2">
        <v>4</v>
      </c>
    </row>
    <row r="310" spans="1:2" x14ac:dyDescent="0.25">
      <c r="A310" s="1">
        <v>25.945041656494102</v>
      </c>
      <c r="B310" s="2">
        <v>4</v>
      </c>
    </row>
    <row r="311" spans="1:2" x14ac:dyDescent="0.25">
      <c r="A311" s="1">
        <v>22.5965480804443</v>
      </c>
      <c r="B311" s="2">
        <v>4</v>
      </c>
    </row>
    <row r="312" spans="1:2" x14ac:dyDescent="0.25">
      <c r="A312" s="1">
        <v>11.3089542388916</v>
      </c>
      <c r="B312" s="2">
        <v>4</v>
      </c>
    </row>
    <row r="313" spans="1:2" x14ac:dyDescent="0.25">
      <c r="A313" s="1">
        <v>16.0360393524169</v>
      </c>
      <c r="B313" s="2">
        <v>4</v>
      </c>
    </row>
    <row r="314" spans="1:2" x14ac:dyDescent="0.25">
      <c r="A314" s="1">
        <v>7.6846404075622496</v>
      </c>
      <c r="B314" s="2">
        <v>4</v>
      </c>
    </row>
    <row r="315" spans="1:2" x14ac:dyDescent="0.25">
      <c r="A315" s="1">
        <v>13.7643184661865</v>
      </c>
      <c r="B315" s="2">
        <v>4</v>
      </c>
    </row>
    <row r="316" spans="1:2" x14ac:dyDescent="0.25">
      <c r="A316" s="1">
        <v>30.168184280395501</v>
      </c>
      <c r="B316" s="2">
        <v>4</v>
      </c>
    </row>
    <row r="317" spans="1:2" x14ac:dyDescent="0.25">
      <c r="A317" s="1">
        <v>20.4335403442382</v>
      </c>
      <c r="B317" s="2">
        <v>4</v>
      </c>
    </row>
    <row r="318" spans="1:2" x14ac:dyDescent="0.25">
      <c r="A318" s="1">
        <v>10.4077405929565</v>
      </c>
      <c r="B318" s="2">
        <v>4</v>
      </c>
    </row>
    <row r="319" spans="1:2" x14ac:dyDescent="0.25">
      <c r="A319" s="1">
        <v>10.5946998596191</v>
      </c>
      <c r="B319" s="2">
        <v>4</v>
      </c>
    </row>
    <row r="320" spans="1:2" x14ac:dyDescent="0.25">
      <c r="A320" s="1">
        <v>41.110565185546797</v>
      </c>
      <c r="B320" s="2">
        <v>4</v>
      </c>
    </row>
    <row r="321" spans="1:2" x14ac:dyDescent="0.25">
      <c r="A321" s="1">
        <v>19.426536560058501</v>
      </c>
      <c r="B321" s="2">
        <v>4</v>
      </c>
    </row>
    <row r="322" spans="1:2" x14ac:dyDescent="0.25">
      <c r="A322" s="1">
        <v>23.085910797119102</v>
      </c>
      <c r="B322" s="2">
        <v>4</v>
      </c>
    </row>
    <row r="323" spans="1:2" x14ac:dyDescent="0.25">
      <c r="A323" s="1">
        <v>22.6329841613769</v>
      </c>
      <c r="B323" s="2">
        <v>4</v>
      </c>
    </row>
    <row r="324" spans="1:2" x14ac:dyDescent="0.25">
      <c r="A324" s="1">
        <v>25.596937179565401</v>
      </c>
      <c r="B324" s="2">
        <v>4</v>
      </c>
    </row>
    <row r="325" spans="1:2" x14ac:dyDescent="0.25">
      <c r="A325" s="1">
        <v>25.457288742065401</v>
      </c>
      <c r="B325" s="2">
        <v>4</v>
      </c>
    </row>
    <row r="326" spans="1:2" x14ac:dyDescent="0.25">
      <c r="A326" s="1">
        <v>8.6265707015991193</v>
      </c>
      <c r="B326" s="2">
        <v>4</v>
      </c>
    </row>
    <row r="327" spans="1:2" x14ac:dyDescent="0.25">
      <c r="A327" s="1">
        <v>20.778699874877901</v>
      </c>
      <c r="B327" s="2">
        <v>4</v>
      </c>
    </row>
    <row r="328" spans="1:2" x14ac:dyDescent="0.25">
      <c r="A328" s="1">
        <v>11.9873247146606</v>
      </c>
      <c r="B328" s="2">
        <v>4</v>
      </c>
    </row>
    <row r="329" spans="1:2" x14ac:dyDescent="0.25">
      <c r="A329" s="1">
        <v>5.4170360565185502</v>
      </c>
      <c r="B329" s="2">
        <v>4</v>
      </c>
    </row>
    <row r="330" spans="1:2" x14ac:dyDescent="0.25">
      <c r="A330" s="1">
        <v>20.1521282196044</v>
      </c>
      <c r="B330" s="2">
        <v>4</v>
      </c>
    </row>
    <row r="331" spans="1:2" x14ac:dyDescent="0.25">
      <c r="A331" s="1">
        <v>15.365622520446699</v>
      </c>
      <c r="B331" s="2">
        <v>4</v>
      </c>
    </row>
    <row r="332" spans="1:2" x14ac:dyDescent="0.25">
      <c r="A332" s="1">
        <v>10.4179639816284</v>
      </c>
      <c r="B332" s="2">
        <v>4</v>
      </c>
    </row>
    <row r="333" spans="1:2" x14ac:dyDescent="0.25">
      <c r="A333" s="1">
        <v>12.8052577972412</v>
      </c>
      <c r="B333" s="2">
        <v>4</v>
      </c>
    </row>
    <row r="334" spans="1:2" x14ac:dyDescent="0.25">
      <c r="A334" s="1">
        <v>32.8546752929687</v>
      </c>
      <c r="B334" s="2">
        <v>4</v>
      </c>
    </row>
    <row r="335" spans="1:2" x14ac:dyDescent="0.25">
      <c r="A335" s="1">
        <v>10.4702920913696</v>
      </c>
      <c r="B335" s="2">
        <v>4</v>
      </c>
    </row>
    <row r="336" spans="1:2" x14ac:dyDescent="0.25">
      <c r="A336" s="1">
        <v>10.1400022506713</v>
      </c>
      <c r="B336" s="2">
        <v>4</v>
      </c>
    </row>
    <row r="337" spans="1:2" x14ac:dyDescent="0.25">
      <c r="A337" s="1">
        <v>4.0680050849914497</v>
      </c>
      <c r="B337" s="2">
        <v>4</v>
      </c>
    </row>
    <row r="338" spans="1:2" x14ac:dyDescent="0.25">
      <c r="A338" s="1">
        <v>4.7580552101135201</v>
      </c>
      <c r="B338" s="2">
        <v>4</v>
      </c>
    </row>
    <row r="339" spans="1:2" x14ac:dyDescent="0.25">
      <c r="A339" s="1">
        <v>8.8521757125854403</v>
      </c>
      <c r="B339" s="2">
        <v>4</v>
      </c>
    </row>
    <row r="340" spans="1:2" x14ac:dyDescent="0.25">
      <c r="A340" s="1">
        <v>9.1676216125488192</v>
      </c>
      <c r="B340" s="2">
        <v>5</v>
      </c>
    </row>
    <row r="341" spans="1:2" x14ac:dyDescent="0.25">
      <c r="A341" s="1">
        <v>15.1026706695556</v>
      </c>
      <c r="B341" s="2">
        <v>5</v>
      </c>
    </row>
    <row r="342" spans="1:2" x14ac:dyDescent="0.25">
      <c r="A342" s="1">
        <v>20.4582214355468</v>
      </c>
      <c r="B342" s="2">
        <v>5</v>
      </c>
    </row>
    <row r="343" spans="1:2" x14ac:dyDescent="0.25">
      <c r="A343" s="1">
        <v>11.671749114990201</v>
      </c>
      <c r="B343" s="2">
        <v>5</v>
      </c>
    </row>
    <row r="344" spans="1:2" x14ac:dyDescent="0.25">
      <c r="A344" s="1">
        <v>11.1968374252319</v>
      </c>
      <c r="B344" s="2">
        <v>5</v>
      </c>
    </row>
    <row r="345" spans="1:2" x14ac:dyDescent="0.25">
      <c r="A345" s="1">
        <v>25.044416427612301</v>
      </c>
      <c r="B345" s="2">
        <v>5</v>
      </c>
    </row>
    <row r="346" spans="1:2" x14ac:dyDescent="0.25">
      <c r="A346" s="1">
        <v>30.097263336181602</v>
      </c>
      <c r="B346" s="2">
        <v>5</v>
      </c>
    </row>
    <row r="347" spans="1:2" x14ac:dyDescent="0.25">
      <c r="A347" s="1">
        <v>35.255603790283203</v>
      </c>
      <c r="B347" s="2">
        <v>5</v>
      </c>
    </row>
    <row r="348" spans="1:2" x14ac:dyDescent="0.25">
      <c r="A348" s="1">
        <v>37.836292266845703</v>
      </c>
      <c r="B348" s="2">
        <v>5</v>
      </c>
    </row>
    <row r="349" spans="1:2" x14ac:dyDescent="0.25">
      <c r="A349" s="1">
        <v>22.094245910644499</v>
      </c>
      <c r="B349" s="2">
        <v>5</v>
      </c>
    </row>
    <row r="350" spans="1:2" x14ac:dyDescent="0.25">
      <c r="A350" s="1">
        <v>10.8587493896484</v>
      </c>
      <c r="B350" s="2">
        <v>5</v>
      </c>
    </row>
    <row r="351" spans="1:2" x14ac:dyDescent="0.25">
      <c r="A351" s="1">
        <v>28.896587371826101</v>
      </c>
      <c r="B351" s="2">
        <v>5</v>
      </c>
    </row>
    <row r="352" spans="1:2" x14ac:dyDescent="0.25">
      <c r="A352" s="1">
        <v>17.809389114379801</v>
      </c>
      <c r="B352" s="2">
        <v>5</v>
      </c>
    </row>
    <row r="353" spans="1:2" x14ac:dyDescent="0.25">
      <c r="A353" s="1">
        <v>8.8929224014282209</v>
      </c>
      <c r="B353" s="2">
        <v>5</v>
      </c>
    </row>
    <row r="354" spans="1:2" x14ac:dyDescent="0.25">
      <c r="A354" s="1">
        <v>34.5440254211425</v>
      </c>
      <c r="B354" s="2">
        <v>5</v>
      </c>
    </row>
    <row r="355" spans="1:2" x14ac:dyDescent="0.25">
      <c r="A355" s="1">
        <v>12.750984191894499</v>
      </c>
      <c r="B355" s="2">
        <v>5</v>
      </c>
    </row>
    <row r="356" spans="1:2" x14ac:dyDescent="0.25">
      <c r="A356" s="1">
        <v>7.8569889068603498</v>
      </c>
      <c r="B356" s="2">
        <v>5</v>
      </c>
    </row>
    <row r="357" spans="1:2" x14ac:dyDescent="0.25">
      <c r="A357" s="1">
        <v>16.721435546875</v>
      </c>
      <c r="B357" s="2">
        <v>5</v>
      </c>
    </row>
    <row r="358" spans="1:2" x14ac:dyDescent="0.25">
      <c r="A358" s="1">
        <v>18.2721633911132</v>
      </c>
      <c r="B358" s="2">
        <v>5</v>
      </c>
    </row>
    <row r="359" spans="1:2" x14ac:dyDescent="0.25">
      <c r="A359" s="1">
        <v>20.546571731567301</v>
      </c>
      <c r="B359" s="2">
        <v>5</v>
      </c>
    </row>
    <row r="360" spans="1:2" x14ac:dyDescent="0.25">
      <c r="A360" s="1">
        <v>12.132423400878899</v>
      </c>
      <c r="B360" s="2">
        <v>5</v>
      </c>
    </row>
    <row r="361" spans="1:2" x14ac:dyDescent="0.25">
      <c r="A361" s="1">
        <v>4.7845540046691797</v>
      </c>
      <c r="B361" s="2">
        <v>5</v>
      </c>
    </row>
    <row r="362" spans="1:2" x14ac:dyDescent="0.25">
      <c r="A362" s="1">
        <v>15.863060951232899</v>
      </c>
      <c r="B362" s="2">
        <v>5</v>
      </c>
    </row>
    <row r="363" spans="1:2" x14ac:dyDescent="0.25">
      <c r="A363" s="1">
        <v>9.8259248733520508</v>
      </c>
      <c r="B363" s="2">
        <v>5</v>
      </c>
    </row>
    <row r="364" spans="1:2" x14ac:dyDescent="0.25">
      <c r="A364" s="1">
        <v>28.13277053833</v>
      </c>
      <c r="B364" s="2">
        <v>5</v>
      </c>
    </row>
    <row r="365" spans="1:2" x14ac:dyDescent="0.25">
      <c r="A365" s="1">
        <v>24.262496948242099</v>
      </c>
      <c r="B365" s="2">
        <v>5</v>
      </c>
    </row>
    <row r="366" spans="1:2" x14ac:dyDescent="0.25">
      <c r="A366" s="1">
        <v>16.599979400634702</v>
      </c>
      <c r="B366" s="2">
        <v>5</v>
      </c>
    </row>
    <row r="367" spans="1:2" x14ac:dyDescent="0.25">
      <c r="A367" s="1">
        <v>14.405234336853001</v>
      </c>
      <c r="B367" s="2">
        <v>5</v>
      </c>
    </row>
    <row r="368" spans="1:2" x14ac:dyDescent="0.25">
      <c r="A368" s="1">
        <v>9.73841953277587</v>
      </c>
      <c r="B368" s="2">
        <v>5</v>
      </c>
    </row>
    <row r="369" spans="1:2" x14ac:dyDescent="0.25">
      <c r="A369" s="1">
        <v>12.4426660537719</v>
      </c>
      <c r="B369" s="2">
        <v>5</v>
      </c>
    </row>
    <row r="370" spans="1:2" x14ac:dyDescent="0.25">
      <c r="A370" s="1">
        <v>13.1996812820434</v>
      </c>
      <c r="B370" s="2">
        <v>5</v>
      </c>
    </row>
    <row r="371" spans="1:2" x14ac:dyDescent="0.25">
      <c r="A371" s="1">
        <v>11.4749345779418</v>
      </c>
      <c r="B371" s="2">
        <v>5</v>
      </c>
    </row>
    <row r="372" spans="1:2" x14ac:dyDescent="0.25">
      <c r="A372" s="1">
        <v>29.1183967590332</v>
      </c>
      <c r="B372" s="2">
        <v>5</v>
      </c>
    </row>
    <row r="373" spans="1:2" x14ac:dyDescent="0.25">
      <c r="A373" s="1">
        <v>14.3550558090209</v>
      </c>
      <c r="B373" s="2">
        <v>5</v>
      </c>
    </row>
    <row r="374" spans="1:2" x14ac:dyDescent="0.25">
      <c r="A374" s="1">
        <v>17.156028747558501</v>
      </c>
      <c r="B374" s="2">
        <v>5</v>
      </c>
    </row>
    <row r="375" spans="1:2" x14ac:dyDescent="0.25">
      <c r="A375" s="1">
        <v>7.7972092628479004</v>
      </c>
      <c r="B375" s="2">
        <v>5</v>
      </c>
    </row>
    <row r="376" spans="1:2" x14ac:dyDescent="0.25">
      <c r="A376" s="1">
        <v>38.140289306640597</v>
      </c>
      <c r="B376" s="2">
        <v>5</v>
      </c>
    </row>
    <row r="377" spans="1:2" x14ac:dyDescent="0.25">
      <c r="A377" s="1">
        <v>14.764202117919901</v>
      </c>
      <c r="B377" s="2">
        <v>5</v>
      </c>
    </row>
    <row r="378" spans="1:2" x14ac:dyDescent="0.25">
      <c r="A378" s="1">
        <v>10.370832443237299</v>
      </c>
      <c r="B378" s="2">
        <v>5</v>
      </c>
    </row>
    <row r="379" spans="1:2" x14ac:dyDescent="0.25">
      <c r="A379" s="1">
        <v>12.546069145202599</v>
      </c>
      <c r="B379" s="2">
        <v>5</v>
      </c>
    </row>
    <row r="380" spans="1:2" x14ac:dyDescent="0.25">
      <c r="A380" s="1">
        <v>11.439587593078601</v>
      </c>
      <c r="B380" s="2">
        <v>5</v>
      </c>
    </row>
    <row r="381" spans="1:2" x14ac:dyDescent="0.25">
      <c r="A381" s="1">
        <v>23.706129074096602</v>
      </c>
      <c r="B381" s="2">
        <v>5</v>
      </c>
    </row>
    <row r="382" spans="1:2" x14ac:dyDescent="0.25">
      <c r="A382" s="1">
        <v>12.833690643310501</v>
      </c>
      <c r="B382" s="2">
        <v>5</v>
      </c>
    </row>
    <row r="383" spans="1:2" x14ac:dyDescent="0.25">
      <c r="A383" s="1">
        <v>9.7991466522216708</v>
      </c>
      <c r="B383" s="2">
        <v>5</v>
      </c>
    </row>
    <row r="384" spans="1:2" x14ac:dyDescent="0.25">
      <c r="A384" s="1">
        <v>6.9884519577026296</v>
      </c>
      <c r="B384" s="2">
        <v>5</v>
      </c>
    </row>
    <row r="385" spans="1:2" x14ac:dyDescent="0.25">
      <c r="A385" s="1">
        <v>16.305057525634702</v>
      </c>
      <c r="B385" s="2">
        <v>5</v>
      </c>
    </row>
    <row r="386" spans="1:2" x14ac:dyDescent="0.25">
      <c r="A386" s="1">
        <v>19.180908203125</v>
      </c>
      <c r="B386" s="2">
        <v>5</v>
      </c>
    </row>
    <row r="387" spans="1:2" x14ac:dyDescent="0.25">
      <c r="A387" s="1">
        <v>24.664846420288001</v>
      </c>
      <c r="B387" s="2">
        <v>5</v>
      </c>
    </row>
    <row r="388" spans="1:2" x14ac:dyDescent="0.25">
      <c r="A388" s="1">
        <v>13.9662466049194</v>
      </c>
      <c r="B388" s="2">
        <v>5</v>
      </c>
    </row>
    <row r="389" spans="1:2" x14ac:dyDescent="0.25">
      <c r="A389" s="1">
        <v>4.7283387184143004</v>
      </c>
      <c r="B389" s="2">
        <v>5</v>
      </c>
    </row>
    <row r="390" spans="1:2" x14ac:dyDescent="0.25">
      <c r="A390" s="1">
        <v>25.031566619873001</v>
      </c>
      <c r="B390" s="2">
        <v>5</v>
      </c>
    </row>
    <row r="391" spans="1:2" x14ac:dyDescent="0.25">
      <c r="A391" s="1">
        <v>25.140802383422798</v>
      </c>
      <c r="B391" s="2">
        <v>5</v>
      </c>
    </row>
    <row r="392" spans="1:2" x14ac:dyDescent="0.25">
      <c r="A392" s="1">
        <v>30.951515197753899</v>
      </c>
      <c r="B392" s="2">
        <v>5</v>
      </c>
    </row>
    <row r="393" spans="1:2" x14ac:dyDescent="0.25">
      <c r="A393" s="1">
        <v>22.190252304077099</v>
      </c>
      <c r="B393" s="2">
        <v>5</v>
      </c>
    </row>
    <row r="394" spans="1:2" x14ac:dyDescent="0.25">
      <c r="A394" s="1">
        <v>17.9743633270263</v>
      </c>
      <c r="B394" s="2">
        <v>5</v>
      </c>
    </row>
    <row r="395" spans="1:2" x14ac:dyDescent="0.25">
      <c r="A395" s="1">
        <v>14.3786172866821</v>
      </c>
      <c r="B395" s="2">
        <v>5</v>
      </c>
    </row>
    <row r="396" spans="1:2" x14ac:dyDescent="0.25">
      <c r="A396" s="1">
        <v>27.192115783691399</v>
      </c>
      <c r="B396" s="2">
        <v>5</v>
      </c>
    </row>
    <row r="397" spans="1:2" x14ac:dyDescent="0.25">
      <c r="A397" s="1">
        <v>7.82905721664428</v>
      </c>
      <c r="B397" s="2">
        <v>5</v>
      </c>
    </row>
    <row r="398" spans="1:2" x14ac:dyDescent="0.25">
      <c r="A398" s="1">
        <v>8.5030164718627894</v>
      </c>
      <c r="B398" s="2">
        <v>5</v>
      </c>
    </row>
    <row r="399" spans="1:2" x14ac:dyDescent="0.25">
      <c r="A399" s="1">
        <v>20.752973556518501</v>
      </c>
      <c r="B399" s="2">
        <v>5</v>
      </c>
    </row>
    <row r="400" spans="1:2" x14ac:dyDescent="0.25">
      <c r="A400" s="1">
        <v>20.995510101318299</v>
      </c>
      <c r="B400" s="2">
        <v>5</v>
      </c>
    </row>
    <row r="401" spans="1:2" x14ac:dyDescent="0.25">
      <c r="A401" s="1">
        <v>28.275211334228501</v>
      </c>
      <c r="B401" s="2">
        <v>5</v>
      </c>
    </row>
    <row r="402" spans="1:2" x14ac:dyDescent="0.25">
      <c r="A402" s="1">
        <v>18.343563079833899</v>
      </c>
      <c r="B402" s="2">
        <v>5</v>
      </c>
    </row>
    <row r="403" spans="1:2" x14ac:dyDescent="0.25">
      <c r="A403" s="1">
        <v>24.919061660766602</v>
      </c>
      <c r="B403" s="2">
        <v>5</v>
      </c>
    </row>
    <row r="404" spans="1:2" x14ac:dyDescent="0.25">
      <c r="A404" s="1">
        <v>6.7813744544982901</v>
      </c>
      <c r="B404" s="2">
        <v>5</v>
      </c>
    </row>
    <row r="405" spans="1:2" x14ac:dyDescent="0.25">
      <c r="A405" s="1">
        <v>42.706104278564403</v>
      </c>
      <c r="B405" s="2">
        <v>5</v>
      </c>
    </row>
    <row r="406" spans="1:2" x14ac:dyDescent="0.25">
      <c r="A406" s="1">
        <v>22.915981292724599</v>
      </c>
      <c r="B406" s="2">
        <v>5</v>
      </c>
    </row>
    <row r="407" spans="1:2" x14ac:dyDescent="0.25">
      <c r="A407" s="1">
        <v>13.476202964782701</v>
      </c>
      <c r="B407" s="2">
        <v>6</v>
      </c>
    </row>
    <row r="408" spans="1:2" x14ac:dyDescent="0.25">
      <c r="A408" s="1">
        <v>35.230342864990199</v>
      </c>
      <c r="B408" s="2">
        <v>6</v>
      </c>
    </row>
    <row r="409" spans="1:2" x14ac:dyDescent="0.25">
      <c r="A409" s="1">
        <v>35.423862457275298</v>
      </c>
      <c r="B409" s="2">
        <v>6</v>
      </c>
    </row>
    <row r="410" spans="1:2" x14ac:dyDescent="0.25">
      <c r="A410" s="1">
        <v>7.3124418258666903</v>
      </c>
      <c r="B410" s="2">
        <v>6</v>
      </c>
    </row>
    <row r="411" spans="1:2" x14ac:dyDescent="0.25">
      <c r="A411" s="1">
        <v>18.33957862854</v>
      </c>
      <c r="B411" s="2">
        <v>6</v>
      </c>
    </row>
    <row r="412" spans="1:2" x14ac:dyDescent="0.25">
      <c r="A412" s="1">
        <v>16.054946899413999</v>
      </c>
      <c r="B412" s="2">
        <v>6</v>
      </c>
    </row>
    <row r="413" spans="1:2" x14ac:dyDescent="0.25">
      <c r="A413" s="1">
        <v>14.6227912902832</v>
      </c>
      <c r="B413" s="2">
        <v>6</v>
      </c>
    </row>
    <row r="414" spans="1:2" x14ac:dyDescent="0.25">
      <c r="A414" s="1">
        <v>3.8297209739685001</v>
      </c>
      <c r="B414" s="2">
        <v>6</v>
      </c>
    </row>
    <row r="415" spans="1:2" x14ac:dyDescent="0.25">
      <c r="A415" s="1">
        <v>15.750514984130801</v>
      </c>
      <c r="B415" s="2">
        <v>6</v>
      </c>
    </row>
    <row r="416" spans="1:2" x14ac:dyDescent="0.25">
      <c r="A416" s="1">
        <v>33.964019775390597</v>
      </c>
      <c r="B416" s="2">
        <v>6</v>
      </c>
    </row>
    <row r="417" spans="1:2" x14ac:dyDescent="0.25">
      <c r="A417" s="1">
        <v>11.5049533843994</v>
      </c>
      <c r="B417" s="2">
        <v>6</v>
      </c>
    </row>
    <row r="418" spans="1:2" x14ac:dyDescent="0.25">
      <c r="A418" s="1">
        <v>39.311607360839801</v>
      </c>
      <c r="B418" s="2">
        <v>6</v>
      </c>
    </row>
    <row r="419" spans="1:2" x14ac:dyDescent="0.25">
      <c r="A419" s="1">
        <v>21.3622531890869</v>
      </c>
      <c r="B419" s="2">
        <v>6</v>
      </c>
    </row>
    <row r="420" spans="1:2" x14ac:dyDescent="0.25">
      <c r="A420" s="1">
        <v>13.972593307495099</v>
      </c>
      <c r="B420" s="2">
        <v>6</v>
      </c>
    </row>
    <row r="421" spans="1:2" x14ac:dyDescent="0.25">
      <c r="A421" s="1">
        <v>6.5334534645080504</v>
      </c>
      <c r="B421" s="2">
        <v>6</v>
      </c>
    </row>
    <row r="422" spans="1:2" x14ac:dyDescent="0.25">
      <c r="A422" s="1">
        <v>19.303478240966701</v>
      </c>
      <c r="B422" s="2">
        <v>6</v>
      </c>
    </row>
    <row r="423" spans="1:2" x14ac:dyDescent="0.25">
      <c r="A423" s="1">
        <v>17.2558898925781</v>
      </c>
      <c r="B423" s="2">
        <v>6</v>
      </c>
    </row>
    <row r="424" spans="1:2" x14ac:dyDescent="0.25">
      <c r="A424" s="1">
        <v>29.604902267456001</v>
      </c>
      <c r="B424" s="2">
        <v>6</v>
      </c>
    </row>
    <row r="425" spans="1:2" x14ac:dyDescent="0.25">
      <c r="A425" s="1">
        <v>11.0750818252563</v>
      </c>
      <c r="B425" s="2">
        <v>6</v>
      </c>
    </row>
    <row r="426" spans="1:2" x14ac:dyDescent="0.25">
      <c r="A426" s="1">
        <v>10.487896919250399</v>
      </c>
      <c r="B426" s="2">
        <v>6</v>
      </c>
    </row>
    <row r="427" spans="1:2" x14ac:dyDescent="0.25">
      <c r="A427" s="1">
        <v>11.7757854461669</v>
      </c>
      <c r="B427" s="2">
        <v>6</v>
      </c>
    </row>
    <row r="428" spans="1:2" x14ac:dyDescent="0.25">
      <c r="A428" s="1">
        <v>24.205753326416001</v>
      </c>
      <c r="B428" s="2">
        <v>6</v>
      </c>
    </row>
    <row r="429" spans="1:2" x14ac:dyDescent="0.25">
      <c r="A429" s="1">
        <v>18.947460174560501</v>
      </c>
      <c r="B429" s="2">
        <v>6</v>
      </c>
    </row>
    <row r="430" spans="1:2" x14ac:dyDescent="0.25">
      <c r="A430" s="1">
        <v>19.711112976074201</v>
      </c>
      <c r="B430" s="2">
        <v>6</v>
      </c>
    </row>
    <row r="431" spans="1:2" x14ac:dyDescent="0.25">
      <c r="A431" s="1">
        <v>7.95108842849731</v>
      </c>
      <c r="B431" s="2">
        <v>6</v>
      </c>
    </row>
    <row r="432" spans="1:2" x14ac:dyDescent="0.25">
      <c r="A432" s="1">
        <v>21.867891311645501</v>
      </c>
      <c r="B432" s="2">
        <v>6</v>
      </c>
    </row>
    <row r="433" spans="1:2" x14ac:dyDescent="0.25">
      <c r="A433" s="1">
        <v>16.587358474731399</v>
      </c>
      <c r="B433" s="2">
        <v>6</v>
      </c>
    </row>
    <row r="434" spans="1:2" x14ac:dyDescent="0.25">
      <c r="A434" s="1">
        <v>5.3915410041809002</v>
      </c>
      <c r="B434" s="2">
        <v>6</v>
      </c>
    </row>
    <row r="435" spans="1:2" x14ac:dyDescent="0.25">
      <c r="A435" s="1">
        <v>9.2731952667236293</v>
      </c>
      <c r="B435" s="2">
        <v>6</v>
      </c>
    </row>
    <row r="436" spans="1:2" x14ac:dyDescent="0.25">
      <c r="A436" s="1">
        <v>15.670686721801699</v>
      </c>
      <c r="B436" s="2">
        <v>6</v>
      </c>
    </row>
    <row r="437" spans="1:2" x14ac:dyDescent="0.25">
      <c r="A437" s="1">
        <v>19.041049957275298</v>
      </c>
      <c r="B437" s="2">
        <v>6</v>
      </c>
    </row>
    <row r="438" spans="1:2" x14ac:dyDescent="0.25">
      <c r="A438" s="1">
        <v>33.412998199462798</v>
      </c>
      <c r="B438" s="2">
        <v>6</v>
      </c>
    </row>
    <row r="439" spans="1:2" x14ac:dyDescent="0.25">
      <c r="A439" s="1">
        <v>21.361278533935501</v>
      </c>
      <c r="B439" s="2">
        <v>6</v>
      </c>
    </row>
    <row r="440" spans="1:2" x14ac:dyDescent="0.25">
      <c r="A440" s="1">
        <v>21.420209884643501</v>
      </c>
      <c r="B440" s="2">
        <v>6</v>
      </c>
    </row>
    <row r="441" spans="1:2" x14ac:dyDescent="0.25">
      <c r="A441" s="1">
        <v>23.5927200317382</v>
      </c>
      <c r="B441" s="2">
        <v>6</v>
      </c>
    </row>
    <row r="442" spans="1:2" x14ac:dyDescent="0.25">
      <c r="A442" s="1">
        <v>20.0324592590332</v>
      </c>
      <c r="B442" s="2">
        <v>6</v>
      </c>
    </row>
    <row r="443" spans="1:2" x14ac:dyDescent="0.25">
      <c r="A443" s="1">
        <v>13.9002637863159</v>
      </c>
      <c r="B443" s="2">
        <v>6</v>
      </c>
    </row>
    <row r="444" spans="1:2" x14ac:dyDescent="0.25">
      <c r="A444" s="1">
        <v>26.867832183837798</v>
      </c>
      <c r="B444" s="2">
        <v>6</v>
      </c>
    </row>
    <row r="445" spans="1:2" x14ac:dyDescent="0.25">
      <c r="A445" s="1">
        <v>12.4309177398681</v>
      </c>
      <c r="B445" s="2">
        <v>6</v>
      </c>
    </row>
    <row r="446" spans="1:2" x14ac:dyDescent="0.25">
      <c r="A446" s="1">
        <v>22.711887359619102</v>
      </c>
      <c r="B446" s="2">
        <v>6</v>
      </c>
    </row>
    <row r="447" spans="1:2" x14ac:dyDescent="0.25">
      <c r="A447" s="1">
        <v>23.678396224975501</v>
      </c>
      <c r="B447" s="2">
        <v>6</v>
      </c>
    </row>
    <row r="448" spans="1:2" x14ac:dyDescent="0.25">
      <c r="A448" s="1">
        <v>37.0380859375</v>
      </c>
      <c r="B448" s="2">
        <v>6</v>
      </c>
    </row>
    <row r="449" spans="1:2" x14ac:dyDescent="0.25">
      <c r="A449" s="1">
        <v>19.830055236816399</v>
      </c>
      <c r="B449" s="2">
        <v>6</v>
      </c>
    </row>
    <row r="450" spans="1:2" x14ac:dyDescent="0.25">
      <c r="A450" s="1">
        <v>22.6395549774169</v>
      </c>
      <c r="B450" s="2">
        <v>6</v>
      </c>
    </row>
    <row r="451" spans="1:2" x14ac:dyDescent="0.25">
      <c r="A451" s="1">
        <v>10.7424211502075</v>
      </c>
      <c r="B451" s="2">
        <v>6</v>
      </c>
    </row>
    <row r="452" spans="1:2" x14ac:dyDescent="0.25">
      <c r="A452" s="1">
        <v>9.9207553863525302</v>
      </c>
      <c r="B452" s="2">
        <v>6</v>
      </c>
    </row>
    <row r="453" spans="1:2" x14ac:dyDescent="0.25">
      <c r="A453" s="1">
        <v>15.9177293777465</v>
      </c>
      <c r="B453" s="2">
        <v>6</v>
      </c>
    </row>
    <row r="454" spans="1:2" x14ac:dyDescent="0.25">
      <c r="A454" s="1">
        <v>6.54145956039428</v>
      </c>
      <c r="B454" s="2">
        <v>6</v>
      </c>
    </row>
    <row r="455" spans="1:2" x14ac:dyDescent="0.25">
      <c r="A455" s="1">
        <v>27.1246738433837</v>
      </c>
      <c r="B455" s="2">
        <v>6</v>
      </c>
    </row>
    <row r="456" spans="1:2" x14ac:dyDescent="0.25">
      <c r="A456" s="1">
        <v>33.6126708984375</v>
      </c>
      <c r="B456" s="2">
        <v>6</v>
      </c>
    </row>
    <row r="457" spans="1:2" x14ac:dyDescent="0.25">
      <c r="A457" s="1">
        <v>20.299999237060501</v>
      </c>
      <c r="B457" s="2">
        <v>6</v>
      </c>
    </row>
    <row r="458" spans="1:2" x14ac:dyDescent="0.25">
      <c r="A458" s="1">
        <v>24.649822235107401</v>
      </c>
      <c r="B458" s="2">
        <v>6</v>
      </c>
    </row>
    <row r="459" spans="1:2" x14ac:dyDescent="0.25">
      <c r="A459" s="1">
        <v>23.796056747436499</v>
      </c>
      <c r="B459" s="2">
        <v>6</v>
      </c>
    </row>
    <row r="460" spans="1:2" x14ac:dyDescent="0.25">
      <c r="A460" s="1">
        <v>12.2960920333862</v>
      </c>
      <c r="B460" s="2">
        <v>6</v>
      </c>
    </row>
    <row r="461" spans="1:2" x14ac:dyDescent="0.25">
      <c r="A461" s="1">
        <v>27.166515350341701</v>
      </c>
      <c r="B461" s="2">
        <v>6</v>
      </c>
    </row>
    <row r="462" spans="1:2" x14ac:dyDescent="0.25">
      <c r="A462" s="1">
        <v>20.266757965087798</v>
      </c>
      <c r="B462" s="2">
        <v>6</v>
      </c>
    </row>
    <row r="463" spans="1:2" x14ac:dyDescent="0.25">
      <c r="A463" s="1">
        <v>17.2378730773925</v>
      </c>
      <c r="B463" s="2">
        <v>6</v>
      </c>
    </row>
    <row r="464" spans="1:2" x14ac:dyDescent="0.25">
      <c r="A464" s="1">
        <v>8.6674022674560494</v>
      </c>
      <c r="B464" s="2">
        <v>6</v>
      </c>
    </row>
    <row r="465" spans="1:2" x14ac:dyDescent="0.25">
      <c r="A465" s="1">
        <v>9.0408773422241193</v>
      </c>
      <c r="B465" s="2">
        <v>6</v>
      </c>
    </row>
    <row r="466" spans="1:2" x14ac:dyDescent="0.25">
      <c r="A466" s="1">
        <v>33.873378753662102</v>
      </c>
      <c r="B466" s="2">
        <v>6</v>
      </c>
    </row>
    <row r="467" spans="1:2" x14ac:dyDescent="0.25">
      <c r="A467" s="1">
        <v>20.191997528076101</v>
      </c>
      <c r="B467" s="2">
        <v>6</v>
      </c>
    </row>
    <row r="468" spans="1:2" x14ac:dyDescent="0.25">
      <c r="A468" s="1">
        <v>9.0308589935302699</v>
      </c>
      <c r="B468" s="2">
        <v>6</v>
      </c>
    </row>
    <row r="469" spans="1:2" x14ac:dyDescent="0.25">
      <c r="A469" s="1">
        <v>37.042816162109297</v>
      </c>
      <c r="B469" s="2">
        <v>6</v>
      </c>
    </row>
    <row r="470" spans="1:2" x14ac:dyDescent="0.25">
      <c r="A470" s="1">
        <v>27.301578521728501</v>
      </c>
      <c r="B470" s="2">
        <v>6</v>
      </c>
    </row>
    <row r="471" spans="1:2" x14ac:dyDescent="0.25">
      <c r="A471" s="1">
        <v>17.2553386688232</v>
      </c>
      <c r="B471" s="2">
        <v>6</v>
      </c>
    </row>
    <row r="472" spans="1:2" x14ac:dyDescent="0.25">
      <c r="A472" s="1">
        <v>14.96005153656</v>
      </c>
      <c r="B472" s="2">
        <v>6</v>
      </c>
    </row>
    <row r="473" spans="1:2" x14ac:dyDescent="0.25">
      <c r="A473" s="1">
        <v>13.562770843505801</v>
      </c>
      <c r="B473" s="2">
        <v>6</v>
      </c>
    </row>
    <row r="474" spans="1:2" x14ac:dyDescent="0.25">
      <c r="A474" s="1">
        <v>24.192985534667901</v>
      </c>
      <c r="B474" s="2">
        <v>6</v>
      </c>
    </row>
    <row r="475" spans="1:2" x14ac:dyDescent="0.25">
      <c r="A475" s="1">
        <v>13.936383247375399</v>
      </c>
      <c r="B475" s="2">
        <v>7</v>
      </c>
    </row>
    <row r="476" spans="1:2" x14ac:dyDescent="0.25">
      <c r="A476" s="1">
        <v>8.2658157348632795</v>
      </c>
      <c r="B476" s="2">
        <v>7</v>
      </c>
    </row>
    <row r="477" spans="1:2" x14ac:dyDescent="0.25">
      <c r="A477" s="1">
        <v>25.353965759277301</v>
      </c>
      <c r="B477" s="2">
        <v>7</v>
      </c>
    </row>
    <row r="478" spans="1:2" x14ac:dyDescent="0.25">
      <c r="A478" s="1">
        <v>8.2717943191528303</v>
      </c>
      <c r="B478" s="2">
        <v>7</v>
      </c>
    </row>
    <row r="479" spans="1:2" x14ac:dyDescent="0.25">
      <c r="A479" s="1">
        <v>14.773865699768001</v>
      </c>
      <c r="B479" s="2">
        <v>7</v>
      </c>
    </row>
    <row r="480" spans="1:2" x14ac:dyDescent="0.25">
      <c r="A480" s="1">
        <v>8.2461290359496999</v>
      </c>
      <c r="B480" s="2">
        <v>7</v>
      </c>
    </row>
    <row r="481" spans="1:2" x14ac:dyDescent="0.25">
      <c r="A481" s="1">
        <v>17.609788894653299</v>
      </c>
      <c r="B481" s="2">
        <v>7</v>
      </c>
    </row>
    <row r="482" spans="1:2" x14ac:dyDescent="0.25">
      <c r="A482" s="1">
        <v>14.0554971694946</v>
      </c>
      <c r="B482" s="2">
        <v>7</v>
      </c>
    </row>
    <row r="483" spans="1:2" x14ac:dyDescent="0.25">
      <c r="A483" s="1">
        <v>18.156539916992099</v>
      </c>
      <c r="B483" s="2">
        <v>7</v>
      </c>
    </row>
    <row r="484" spans="1:2" x14ac:dyDescent="0.25">
      <c r="A484" s="1">
        <v>24.166454315185501</v>
      </c>
      <c r="B484" s="2">
        <v>7</v>
      </c>
    </row>
    <row r="485" spans="1:2" x14ac:dyDescent="0.25">
      <c r="A485" s="1">
        <v>31.697349548339801</v>
      </c>
      <c r="B485" s="2">
        <v>7</v>
      </c>
    </row>
    <row r="486" spans="1:2" x14ac:dyDescent="0.25">
      <c r="A486" s="1">
        <v>33.013809204101499</v>
      </c>
      <c r="B486" s="2">
        <v>7</v>
      </c>
    </row>
    <row r="487" spans="1:2" x14ac:dyDescent="0.25">
      <c r="A487" s="1">
        <v>25.115968704223601</v>
      </c>
      <c r="B487" s="2">
        <v>7</v>
      </c>
    </row>
    <row r="488" spans="1:2" x14ac:dyDescent="0.25">
      <c r="A488" s="1">
        <v>22.8406257629394</v>
      </c>
      <c r="B488" s="2">
        <v>7</v>
      </c>
    </row>
    <row r="489" spans="1:2" x14ac:dyDescent="0.25">
      <c r="A489" s="1">
        <v>7.7995567321777299</v>
      </c>
      <c r="B489" s="2">
        <v>7</v>
      </c>
    </row>
    <row r="490" spans="1:2" x14ac:dyDescent="0.25">
      <c r="A490" s="1">
        <v>23.571693420410099</v>
      </c>
      <c r="B490" s="2">
        <v>7</v>
      </c>
    </row>
    <row r="491" spans="1:2" x14ac:dyDescent="0.25">
      <c r="A491" s="1">
        <v>12.992315292358301</v>
      </c>
      <c r="B491" s="2">
        <v>7</v>
      </c>
    </row>
    <row r="492" spans="1:2" x14ac:dyDescent="0.25">
      <c r="A492" s="1">
        <v>26.372112274169901</v>
      </c>
      <c r="B492" s="2">
        <v>7</v>
      </c>
    </row>
    <row r="493" spans="1:2" x14ac:dyDescent="0.25">
      <c r="A493" s="1">
        <v>21.272193908691399</v>
      </c>
      <c r="B493" s="2">
        <v>7</v>
      </c>
    </row>
    <row r="494" spans="1:2" x14ac:dyDescent="0.25">
      <c r="A494" s="1">
        <v>18.900802612304599</v>
      </c>
      <c r="B494" s="2">
        <v>7</v>
      </c>
    </row>
    <row r="495" spans="1:2" x14ac:dyDescent="0.25">
      <c r="A495" s="1">
        <v>23.559280395507798</v>
      </c>
      <c r="B495" s="2">
        <v>7</v>
      </c>
    </row>
    <row r="496" spans="1:2" x14ac:dyDescent="0.25">
      <c r="A496" s="1">
        <v>14.5891504287719</v>
      </c>
      <c r="B496" s="2">
        <v>7</v>
      </c>
    </row>
    <row r="497" spans="1:2" x14ac:dyDescent="0.25">
      <c r="A497" s="1">
        <v>15.774284362792899</v>
      </c>
      <c r="B497" s="2">
        <v>7</v>
      </c>
    </row>
    <row r="498" spans="1:2" x14ac:dyDescent="0.25">
      <c r="A498" s="1">
        <v>32.568443298339801</v>
      </c>
      <c r="B498" s="2">
        <v>7</v>
      </c>
    </row>
    <row r="499" spans="1:2" x14ac:dyDescent="0.25">
      <c r="A499" s="1">
        <v>14.0919942855834</v>
      </c>
      <c r="B499" s="2">
        <v>7</v>
      </c>
    </row>
    <row r="500" spans="1:2" x14ac:dyDescent="0.25">
      <c r="A500" s="1">
        <v>16.928770065307599</v>
      </c>
      <c r="B500" s="2">
        <v>7</v>
      </c>
    </row>
    <row r="501" spans="1:2" x14ac:dyDescent="0.25">
      <c r="A501" s="1">
        <v>9.3978776931762606</v>
      </c>
      <c r="B501" s="2">
        <v>7</v>
      </c>
    </row>
    <row r="502" spans="1:2" x14ac:dyDescent="0.25">
      <c r="A502" s="1">
        <v>27.9834270477294</v>
      </c>
      <c r="B502" s="2">
        <v>7</v>
      </c>
    </row>
    <row r="503" spans="1:2" x14ac:dyDescent="0.25">
      <c r="A503" s="1">
        <v>5.9038100242614702</v>
      </c>
      <c r="B503" s="2">
        <v>7</v>
      </c>
    </row>
    <row r="504" spans="1:2" x14ac:dyDescent="0.25">
      <c r="A504" s="1">
        <v>18.9349460601806</v>
      </c>
      <c r="B504" s="2">
        <v>7</v>
      </c>
    </row>
    <row r="505" spans="1:2" x14ac:dyDescent="0.25">
      <c r="A505" s="1">
        <v>15.1167650222778</v>
      </c>
      <c r="B505" s="2">
        <v>7</v>
      </c>
    </row>
    <row r="506" spans="1:2" x14ac:dyDescent="0.25">
      <c r="A506" s="1">
        <v>32.2604370117187</v>
      </c>
      <c r="B506" s="2">
        <v>7</v>
      </c>
    </row>
    <row r="507" spans="1:2" x14ac:dyDescent="0.25">
      <c r="A507" s="1">
        <v>38.446140289306598</v>
      </c>
      <c r="B507" s="2">
        <v>7</v>
      </c>
    </row>
    <row r="508" spans="1:2" x14ac:dyDescent="0.25">
      <c r="A508" s="1">
        <v>23.740291595458899</v>
      </c>
      <c r="B508" s="2">
        <v>7</v>
      </c>
    </row>
    <row r="509" spans="1:2" x14ac:dyDescent="0.25">
      <c r="A509" s="1">
        <v>8.8207082748412997</v>
      </c>
      <c r="B509" s="2">
        <v>7</v>
      </c>
    </row>
    <row r="510" spans="1:2" x14ac:dyDescent="0.25">
      <c r="A510" s="1">
        <v>8.9409456253051705</v>
      </c>
      <c r="B510" s="2">
        <v>7</v>
      </c>
    </row>
    <row r="511" spans="1:2" x14ac:dyDescent="0.25">
      <c r="A511" s="1">
        <v>30.0732707977294</v>
      </c>
      <c r="B511" s="2">
        <v>7</v>
      </c>
    </row>
    <row r="512" spans="1:2" x14ac:dyDescent="0.25">
      <c r="A512" s="1">
        <v>21.372379302978501</v>
      </c>
      <c r="B512" s="2">
        <v>7</v>
      </c>
    </row>
    <row r="513" spans="1:2" x14ac:dyDescent="0.25">
      <c r="A513" s="1">
        <v>27.700584411621001</v>
      </c>
      <c r="B513" s="2">
        <v>7</v>
      </c>
    </row>
    <row r="514" spans="1:2" x14ac:dyDescent="0.25">
      <c r="A514" s="1">
        <v>5.0402116775512598</v>
      </c>
      <c r="B514" s="2">
        <v>7</v>
      </c>
    </row>
    <row r="515" spans="1:2" x14ac:dyDescent="0.25">
      <c r="A515" s="1">
        <v>16.898340225219702</v>
      </c>
      <c r="B515" s="2">
        <v>7</v>
      </c>
    </row>
    <row r="516" spans="1:2" x14ac:dyDescent="0.25">
      <c r="A516" s="1">
        <v>20.7062072753906</v>
      </c>
      <c r="B516" s="2">
        <v>7</v>
      </c>
    </row>
    <row r="517" spans="1:2" x14ac:dyDescent="0.25">
      <c r="A517" s="1">
        <v>15.147141456604</v>
      </c>
      <c r="B517" s="2">
        <v>7</v>
      </c>
    </row>
    <row r="518" spans="1:2" x14ac:dyDescent="0.25">
      <c r="A518" s="1">
        <v>27.927585601806602</v>
      </c>
      <c r="B518" s="2">
        <v>7</v>
      </c>
    </row>
    <row r="519" spans="1:2" x14ac:dyDescent="0.25">
      <c r="A519" s="1">
        <v>16.162914276123001</v>
      </c>
      <c r="B519" s="2">
        <v>7</v>
      </c>
    </row>
    <row r="520" spans="1:2" x14ac:dyDescent="0.25">
      <c r="A520" s="1">
        <v>9.8055677413940394</v>
      </c>
      <c r="B520" s="2">
        <v>7</v>
      </c>
    </row>
    <row r="521" spans="1:2" x14ac:dyDescent="0.25">
      <c r="A521" s="1">
        <v>9.8577995300292898</v>
      </c>
      <c r="B521" s="2">
        <v>7</v>
      </c>
    </row>
    <row r="522" spans="1:2" x14ac:dyDescent="0.25">
      <c r="A522" s="1">
        <v>17.8876342773437</v>
      </c>
      <c r="B522" s="2">
        <v>7</v>
      </c>
    </row>
    <row r="523" spans="1:2" x14ac:dyDescent="0.25">
      <c r="A523" s="1">
        <v>19.090887069702099</v>
      </c>
      <c r="B523" s="2">
        <v>7</v>
      </c>
    </row>
    <row r="524" spans="1:2" x14ac:dyDescent="0.25">
      <c r="A524" s="1">
        <v>25.360183715820298</v>
      </c>
      <c r="B524" s="2">
        <v>7</v>
      </c>
    </row>
    <row r="525" spans="1:2" x14ac:dyDescent="0.25">
      <c r="A525" s="1">
        <v>30.682130813598601</v>
      </c>
      <c r="B525" s="2">
        <v>7</v>
      </c>
    </row>
    <row r="526" spans="1:2" x14ac:dyDescent="0.25">
      <c r="A526" s="1">
        <v>12.122157096862701</v>
      </c>
      <c r="B526" s="2">
        <v>7</v>
      </c>
    </row>
    <row r="527" spans="1:2" x14ac:dyDescent="0.25">
      <c r="A527" s="1">
        <v>19.054630279541001</v>
      </c>
      <c r="B527" s="2">
        <v>7</v>
      </c>
    </row>
    <row r="528" spans="1:2" x14ac:dyDescent="0.25">
      <c r="A528" s="1">
        <v>17.814184188842699</v>
      </c>
      <c r="B528" s="2">
        <v>7</v>
      </c>
    </row>
    <row r="529" spans="1:2" x14ac:dyDescent="0.25">
      <c r="A529" s="1">
        <v>20.696117401123001</v>
      </c>
      <c r="B529" s="2">
        <v>7</v>
      </c>
    </row>
    <row r="530" spans="1:2" x14ac:dyDescent="0.25">
      <c r="A530" s="1">
        <v>11.3659811019897</v>
      </c>
      <c r="B530" s="2">
        <v>7</v>
      </c>
    </row>
    <row r="531" spans="1:2" x14ac:dyDescent="0.25">
      <c r="A531" s="1">
        <v>5.5820679664611799</v>
      </c>
      <c r="B531" s="2">
        <v>7</v>
      </c>
    </row>
    <row r="532" spans="1:2" x14ac:dyDescent="0.25">
      <c r="A532" s="1">
        <v>13.1596174240112</v>
      </c>
      <c r="B532" s="2">
        <v>7</v>
      </c>
    </row>
    <row r="533" spans="1:2" x14ac:dyDescent="0.25">
      <c r="A533" s="1">
        <v>27.699363708496001</v>
      </c>
      <c r="B533" s="2">
        <v>7</v>
      </c>
    </row>
    <row r="534" spans="1:2" x14ac:dyDescent="0.25">
      <c r="A534" s="1">
        <v>14.249605178833001</v>
      </c>
      <c r="B534" s="2">
        <v>7</v>
      </c>
    </row>
    <row r="535" spans="1:2" x14ac:dyDescent="0.25">
      <c r="A535" s="1">
        <v>6.9200944900512598</v>
      </c>
      <c r="B535" s="2">
        <v>7</v>
      </c>
    </row>
    <row r="536" spans="1:2" x14ac:dyDescent="0.25">
      <c r="A536" s="1">
        <v>26.4010200500488</v>
      </c>
      <c r="B536" s="2">
        <v>7</v>
      </c>
    </row>
    <row r="537" spans="1:2" x14ac:dyDescent="0.25">
      <c r="A537" s="1">
        <v>22.1359329223632</v>
      </c>
      <c r="B537" s="2">
        <v>7</v>
      </c>
    </row>
    <row r="538" spans="1:2" x14ac:dyDescent="0.25">
      <c r="A538" s="1">
        <v>13.6377143859863</v>
      </c>
      <c r="B538" s="2">
        <v>7</v>
      </c>
    </row>
    <row r="539" spans="1:2" x14ac:dyDescent="0.25">
      <c r="A539" s="1">
        <v>11.950222969055099</v>
      </c>
      <c r="B539" s="2">
        <v>7</v>
      </c>
    </row>
    <row r="540" spans="1:2" x14ac:dyDescent="0.25">
      <c r="A540" s="1">
        <v>17.5592536926269</v>
      </c>
      <c r="B540" s="2">
        <v>7</v>
      </c>
    </row>
    <row r="541" spans="1:2" x14ac:dyDescent="0.25">
      <c r="A541" s="1">
        <v>6.8626794815063397</v>
      </c>
      <c r="B541" s="2">
        <v>7</v>
      </c>
    </row>
    <row r="542" spans="1:2" x14ac:dyDescent="0.25">
      <c r="A542" s="1">
        <v>22.257701873779201</v>
      </c>
      <c r="B542" s="2">
        <v>7</v>
      </c>
    </row>
    <row r="543" spans="1:2" x14ac:dyDescent="0.25">
      <c r="A543" s="1">
        <v>5.0731859207153303</v>
      </c>
      <c r="B543" s="2">
        <v>8</v>
      </c>
    </row>
    <row r="544" spans="1:2" x14ac:dyDescent="0.25">
      <c r="A544" s="1">
        <v>24.788936614990199</v>
      </c>
      <c r="B544" s="2">
        <v>8</v>
      </c>
    </row>
    <row r="545" spans="1:2" x14ac:dyDescent="0.25">
      <c r="A545" s="1">
        <v>20.796615600585898</v>
      </c>
      <c r="B545" s="2">
        <v>8</v>
      </c>
    </row>
    <row r="546" spans="1:2" x14ac:dyDescent="0.25">
      <c r="A546" s="1">
        <v>20.180644989013601</v>
      </c>
      <c r="B546" s="2">
        <v>8</v>
      </c>
    </row>
    <row r="547" spans="1:2" x14ac:dyDescent="0.25">
      <c r="A547" s="1">
        <v>23.682115554809499</v>
      </c>
      <c r="B547" s="2">
        <v>8</v>
      </c>
    </row>
    <row r="548" spans="1:2" x14ac:dyDescent="0.25">
      <c r="A548" s="1">
        <v>27.4795837402343</v>
      </c>
      <c r="B548" s="2">
        <v>8</v>
      </c>
    </row>
    <row r="549" spans="1:2" x14ac:dyDescent="0.25">
      <c r="A549" s="1">
        <v>9.3524246215820295</v>
      </c>
      <c r="B549" s="2">
        <v>8</v>
      </c>
    </row>
    <row r="550" spans="1:2" x14ac:dyDescent="0.25">
      <c r="A550" s="1">
        <v>24.032089233398398</v>
      </c>
      <c r="B550" s="2">
        <v>8</v>
      </c>
    </row>
    <row r="551" spans="1:2" x14ac:dyDescent="0.25">
      <c r="A551" s="1">
        <v>26.846763610839801</v>
      </c>
      <c r="B551" s="2">
        <v>8</v>
      </c>
    </row>
    <row r="552" spans="1:2" x14ac:dyDescent="0.25">
      <c r="A552" s="1">
        <v>13.943910598754799</v>
      </c>
      <c r="B552" s="2">
        <v>8</v>
      </c>
    </row>
    <row r="553" spans="1:2" x14ac:dyDescent="0.25">
      <c r="A553" s="1">
        <v>23.4098510742187</v>
      </c>
      <c r="B553" s="2">
        <v>8</v>
      </c>
    </row>
    <row r="554" spans="1:2" x14ac:dyDescent="0.25">
      <c r="A554" s="1">
        <v>9.9924268722534109</v>
      </c>
      <c r="B554" s="2">
        <v>8</v>
      </c>
    </row>
    <row r="555" spans="1:2" x14ac:dyDescent="0.25">
      <c r="A555" s="1">
        <v>7.0685400962829501</v>
      </c>
      <c r="B555" s="2">
        <v>8</v>
      </c>
    </row>
    <row r="556" spans="1:2" x14ac:dyDescent="0.25">
      <c r="A556" s="1">
        <v>12.7312812805175</v>
      </c>
      <c r="B556" s="2">
        <v>8</v>
      </c>
    </row>
    <row r="557" spans="1:2" x14ac:dyDescent="0.25">
      <c r="A557" s="1">
        <v>9.7902078628540004</v>
      </c>
      <c r="B557" s="2">
        <v>8</v>
      </c>
    </row>
    <row r="558" spans="1:2" x14ac:dyDescent="0.25">
      <c r="A558" s="1">
        <v>16.809093475341701</v>
      </c>
      <c r="B558" s="2">
        <v>8</v>
      </c>
    </row>
    <row r="559" spans="1:2" x14ac:dyDescent="0.25">
      <c r="A559" s="1">
        <v>18.818281173706001</v>
      </c>
      <c r="B559" s="2">
        <v>8</v>
      </c>
    </row>
    <row r="560" spans="1:2" x14ac:dyDescent="0.25">
      <c r="A560" s="1">
        <v>17.479509353637599</v>
      </c>
      <c r="B560" s="2">
        <v>8</v>
      </c>
    </row>
    <row r="561" spans="1:2" x14ac:dyDescent="0.25">
      <c r="A561" s="1">
        <v>30.400672912597599</v>
      </c>
      <c r="B561" s="2">
        <v>8</v>
      </c>
    </row>
    <row r="562" spans="1:2" x14ac:dyDescent="0.25">
      <c r="A562" s="1">
        <v>15.0764093399047</v>
      </c>
      <c r="B562" s="2">
        <v>8</v>
      </c>
    </row>
    <row r="563" spans="1:2" x14ac:dyDescent="0.25">
      <c r="A563" s="1">
        <v>23.391639709472599</v>
      </c>
      <c r="B563" s="2">
        <v>8</v>
      </c>
    </row>
    <row r="564" spans="1:2" x14ac:dyDescent="0.25">
      <c r="A564" s="1">
        <v>9.2735137939453107</v>
      </c>
      <c r="B564" s="2">
        <v>8</v>
      </c>
    </row>
    <row r="565" spans="1:2" x14ac:dyDescent="0.25">
      <c r="A565" s="1">
        <v>16.724899291992099</v>
      </c>
      <c r="B565" s="2">
        <v>8</v>
      </c>
    </row>
    <row r="566" spans="1:2" x14ac:dyDescent="0.25">
      <c r="A566" s="1">
        <v>5.1877007484436</v>
      </c>
      <c r="B566" s="2">
        <v>8</v>
      </c>
    </row>
    <row r="567" spans="1:2" x14ac:dyDescent="0.25">
      <c r="A567" s="1">
        <v>17.9535598754882</v>
      </c>
      <c r="B567" s="2">
        <v>8</v>
      </c>
    </row>
    <row r="568" spans="1:2" x14ac:dyDescent="0.25">
      <c r="A568" s="1">
        <v>22.268123626708899</v>
      </c>
      <c r="B568" s="2">
        <v>8</v>
      </c>
    </row>
    <row r="569" spans="1:2" x14ac:dyDescent="0.25">
      <c r="A569" s="1">
        <v>25.1864624023437</v>
      </c>
      <c r="B569" s="2">
        <v>8</v>
      </c>
    </row>
    <row r="570" spans="1:2" x14ac:dyDescent="0.25">
      <c r="A570" s="1">
        <v>14.0978441238403</v>
      </c>
      <c r="B570" s="2">
        <v>8</v>
      </c>
    </row>
    <row r="571" spans="1:2" x14ac:dyDescent="0.25">
      <c r="A571" s="1">
        <v>27.789455413818299</v>
      </c>
      <c r="B571" s="2">
        <v>8</v>
      </c>
    </row>
    <row r="572" spans="1:2" x14ac:dyDescent="0.25">
      <c r="A572" s="1">
        <v>24.232458114623999</v>
      </c>
      <c r="B572" s="2">
        <v>8</v>
      </c>
    </row>
    <row r="573" spans="1:2" x14ac:dyDescent="0.25">
      <c r="A573" s="1">
        <v>21.3190383911132</v>
      </c>
      <c r="B573" s="2">
        <v>8</v>
      </c>
    </row>
    <row r="574" spans="1:2" x14ac:dyDescent="0.25">
      <c r="A574" s="1">
        <v>28.3078098297119</v>
      </c>
      <c r="B574" s="2">
        <v>8</v>
      </c>
    </row>
    <row r="575" spans="1:2" x14ac:dyDescent="0.25">
      <c r="A575" s="1">
        <v>23.621383666992099</v>
      </c>
      <c r="B575" s="2">
        <v>8</v>
      </c>
    </row>
    <row r="576" spans="1:2" x14ac:dyDescent="0.25">
      <c r="A576" s="1">
        <v>22.014781951904201</v>
      </c>
      <c r="B576" s="2">
        <v>8</v>
      </c>
    </row>
    <row r="577" spans="1:2" x14ac:dyDescent="0.25">
      <c r="A577" s="1">
        <v>4.3538193702697701</v>
      </c>
      <c r="B577" s="2">
        <v>8</v>
      </c>
    </row>
    <row r="578" spans="1:2" x14ac:dyDescent="0.25">
      <c r="A578" s="1">
        <v>31.259109497070298</v>
      </c>
      <c r="B578" s="2">
        <v>8</v>
      </c>
    </row>
    <row r="579" spans="1:2" x14ac:dyDescent="0.25">
      <c r="A579" s="1">
        <v>36.5017890930175</v>
      </c>
      <c r="B579" s="2">
        <v>8</v>
      </c>
    </row>
    <row r="580" spans="1:2" x14ac:dyDescent="0.25">
      <c r="A580" s="1">
        <v>30.53271484375</v>
      </c>
      <c r="B580" s="2">
        <v>8</v>
      </c>
    </row>
    <row r="581" spans="1:2" x14ac:dyDescent="0.25">
      <c r="A581" s="1">
        <v>2.9922125339507999</v>
      </c>
      <c r="B581" s="2">
        <v>8</v>
      </c>
    </row>
    <row r="582" spans="1:2" x14ac:dyDescent="0.25">
      <c r="A582" s="1">
        <v>6.9384889602661097</v>
      </c>
      <c r="B582" s="2">
        <v>8</v>
      </c>
    </row>
    <row r="583" spans="1:2" x14ac:dyDescent="0.25">
      <c r="A583" s="1">
        <v>14.716127395629799</v>
      </c>
      <c r="B583" s="2">
        <v>8</v>
      </c>
    </row>
    <row r="584" spans="1:2" x14ac:dyDescent="0.25">
      <c r="A584" s="1">
        <v>20.099861145019499</v>
      </c>
      <c r="B584" s="2">
        <v>8</v>
      </c>
    </row>
    <row r="585" spans="1:2" x14ac:dyDescent="0.25">
      <c r="A585" s="1">
        <v>15.5844049453735</v>
      </c>
      <c r="B585" s="2">
        <v>8</v>
      </c>
    </row>
    <row r="586" spans="1:2" x14ac:dyDescent="0.25">
      <c r="A586" s="1">
        <v>6.6280541419982901</v>
      </c>
      <c r="B586" s="2">
        <v>8</v>
      </c>
    </row>
    <row r="587" spans="1:2" x14ac:dyDescent="0.25">
      <c r="A587" s="1">
        <v>8.8351745605468697</v>
      </c>
      <c r="B587" s="2">
        <v>8</v>
      </c>
    </row>
    <row r="588" spans="1:2" x14ac:dyDescent="0.25">
      <c r="A588" s="1">
        <v>21.973709106445298</v>
      </c>
      <c r="B588" s="2">
        <v>8</v>
      </c>
    </row>
    <row r="589" spans="1:2" x14ac:dyDescent="0.25">
      <c r="A589" s="1">
        <v>23.8785686492919</v>
      </c>
      <c r="B589" s="2">
        <v>8</v>
      </c>
    </row>
    <row r="590" spans="1:2" x14ac:dyDescent="0.25">
      <c r="A590" s="1">
        <v>27.354761123657202</v>
      </c>
      <c r="B590" s="2">
        <v>8</v>
      </c>
    </row>
    <row r="591" spans="1:2" x14ac:dyDescent="0.25">
      <c r="A591" s="1">
        <v>22.0684509277343</v>
      </c>
      <c r="B591" s="2">
        <v>8</v>
      </c>
    </row>
    <row r="592" spans="1:2" x14ac:dyDescent="0.25">
      <c r="A592" s="1">
        <v>12.842413902282701</v>
      </c>
      <c r="B592" s="2">
        <v>8</v>
      </c>
    </row>
    <row r="593" spans="1:2" x14ac:dyDescent="0.25">
      <c r="A593" s="1">
        <v>36.8896675109863</v>
      </c>
      <c r="B593" s="2">
        <v>8</v>
      </c>
    </row>
    <row r="594" spans="1:2" x14ac:dyDescent="0.25">
      <c r="A594" s="1">
        <v>31.163799285888601</v>
      </c>
      <c r="B594" s="2">
        <v>8</v>
      </c>
    </row>
    <row r="595" spans="1:2" x14ac:dyDescent="0.25">
      <c r="A595" s="1">
        <v>7.7782034873962402</v>
      </c>
      <c r="B595" s="2">
        <v>8</v>
      </c>
    </row>
    <row r="596" spans="1:2" x14ac:dyDescent="0.25">
      <c r="A596" s="1">
        <v>31.049079895019499</v>
      </c>
      <c r="B596" s="2">
        <v>8</v>
      </c>
    </row>
    <row r="597" spans="1:2" x14ac:dyDescent="0.25">
      <c r="A597" s="1">
        <v>14.4918603897094</v>
      </c>
      <c r="B597" s="2">
        <v>8</v>
      </c>
    </row>
    <row r="598" spans="1:2" x14ac:dyDescent="0.25">
      <c r="A598" s="1">
        <v>27.1462707519531</v>
      </c>
      <c r="B598" s="2">
        <v>8</v>
      </c>
    </row>
    <row r="599" spans="1:2" x14ac:dyDescent="0.25">
      <c r="A599" s="1">
        <v>9.6150255203246999</v>
      </c>
      <c r="B599" s="2">
        <v>8</v>
      </c>
    </row>
    <row r="600" spans="1:2" x14ac:dyDescent="0.25">
      <c r="A600" s="1">
        <v>13.5511465072631</v>
      </c>
      <c r="B600" s="2">
        <v>8</v>
      </c>
    </row>
    <row r="601" spans="1:2" x14ac:dyDescent="0.25">
      <c r="A601" s="1">
        <v>24.220790863037099</v>
      </c>
      <c r="B601" s="2">
        <v>8</v>
      </c>
    </row>
    <row r="602" spans="1:2" x14ac:dyDescent="0.25">
      <c r="A602" s="1">
        <v>21.186565399169901</v>
      </c>
      <c r="B602" s="2">
        <v>8</v>
      </c>
    </row>
    <row r="603" spans="1:2" x14ac:dyDescent="0.25">
      <c r="A603" s="1">
        <v>14.449521064758301</v>
      </c>
      <c r="B603" s="2">
        <v>8</v>
      </c>
    </row>
    <row r="604" spans="1:2" x14ac:dyDescent="0.25">
      <c r="A604" s="1">
        <v>12.702405929565399</v>
      </c>
      <c r="B604" s="2">
        <v>8</v>
      </c>
    </row>
    <row r="605" spans="1:2" x14ac:dyDescent="0.25">
      <c r="A605" s="1">
        <v>8.7174596786499006</v>
      </c>
      <c r="B605" s="2">
        <v>8</v>
      </c>
    </row>
    <row r="606" spans="1:2" x14ac:dyDescent="0.25">
      <c r="A606" s="1">
        <v>19.664440155029201</v>
      </c>
      <c r="B606" s="2">
        <v>8</v>
      </c>
    </row>
    <row r="607" spans="1:2" x14ac:dyDescent="0.25">
      <c r="A607" s="1">
        <v>3.9459924697875901</v>
      </c>
      <c r="B607" s="2">
        <v>8</v>
      </c>
    </row>
    <row r="608" spans="1:2" x14ac:dyDescent="0.25">
      <c r="A608" s="1">
        <v>26.383216857910099</v>
      </c>
      <c r="B608" s="2">
        <v>8</v>
      </c>
    </row>
    <row r="609" spans="1:2" x14ac:dyDescent="0.25">
      <c r="A609" s="1">
        <v>31.9748821258544</v>
      </c>
      <c r="B609" s="2">
        <v>8</v>
      </c>
    </row>
    <row r="610" spans="1:2" x14ac:dyDescent="0.25">
      <c r="A610" s="1">
        <v>26.281841278076101</v>
      </c>
      <c r="B610" s="2">
        <v>8</v>
      </c>
    </row>
    <row r="611" spans="1:2" x14ac:dyDescent="0.25">
      <c r="A611" s="1">
        <v>14.315842628479</v>
      </c>
      <c r="B611" s="2">
        <v>8</v>
      </c>
    </row>
    <row r="612" spans="1:2" x14ac:dyDescent="0.25">
      <c r="A612" s="1">
        <v>22.221233367919901</v>
      </c>
      <c r="B612" s="2">
        <v>8</v>
      </c>
    </row>
    <row r="613" spans="1:2" x14ac:dyDescent="0.25">
      <c r="A613" s="1">
        <v>22.3589363098144</v>
      </c>
      <c r="B613" s="2">
        <v>8</v>
      </c>
    </row>
    <row r="614" spans="1:2" x14ac:dyDescent="0.25">
      <c r="A614" s="1">
        <v>7.5483489036559996</v>
      </c>
      <c r="B614" s="2">
        <v>8</v>
      </c>
    </row>
    <row r="615" spans="1:2" x14ac:dyDescent="0.25">
      <c r="A615" s="1">
        <v>39.334877014160099</v>
      </c>
      <c r="B615" s="2">
        <v>8</v>
      </c>
    </row>
    <row r="616" spans="1:2" x14ac:dyDescent="0.25">
      <c r="A616" s="1">
        <v>4.4810667037963796</v>
      </c>
      <c r="B616" s="2">
        <v>9</v>
      </c>
    </row>
    <row r="617" spans="1:2" x14ac:dyDescent="0.25">
      <c r="A617" s="1">
        <v>12.4968957901</v>
      </c>
      <c r="B617" s="2">
        <v>9</v>
      </c>
    </row>
    <row r="618" spans="1:2" x14ac:dyDescent="0.25">
      <c r="A618" s="1">
        <v>27.414216995239201</v>
      </c>
      <c r="B618" s="2">
        <v>9</v>
      </c>
    </row>
    <row r="619" spans="1:2" x14ac:dyDescent="0.25">
      <c r="A619" s="1">
        <v>7.7255091667175204</v>
      </c>
      <c r="B619" s="2">
        <v>9</v>
      </c>
    </row>
    <row r="620" spans="1:2" x14ac:dyDescent="0.25">
      <c r="A620" s="1">
        <v>37.802772521972599</v>
      </c>
      <c r="B620" s="2">
        <v>9</v>
      </c>
    </row>
    <row r="621" spans="1:2" x14ac:dyDescent="0.25">
      <c r="A621" s="1">
        <v>31.369064331054599</v>
      </c>
      <c r="B621" s="2">
        <v>9</v>
      </c>
    </row>
    <row r="622" spans="1:2" x14ac:dyDescent="0.25">
      <c r="A622" s="1">
        <v>9.2498579025268501</v>
      </c>
      <c r="B622" s="2">
        <v>9</v>
      </c>
    </row>
    <row r="623" spans="1:2" x14ac:dyDescent="0.25">
      <c r="A623" s="1">
        <v>11.359686851501399</v>
      </c>
      <c r="B623" s="2">
        <v>9</v>
      </c>
    </row>
    <row r="624" spans="1:2" x14ac:dyDescent="0.25">
      <c r="A624" s="1">
        <v>15.099286079406699</v>
      </c>
      <c r="B624" s="2">
        <v>9</v>
      </c>
    </row>
    <row r="625" spans="1:2" x14ac:dyDescent="0.25">
      <c r="A625" s="1">
        <v>36.414009094238203</v>
      </c>
      <c r="B625" s="2">
        <v>9</v>
      </c>
    </row>
    <row r="626" spans="1:2" x14ac:dyDescent="0.25">
      <c r="A626" s="1">
        <v>16.2562141418457</v>
      </c>
      <c r="B626" s="2">
        <v>9</v>
      </c>
    </row>
    <row r="627" spans="1:2" x14ac:dyDescent="0.25">
      <c r="A627" s="1">
        <v>20.831504821777301</v>
      </c>
      <c r="B627" s="2">
        <v>9</v>
      </c>
    </row>
    <row r="628" spans="1:2" x14ac:dyDescent="0.25">
      <c r="A628" s="1">
        <v>10.832283020019499</v>
      </c>
      <c r="B628" s="2">
        <v>9</v>
      </c>
    </row>
    <row r="629" spans="1:2" x14ac:dyDescent="0.25">
      <c r="A629" s="1">
        <v>23.7023200988769</v>
      </c>
      <c r="B629" s="2">
        <v>9</v>
      </c>
    </row>
    <row r="630" spans="1:2" x14ac:dyDescent="0.25">
      <c r="A630" s="1">
        <v>30.294349670410099</v>
      </c>
      <c r="B630" s="2">
        <v>9</v>
      </c>
    </row>
    <row r="631" spans="1:2" x14ac:dyDescent="0.25">
      <c r="A631" s="1">
        <v>28.076835632324201</v>
      </c>
      <c r="B631" s="2">
        <v>9</v>
      </c>
    </row>
    <row r="632" spans="1:2" x14ac:dyDescent="0.25">
      <c r="A632" s="1">
        <v>13.951220512390099</v>
      </c>
      <c r="B632" s="2">
        <v>9</v>
      </c>
    </row>
    <row r="633" spans="1:2" x14ac:dyDescent="0.25">
      <c r="A633" s="1">
        <v>29.124229431152301</v>
      </c>
      <c r="B633" s="2">
        <v>9</v>
      </c>
    </row>
    <row r="634" spans="1:2" x14ac:dyDescent="0.25">
      <c r="A634" s="1">
        <v>20.1478176116943</v>
      </c>
      <c r="B634" s="2">
        <v>9</v>
      </c>
    </row>
    <row r="635" spans="1:2" x14ac:dyDescent="0.25">
      <c r="A635" s="1">
        <v>4.6491546630859304</v>
      </c>
      <c r="B635" s="2">
        <v>9</v>
      </c>
    </row>
    <row r="636" spans="1:2" x14ac:dyDescent="0.25">
      <c r="A636" s="1">
        <v>23.749563217163001</v>
      </c>
      <c r="B636" s="2">
        <v>9</v>
      </c>
    </row>
    <row r="637" spans="1:2" x14ac:dyDescent="0.25">
      <c r="A637" s="1">
        <v>27.192197799682599</v>
      </c>
      <c r="B637" s="2">
        <v>9</v>
      </c>
    </row>
    <row r="638" spans="1:2" x14ac:dyDescent="0.25">
      <c r="A638" s="1">
        <v>43.867294311523402</v>
      </c>
      <c r="B638" s="2">
        <v>9</v>
      </c>
    </row>
    <row r="639" spans="1:2" x14ac:dyDescent="0.25">
      <c r="A639" s="1">
        <v>10.321798324584901</v>
      </c>
      <c r="B639" s="2">
        <v>9</v>
      </c>
    </row>
    <row r="640" spans="1:2" x14ac:dyDescent="0.25">
      <c r="A640" s="1">
        <v>21.987543106079102</v>
      </c>
      <c r="B640" s="2">
        <v>9</v>
      </c>
    </row>
    <row r="641" spans="1:2" x14ac:dyDescent="0.25">
      <c r="A641" s="1">
        <v>11.192949295043899</v>
      </c>
      <c r="B641" s="2">
        <v>9</v>
      </c>
    </row>
    <row r="642" spans="1:2" x14ac:dyDescent="0.25">
      <c r="A642" s="1">
        <v>6.5987811088562003</v>
      </c>
      <c r="B642" s="2">
        <v>9</v>
      </c>
    </row>
    <row r="643" spans="1:2" x14ac:dyDescent="0.25">
      <c r="A643" s="1">
        <v>24.3198146820068</v>
      </c>
      <c r="B643" s="2">
        <v>9</v>
      </c>
    </row>
    <row r="644" spans="1:2" x14ac:dyDescent="0.25">
      <c r="A644" s="1">
        <v>18.825439453125</v>
      </c>
      <c r="B644" s="2">
        <v>9</v>
      </c>
    </row>
    <row r="645" spans="1:2" x14ac:dyDescent="0.25">
      <c r="A645" s="1">
        <v>15.952780723571699</v>
      </c>
      <c r="B645" s="2">
        <v>9</v>
      </c>
    </row>
    <row r="646" spans="1:2" x14ac:dyDescent="0.25">
      <c r="A646" s="1">
        <v>12.2399559020996</v>
      </c>
      <c r="B646" s="2">
        <v>9</v>
      </c>
    </row>
    <row r="647" spans="1:2" x14ac:dyDescent="0.25">
      <c r="A647" s="1">
        <v>22.936855316162099</v>
      </c>
      <c r="B647" s="2">
        <v>9</v>
      </c>
    </row>
    <row r="648" spans="1:2" x14ac:dyDescent="0.25">
      <c r="A648" s="1">
        <v>31.0955085754394</v>
      </c>
      <c r="B648" s="2">
        <v>9</v>
      </c>
    </row>
    <row r="649" spans="1:2" x14ac:dyDescent="0.25">
      <c r="A649" s="1">
        <v>33.909328460693303</v>
      </c>
      <c r="B649" s="2">
        <v>9</v>
      </c>
    </row>
    <row r="650" spans="1:2" x14ac:dyDescent="0.25">
      <c r="A650" s="1">
        <v>31.212657928466701</v>
      </c>
      <c r="B650" s="2">
        <v>9</v>
      </c>
    </row>
    <row r="651" spans="1:2" x14ac:dyDescent="0.25">
      <c r="A651" s="1">
        <v>10.512478828430099</v>
      </c>
      <c r="B651" s="2">
        <v>9</v>
      </c>
    </row>
    <row r="652" spans="1:2" x14ac:dyDescent="0.25">
      <c r="A652" s="1">
        <v>26.651720046996999</v>
      </c>
      <c r="B652" s="2">
        <v>9</v>
      </c>
    </row>
    <row r="653" spans="1:2" x14ac:dyDescent="0.25">
      <c r="A653" s="1">
        <v>20.512203216552699</v>
      </c>
      <c r="B653" s="2">
        <v>9</v>
      </c>
    </row>
    <row r="654" spans="1:2" x14ac:dyDescent="0.25">
      <c r="A654" s="1">
        <v>16.9212951660156</v>
      </c>
      <c r="B654" s="2">
        <v>9</v>
      </c>
    </row>
    <row r="655" spans="1:2" x14ac:dyDescent="0.25">
      <c r="A655" s="1">
        <v>30.952562332153299</v>
      </c>
      <c r="B655" s="2">
        <v>9</v>
      </c>
    </row>
    <row r="656" spans="1:2" x14ac:dyDescent="0.25">
      <c r="A656" s="1">
        <v>14.971529006958001</v>
      </c>
      <c r="B656" s="2">
        <v>9</v>
      </c>
    </row>
    <row r="657" spans="1:2" x14ac:dyDescent="0.25">
      <c r="A657" s="1">
        <v>20.0964031219482</v>
      </c>
      <c r="B657" s="2">
        <v>9</v>
      </c>
    </row>
    <row r="658" spans="1:2" x14ac:dyDescent="0.25">
      <c r="A658" s="1">
        <v>7.72090291976928</v>
      </c>
      <c r="B658" s="2">
        <v>9</v>
      </c>
    </row>
    <row r="659" spans="1:2" x14ac:dyDescent="0.25">
      <c r="A659" s="1">
        <v>31.7156162261962</v>
      </c>
      <c r="B659" s="2">
        <v>9</v>
      </c>
    </row>
    <row r="660" spans="1:2" x14ac:dyDescent="0.25">
      <c r="A660" s="1">
        <v>14.278651237487701</v>
      </c>
      <c r="B660" s="2">
        <v>9</v>
      </c>
    </row>
    <row r="661" spans="1:2" x14ac:dyDescent="0.25">
      <c r="A661" s="1">
        <v>26.722875595092699</v>
      </c>
      <c r="B661" s="2">
        <v>9</v>
      </c>
    </row>
    <row r="662" spans="1:2" x14ac:dyDescent="0.25">
      <c r="A662" s="1">
        <v>8.4918441772460902</v>
      </c>
      <c r="B662" s="2">
        <v>9</v>
      </c>
    </row>
    <row r="663" spans="1:2" x14ac:dyDescent="0.25">
      <c r="A663" s="1">
        <v>15.109854698181101</v>
      </c>
      <c r="B663" s="2">
        <v>9</v>
      </c>
    </row>
    <row r="664" spans="1:2" x14ac:dyDescent="0.25">
      <c r="A664" s="1">
        <v>10.878176689147899</v>
      </c>
      <c r="B664" s="2">
        <v>9</v>
      </c>
    </row>
    <row r="665" spans="1:2" x14ac:dyDescent="0.25">
      <c r="A665" s="1">
        <v>13.5852518081665</v>
      </c>
      <c r="B665" s="2">
        <v>9</v>
      </c>
    </row>
    <row r="666" spans="1:2" x14ac:dyDescent="0.25">
      <c r="A666" s="1">
        <v>11.7543134689331</v>
      </c>
      <c r="B666" s="2">
        <v>9</v>
      </c>
    </row>
    <row r="667" spans="1:2" x14ac:dyDescent="0.25">
      <c r="A667" s="1">
        <v>25.0961399078369</v>
      </c>
      <c r="B667" s="2">
        <v>9</v>
      </c>
    </row>
    <row r="668" spans="1:2" x14ac:dyDescent="0.25">
      <c r="A668" s="1">
        <v>36.686000823974602</v>
      </c>
      <c r="B668" s="2">
        <v>9</v>
      </c>
    </row>
    <row r="669" spans="1:2" x14ac:dyDescent="0.25">
      <c r="A669" s="1">
        <v>28.374881744384702</v>
      </c>
      <c r="B669" s="2">
        <v>9</v>
      </c>
    </row>
    <row r="670" spans="1:2" x14ac:dyDescent="0.25">
      <c r="A670" s="1">
        <v>34.451549530029197</v>
      </c>
      <c r="B670" s="2">
        <v>9</v>
      </c>
    </row>
    <row r="671" spans="1:2" x14ac:dyDescent="0.25">
      <c r="A671" s="1">
        <v>17.1410827636718</v>
      </c>
      <c r="B671" s="2">
        <v>9</v>
      </c>
    </row>
    <row r="672" spans="1:2" x14ac:dyDescent="0.25">
      <c r="A672" s="1">
        <v>12.637523651123001</v>
      </c>
      <c r="B672" s="2">
        <v>9</v>
      </c>
    </row>
    <row r="673" spans="1:2" x14ac:dyDescent="0.25">
      <c r="A673" s="1">
        <v>10.9704475402832</v>
      </c>
      <c r="B673" s="2">
        <v>9</v>
      </c>
    </row>
    <row r="674" spans="1:2" x14ac:dyDescent="0.25">
      <c r="A674" s="1">
        <v>6.45084428787231</v>
      </c>
      <c r="B674" s="2">
        <v>9</v>
      </c>
    </row>
    <row r="675" spans="1:2" x14ac:dyDescent="0.25">
      <c r="A675" s="1">
        <v>7.7767915725707999</v>
      </c>
      <c r="B675" s="2">
        <v>9</v>
      </c>
    </row>
    <row r="676" spans="1:2" x14ac:dyDescent="0.25">
      <c r="A676" s="1">
        <v>8.0881986618041903</v>
      </c>
      <c r="B676" s="2">
        <v>9</v>
      </c>
    </row>
    <row r="677" spans="1:2" x14ac:dyDescent="0.25">
      <c r="A677" s="1">
        <v>22.713964462280199</v>
      </c>
      <c r="B677" s="2">
        <v>9</v>
      </c>
    </row>
    <row r="678" spans="1:2" x14ac:dyDescent="0.25">
      <c r="A678" s="1">
        <v>28.997920989990199</v>
      </c>
      <c r="B678" s="2">
        <v>9</v>
      </c>
    </row>
    <row r="679" spans="1:2" x14ac:dyDescent="0.25">
      <c r="A679" s="1">
        <v>24.874639511108299</v>
      </c>
      <c r="B679" s="2">
        <v>9</v>
      </c>
    </row>
    <row r="680" spans="1:2" x14ac:dyDescent="0.25">
      <c r="A680" s="1">
        <v>24.185916900634702</v>
      </c>
      <c r="B680" s="2">
        <v>9</v>
      </c>
    </row>
    <row r="681" spans="1:2" x14ac:dyDescent="0.25">
      <c r="A681" s="1">
        <v>19.0131931304931</v>
      </c>
      <c r="B681" s="2">
        <v>9</v>
      </c>
    </row>
    <row r="682" spans="1:2" x14ac:dyDescent="0.25">
      <c r="A682" s="1">
        <v>25.753675460815401</v>
      </c>
      <c r="B682" s="2">
        <v>9</v>
      </c>
    </row>
    <row r="683" spans="1:2" x14ac:dyDescent="0.25">
      <c r="A683" s="1">
        <v>12.8194580078125</v>
      </c>
      <c r="B683" s="2">
        <v>9</v>
      </c>
    </row>
    <row r="684" spans="1:2" x14ac:dyDescent="0.25">
      <c r="A684" s="1">
        <v>9.88368320465087</v>
      </c>
      <c r="B684" s="2">
        <v>9</v>
      </c>
    </row>
    <row r="685" spans="1:2" x14ac:dyDescent="0.25">
      <c r="A685" s="1">
        <v>31.6646118164062</v>
      </c>
      <c r="B685" s="2">
        <v>9</v>
      </c>
    </row>
    <row r="686" spans="1:2" x14ac:dyDescent="0.25">
      <c r="A686" s="1">
        <v>19.406160354614201</v>
      </c>
      <c r="B686" s="2">
        <v>10</v>
      </c>
    </row>
    <row r="687" spans="1:2" x14ac:dyDescent="0.25">
      <c r="A687" s="1">
        <v>29.527057647705</v>
      </c>
      <c r="B687" s="2">
        <v>10</v>
      </c>
    </row>
    <row r="688" spans="1:2" x14ac:dyDescent="0.25">
      <c r="A688" s="1">
        <v>9.9922323226928693</v>
      </c>
      <c r="B688" s="2">
        <v>10</v>
      </c>
    </row>
    <row r="689" spans="1:2" x14ac:dyDescent="0.25">
      <c r="A689" s="1">
        <v>16.226987838745099</v>
      </c>
      <c r="B689" s="2">
        <v>10</v>
      </c>
    </row>
    <row r="690" spans="1:2" x14ac:dyDescent="0.25">
      <c r="A690" s="1">
        <v>34.652908325195298</v>
      </c>
      <c r="B690" s="2">
        <v>10</v>
      </c>
    </row>
    <row r="691" spans="1:2" x14ac:dyDescent="0.25">
      <c r="A691" s="1">
        <v>25.220207214355401</v>
      </c>
      <c r="B691" s="2">
        <v>10</v>
      </c>
    </row>
    <row r="692" spans="1:2" x14ac:dyDescent="0.25">
      <c r="A692" s="1">
        <v>22.671867370605401</v>
      </c>
      <c r="B692" s="2">
        <v>10</v>
      </c>
    </row>
    <row r="693" spans="1:2" x14ac:dyDescent="0.25">
      <c r="A693" s="1">
        <v>31.664049148559499</v>
      </c>
      <c r="B693" s="2">
        <v>10</v>
      </c>
    </row>
    <row r="694" spans="1:2" x14ac:dyDescent="0.25">
      <c r="A694" s="1">
        <v>23.1425476074218</v>
      </c>
      <c r="B694" s="2">
        <v>10</v>
      </c>
    </row>
    <row r="695" spans="1:2" x14ac:dyDescent="0.25">
      <c r="A695" s="1">
        <v>27.0302219390869</v>
      </c>
      <c r="B695" s="2">
        <v>10</v>
      </c>
    </row>
    <row r="696" spans="1:2" x14ac:dyDescent="0.25">
      <c r="A696" s="1">
        <v>35.675437927246001</v>
      </c>
      <c r="B696" s="2">
        <v>10</v>
      </c>
    </row>
    <row r="697" spans="1:2" x14ac:dyDescent="0.25">
      <c r="A697" s="1">
        <v>31.919643402099599</v>
      </c>
      <c r="B697" s="2">
        <v>10</v>
      </c>
    </row>
    <row r="698" spans="1:2" x14ac:dyDescent="0.25">
      <c r="A698" s="1">
        <v>9.4927377700805593</v>
      </c>
      <c r="B698" s="2">
        <v>10</v>
      </c>
    </row>
    <row r="699" spans="1:2" x14ac:dyDescent="0.25">
      <c r="A699" s="1">
        <v>31.784347534179599</v>
      </c>
      <c r="B699" s="2">
        <v>10</v>
      </c>
    </row>
    <row r="700" spans="1:2" x14ac:dyDescent="0.25">
      <c r="A700" s="1">
        <v>12.2325792312622</v>
      </c>
      <c r="B700" s="2">
        <v>10</v>
      </c>
    </row>
    <row r="701" spans="1:2" x14ac:dyDescent="0.25">
      <c r="A701" s="1">
        <v>27.255992889404201</v>
      </c>
      <c r="B701" s="2">
        <v>10</v>
      </c>
    </row>
    <row r="702" spans="1:2" x14ac:dyDescent="0.25">
      <c r="A702" s="1">
        <v>20.727825164794901</v>
      </c>
      <c r="B702" s="2">
        <v>10</v>
      </c>
    </row>
    <row r="703" spans="1:2" x14ac:dyDescent="0.25">
      <c r="A703" s="1">
        <v>40.899101257324197</v>
      </c>
      <c r="B703" s="2">
        <v>10</v>
      </c>
    </row>
    <row r="704" spans="1:2" x14ac:dyDescent="0.25">
      <c r="A704" s="1">
        <v>13.121376037597599</v>
      </c>
      <c r="B704" s="2">
        <v>10</v>
      </c>
    </row>
    <row r="705" spans="1:2" x14ac:dyDescent="0.25">
      <c r="A705" s="1">
        <v>25.713851928710898</v>
      </c>
      <c r="B705" s="2">
        <v>10</v>
      </c>
    </row>
    <row r="706" spans="1:2" x14ac:dyDescent="0.25">
      <c r="A706" s="1">
        <v>37.847274780273402</v>
      </c>
      <c r="B706" s="2">
        <v>10</v>
      </c>
    </row>
    <row r="707" spans="1:2" x14ac:dyDescent="0.25">
      <c r="A707" s="1">
        <v>6.8026809692382804</v>
      </c>
      <c r="B707" s="2">
        <v>10</v>
      </c>
    </row>
    <row r="708" spans="1:2" x14ac:dyDescent="0.25">
      <c r="A708" s="1">
        <v>12.347578048706</v>
      </c>
      <c r="B708" s="2">
        <v>10</v>
      </c>
    </row>
    <row r="709" spans="1:2" x14ac:dyDescent="0.25">
      <c r="A709" s="1">
        <v>35.162197113037102</v>
      </c>
      <c r="B709" s="2">
        <v>10</v>
      </c>
    </row>
    <row r="710" spans="1:2" x14ac:dyDescent="0.25">
      <c r="A710" s="1">
        <v>18.772712707519499</v>
      </c>
      <c r="B710" s="2">
        <v>10</v>
      </c>
    </row>
    <row r="711" spans="1:2" x14ac:dyDescent="0.25">
      <c r="A711" s="1">
        <v>36.434608459472599</v>
      </c>
      <c r="B711" s="2">
        <v>10</v>
      </c>
    </row>
    <row r="712" spans="1:2" x14ac:dyDescent="0.25">
      <c r="A712" s="1">
        <v>10.782370567321699</v>
      </c>
      <c r="B712" s="2">
        <v>10</v>
      </c>
    </row>
    <row r="713" spans="1:2" x14ac:dyDescent="0.25">
      <c r="A713" s="1">
        <v>6.9147591590881303</v>
      </c>
      <c r="B713" s="2">
        <v>10</v>
      </c>
    </row>
    <row r="714" spans="1:2" x14ac:dyDescent="0.25">
      <c r="A714" s="1">
        <v>35.772361755371001</v>
      </c>
      <c r="B714" s="2">
        <v>10</v>
      </c>
    </row>
    <row r="715" spans="1:2" x14ac:dyDescent="0.25">
      <c r="A715" s="1">
        <v>12.63512134552</v>
      </c>
      <c r="B715" s="2">
        <v>10</v>
      </c>
    </row>
    <row r="716" spans="1:2" x14ac:dyDescent="0.25">
      <c r="A716" s="1">
        <v>7.5444607734680096</v>
      </c>
      <c r="B716" s="2">
        <v>10</v>
      </c>
    </row>
    <row r="717" spans="1:2" x14ac:dyDescent="0.25">
      <c r="A717" s="1">
        <v>14.8786001205444</v>
      </c>
      <c r="B717" s="2">
        <v>10</v>
      </c>
    </row>
    <row r="718" spans="1:2" x14ac:dyDescent="0.25">
      <c r="A718" s="1">
        <v>23.911575317382798</v>
      </c>
      <c r="B718" s="2">
        <v>10</v>
      </c>
    </row>
    <row r="719" spans="1:2" x14ac:dyDescent="0.25">
      <c r="A719" s="1">
        <v>10.8543138504028</v>
      </c>
      <c r="B719" s="2">
        <v>10</v>
      </c>
    </row>
    <row r="720" spans="1:2" x14ac:dyDescent="0.25">
      <c r="A720" s="1">
        <v>12.7403917312622</v>
      </c>
      <c r="B720" s="2">
        <v>10</v>
      </c>
    </row>
    <row r="721" spans="1:2" x14ac:dyDescent="0.25">
      <c r="A721" s="1">
        <v>11.361468315124499</v>
      </c>
      <c r="B721" s="2">
        <v>10</v>
      </c>
    </row>
    <row r="722" spans="1:2" x14ac:dyDescent="0.25">
      <c r="A722" s="1">
        <v>40.233055114746001</v>
      </c>
      <c r="B722" s="2">
        <v>10</v>
      </c>
    </row>
    <row r="723" spans="1:2" x14ac:dyDescent="0.25">
      <c r="A723" s="1">
        <v>26.547286987304599</v>
      </c>
      <c r="B723" s="2">
        <v>10</v>
      </c>
    </row>
    <row r="724" spans="1:2" x14ac:dyDescent="0.25">
      <c r="A724" s="1">
        <v>32.656715393066399</v>
      </c>
      <c r="B724" s="2">
        <v>10</v>
      </c>
    </row>
    <row r="725" spans="1:2" x14ac:dyDescent="0.25">
      <c r="A725" s="1">
        <v>22.6809272766113</v>
      </c>
      <c r="B725" s="2">
        <v>10</v>
      </c>
    </row>
    <row r="726" spans="1:2" x14ac:dyDescent="0.25">
      <c r="A726" s="1">
        <v>5.6140770912170401</v>
      </c>
      <c r="B726" s="2">
        <v>10</v>
      </c>
    </row>
    <row r="727" spans="1:2" x14ac:dyDescent="0.25">
      <c r="A727" s="1">
        <v>27.722728729248001</v>
      </c>
      <c r="B727" s="2">
        <v>10</v>
      </c>
    </row>
    <row r="728" spans="1:2" x14ac:dyDescent="0.25">
      <c r="A728" s="1">
        <v>24.447595596313398</v>
      </c>
      <c r="B728" s="2">
        <v>10</v>
      </c>
    </row>
    <row r="729" spans="1:2" x14ac:dyDescent="0.25">
      <c r="A729" s="1">
        <v>23.139900207519499</v>
      </c>
      <c r="B729" s="2">
        <v>10</v>
      </c>
    </row>
    <row r="730" spans="1:2" x14ac:dyDescent="0.25">
      <c r="A730" s="1">
        <v>22.3532619476318</v>
      </c>
      <c r="B730" s="2">
        <v>10</v>
      </c>
    </row>
    <row r="731" spans="1:2" x14ac:dyDescent="0.25">
      <c r="A731" s="1">
        <v>14.6704912185668</v>
      </c>
      <c r="B731" s="2">
        <v>10</v>
      </c>
    </row>
    <row r="732" spans="1:2" x14ac:dyDescent="0.25">
      <c r="A732" s="1">
        <v>24.16646194458</v>
      </c>
      <c r="B732" s="2">
        <v>10</v>
      </c>
    </row>
    <row r="733" spans="1:2" x14ac:dyDescent="0.25">
      <c r="A733" s="1">
        <v>19.103141784667901</v>
      </c>
      <c r="B733" s="2">
        <v>10</v>
      </c>
    </row>
    <row r="734" spans="1:2" x14ac:dyDescent="0.25">
      <c r="A734" s="1">
        <v>17.639448165893501</v>
      </c>
      <c r="B734" s="2">
        <v>10</v>
      </c>
    </row>
    <row r="735" spans="1:2" x14ac:dyDescent="0.25">
      <c r="A735" s="1">
        <v>6.4619626998901296</v>
      </c>
      <c r="B735" s="2">
        <v>10</v>
      </c>
    </row>
    <row r="736" spans="1:2" x14ac:dyDescent="0.25">
      <c r="A736" s="1">
        <v>10.266832351684499</v>
      </c>
      <c r="B736" s="2">
        <v>10</v>
      </c>
    </row>
    <row r="737" spans="1:2" x14ac:dyDescent="0.25">
      <c r="A737" s="1">
        <v>28.355079650878899</v>
      </c>
      <c r="B737" s="2">
        <v>10</v>
      </c>
    </row>
    <row r="738" spans="1:2" x14ac:dyDescent="0.25">
      <c r="A738" s="1">
        <v>15.009531974792401</v>
      </c>
      <c r="B738" s="2">
        <v>10</v>
      </c>
    </row>
    <row r="739" spans="1:2" x14ac:dyDescent="0.25">
      <c r="A739" s="1">
        <v>23.164791107177699</v>
      </c>
      <c r="B739" s="2">
        <v>10</v>
      </c>
    </row>
    <row r="740" spans="1:2" x14ac:dyDescent="0.25">
      <c r="A740" s="1">
        <v>13.5361633300781</v>
      </c>
      <c r="B740" s="2">
        <v>10</v>
      </c>
    </row>
    <row r="741" spans="1:2" x14ac:dyDescent="0.25">
      <c r="A741" s="1">
        <v>9.4507541656494105</v>
      </c>
      <c r="B741" s="2">
        <v>10</v>
      </c>
    </row>
    <row r="742" spans="1:2" x14ac:dyDescent="0.25">
      <c r="A742" s="1">
        <v>38.904426574707003</v>
      </c>
      <c r="B742" s="2">
        <v>10</v>
      </c>
    </row>
    <row r="743" spans="1:2" x14ac:dyDescent="0.25">
      <c r="A743" s="1">
        <v>18.354017257690401</v>
      </c>
      <c r="B743" s="2">
        <v>10</v>
      </c>
    </row>
    <row r="744" spans="1:2" x14ac:dyDescent="0.25">
      <c r="A744" s="1">
        <v>4.4801058769226003</v>
      </c>
      <c r="B744" s="2">
        <v>10</v>
      </c>
    </row>
    <row r="745" spans="1:2" x14ac:dyDescent="0.25">
      <c r="A745" s="1">
        <v>23.048385620117099</v>
      </c>
      <c r="B745" s="2">
        <v>10</v>
      </c>
    </row>
    <row r="746" spans="1:2" x14ac:dyDescent="0.25">
      <c r="A746" s="1">
        <v>20.811321258544901</v>
      </c>
      <c r="B746" s="2">
        <v>10</v>
      </c>
    </row>
    <row r="747" spans="1:2" x14ac:dyDescent="0.25">
      <c r="A747" s="1">
        <v>18.995677947998001</v>
      </c>
      <c r="B747" s="2">
        <v>10</v>
      </c>
    </row>
    <row r="748" spans="1:2" x14ac:dyDescent="0.25">
      <c r="A748" s="1">
        <v>29.9324340820312</v>
      </c>
      <c r="B748" s="2">
        <v>10</v>
      </c>
    </row>
    <row r="749" spans="1:2" x14ac:dyDescent="0.25">
      <c r="A749" s="1">
        <v>17.0524082183837</v>
      </c>
      <c r="B749" s="2">
        <v>10</v>
      </c>
    </row>
    <row r="750" spans="1:2" x14ac:dyDescent="0.25">
      <c r="A750" s="1">
        <v>12.520200729370099</v>
      </c>
      <c r="B750" s="2">
        <v>10</v>
      </c>
    </row>
    <row r="751" spans="1:2" x14ac:dyDescent="0.25">
      <c r="A751" s="1">
        <v>15.9396362304687</v>
      </c>
      <c r="B751" s="2">
        <v>10</v>
      </c>
    </row>
    <row r="752" spans="1:2" x14ac:dyDescent="0.25">
      <c r="A752" s="1">
        <v>17.394405364990199</v>
      </c>
      <c r="B752" s="2">
        <v>10</v>
      </c>
    </row>
    <row r="753" spans="1:2" x14ac:dyDescent="0.25">
      <c r="A753" s="1">
        <v>36.215579986572202</v>
      </c>
      <c r="B753" s="2">
        <v>10</v>
      </c>
    </row>
    <row r="754" spans="1:2" x14ac:dyDescent="0.25">
      <c r="A754" s="1">
        <v>27.704452514648398</v>
      </c>
      <c r="B754" s="2">
        <v>10</v>
      </c>
    </row>
    <row r="755" spans="1:2" x14ac:dyDescent="0.25">
      <c r="A755" s="1">
        <v>20.620586395263601</v>
      </c>
      <c r="B755" s="2">
        <v>10</v>
      </c>
    </row>
    <row r="756" spans="1:2" x14ac:dyDescent="0.25">
      <c r="A756" s="1">
        <v>14.222835540771401</v>
      </c>
      <c r="B756" s="2">
        <v>10</v>
      </c>
    </row>
    <row r="757" spans="1:2" x14ac:dyDescent="0.25">
      <c r="A757" s="1">
        <v>25.307559967041001</v>
      </c>
      <c r="B757" s="2">
        <v>10</v>
      </c>
    </row>
    <row r="758" spans="1:2" x14ac:dyDescent="0.25">
      <c r="A758" s="1">
        <v>7.9506807327270499</v>
      </c>
      <c r="B758" s="2">
        <v>10</v>
      </c>
    </row>
    <row r="759" spans="1:2" x14ac:dyDescent="0.25">
      <c r="A759" s="1">
        <v>13.6749057769775</v>
      </c>
      <c r="B759" s="2">
        <v>10</v>
      </c>
    </row>
    <row r="760" spans="1:2" x14ac:dyDescent="0.25">
      <c r="A760" s="1">
        <v>9.4525251388549805</v>
      </c>
      <c r="B760" s="2">
        <v>10</v>
      </c>
    </row>
    <row r="761" spans="1:2" x14ac:dyDescent="0.25">
      <c r="A761" s="1">
        <v>22.8328456878662</v>
      </c>
      <c r="B761" s="2">
        <v>11</v>
      </c>
    </row>
    <row r="762" spans="1:2" x14ac:dyDescent="0.25">
      <c r="A762" s="1">
        <v>24.312187194824201</v>
      </c>
      <c r="B762" s="2">
        <v>11</v>
      </c>
    </row>
    <row r="763" spans="1:2" x14ac:dyDescent="0.25">
      <c r="A763" s="1">
        <v>21.6042156219482</v>
      </c>
      <c r="B763" s="2">
        <v>11</v>
      </c>
    </row>
    <row r="764" spans="1:2" x14ac:dyDescent="0.25">
      <c r="A764" s="1">
        <v>18.573049545288001</v>
      </c>
      <c r="B764" s="2">
        <v>11</v>
      </c>
    </row>
    <row r="765" spans="1:2" x14ac:dyDescent="0.25">
      <c r="A765" s="1">
        <v>8.9726629257202095</v>
      </c>
      <c r="B765" s="2">
        <v>11</v>
      </c>
    </row>
    <row r="766" spans="1:2" x14ac:dyDescent="0.25">
      <c r="A766" s="1">
        <v>10.3391752243041</v>
      </c>
      <c r="B766" s="2">
        <v>11</v>
      </c>
    </row>
    <row r="767" spans="1:2" x14ac:dyDescent="0.25">
      <c r="A767" s="1">
        <v>37.029121398925703</v>
      </c>
      <c r="B767" s="2">
        <v>11</v>
      </c>
    </row>
    <row r="768" spans="1:2" x14ac:dyDescent="0.25">
      <c r="A768" s="1">
        <v>8.0802526473999006</v>
      </c>
      <c r="B768" s="2">
        <v>11</v>
      </c>
    </row>
    <row r="769" spans="1:2" x14ac:dyDescent="0.25">
      <c r="A769" s="1">
        <v>21.585369110107401</v>
      </c>
      <c r="B769" s="2">
        <v>11</v>
      </c>
    </row>
    <row r="770" spans="1:2" x14ac:dyDescent="0.25">
      <c r="A770" s="1">
        <v>33.805995941162102</v>
      </c>
      <c r="B770" s="2">
        <v>11</v>
      </c>
    </row>
    <row r="771" spans="1:2" x14ac:dyDescent="0.25">
      <c r="A771" s="1">
        <v>22.395786285400298</v>
      </c>
      <c r="B771" s="2">
        <v>11</v>
      </c>
    </row>
    <row r="772" spans="1:2" x14ac:dyDescent="0.25">
      <c r="A772" s="1">
        <v>11.7594947814941</v>
      </c>
      <c r="B772" s="2">
        <v>11</v>
      </c>
    </row>
    <row r="773" spans="1:2" x14ac:dyDescent="0.25">
      <c r="A773" s="1">
        <v>19.008499145507798</v>
      </c>
      <c r="B773" s="2">
        <v>11</v>
      </c>
    </row>
    <row r="774" spans="1:2" x14ac:dyDescent="0.25">
      <c r="A774" s="1">
        <v>36.153617858886697</v>
      </c>
      <c r="B774" s="2">
        <v>11</v>
      </c>
    </row>
    <row r="775" spans="1:2" x14ac:dyDescent="0.25">
      <c r="A775" s="1">
        <v>23.033287048339801</v>
      </c>
      <c r="B775" s="2">
        <v>11</v>
      </c>
    </row>
    <row r="776" spans="1:2" x14ac:dyDescent="0.25">
      <c r="A776" s="1">
        <v>30.4259529113769</v>
      </c>
      <c r="B776" s="2">
        <v>11</v>
      </c>
    </row>
    <row r="777" spans="1:2" x14ac:dyDescent="0.25">
      <c r="A777" s="1">
        <v>22.6549892425537</v>
      </c>
      <c r="B777" s="2">
        <v>11</v>
      </c>
    </row>
    <row r="778" spans="1:2" x14ac:dyDescent="0.25">
      <c r="A778" s="1">
        <v>12.142355918884199</v>
      </c>
      <c r="B778" s="2">
        <v>11</v>
      </c>
    </row>
    <row r="779" spans="1:2" x14ac:dyDescent="0.25">
      <c r="A779" s="1">
        <v>40.657260894775298</v>
      </c>
      <c r="B779" s="2">
        <v>11</v>
      </c>
    </row>
    <row r="780" spans="1:2" x14ac:dyDescent="0.25">
      <c r="A780" s="1">
        <v>11.6613664627075</v>
      </c>
      <c r="B780" s="2">
        <v>11</v>
      </c>
    </row>
    <row r="781" spans="1:2" x14ac:dyDescent="0.25">
      <c r="A781" s="1">
        <v>32.4192504882812</v>
      </c>
      <c r="B781" s="2">
        <v>11</v>
      </c>
    </row>
    <row r="782" spans="1:2" x14ac:dyDescent="0.25">
      <c r="A782" s="1">
        <v>12.4194231033325</v>
      </c>
      <c r="B782" s="2">
        <v>11</v>
      </c>
    </row>
    <row r="783" spans="1:2" x14ac:dyDescent="0.25">
      <c r="A783" s="1">
        <v>24.048109054565401</v>
      </c>
      <c r="B783" s="2">
        <v>11</v>
      </c>
    </row>
    <row r="784" spans="1:2" x14ac:dyDescent="0.25">
      <c r="A784" s="1">
        <v>26.469861984252901</v>
      </c>
      <c r="B784" s="2">
        <v>11</v>
      </c>
    </row>
    <row r="785" spans="1:2" x14ac:dyDescent="0.25">
      <c r="A785" s="1">
        <v>40.828060150146399</v>
      </c>
      <c r="B785" s="2">
        <v>11</v>
      </c>
    </row>
    <row r="786" spans="1:2" x14ac:dyDescent="0.25">
      <c r="A786" s="1">
        <v>26.424694061279201</v>
      </c>
      <c r="B786" s="2">
        <v>11</v>
      </c>
    </row>
    <row r="787" spans="1:2" x14ac:dyDescent="0.25">
      <c r="A787" s="1">
        <v>14.101793289184499</v>
      </c>
      <c r="B787" s="2">
        <v>11</v>
      </c>
    </row>
    <row r="788" spans="1:2" x14ac:dyDescent="0.25">
      <c r="A788" s="1">
        <v>31.104965209960898</v>
      </c>
      <c r="B788" s="2">
        <v>11</v>
      </c>
    </row>
    <row r="789" spans="1:2" x14ac:dyDescent="0.25">
      <c r="A789" s="1">
        <v>14.9921159744262</v>
      </c>
      <c r="B789" s="2">
        <v>11</v>
      </c>
    </row>
    <row r="790" spans="1:2" x14ac:dyDescent="0.25">
      <c r="A790" s="1">
        <v>24.9052925109863</v>
      </c>
      <c r="B790" s="2">
        <v>11</v>
      </c>
    </row>
    <row r="791" spans="1:2" x14ac:dyDescent="0.25">
      <c r="A791" s="1">
        <v>23.243911743163999</v>
      </c>
      <c r="B791" s="2">
        <v>11</v>
      </c>
    </row>
    <row r="792" spans="1:2" x14ac:dyDescent="0.25">
      <c r="A792" s="1">
        <v>11.813269615173301</v>
      </c>
      <c r="B792" s="2">
        <v>11</v>
      </c>
    </row>
    <row r="793" spans="1:2" x14ac:dyDescent="0.25">
      <c r="A793" s="1">
        <v>19.309226989746001</v>
      </c>
      <c r="B793" s="2">
        <v>11</v>
      </c>
    </row>
    <row r="794" spans="1:2" x14ac:dyDescent="0.25">
      <c r="A794" s="1">
        <v>20.9246501922607</v>
      </c>
      <c r="B794" s="2">
        <v>11</v>
      </c>
    </row>
    <row r="795" spans="1:2" x14ac:dyDescent="0.25">
      <c r="A795" s="1">
        <v>18.6257610321044</v>
      </c>
      <c r="B795" s="2">
        <v>11</v>
      </c>
    </row>
    <row r="796" spans="1:2" x14ac:dyDescent="0.25">
      <c r="A796" s="1">
        <v>19.752229690551701</v>
      </c>
      <c r="B796" s="2">
        <v>11</v>
      </c>
    </row>
    <row r="797" spans="1:2" x14ac:dyDescent="0.25">
      <c r="A797" s="1">
        <v>42.195556640625</v>
      </c>
      <c r="B797" s="2">
        <v>11</v>
      </c>
    </row>
    <row r="798" spans="1:2" x14ac:dyDescent="0.25">
      <c r="A798" s="1">
        <v>10.6279792785644</v>
      </c>
      <c r="B798" s="2">
        <v>11</v>
      </c>
    </row>
    <row r="799" spans="1:2" x14ac:dyDescent="0.25">
      <c r="A799" s="1">
        <v>14.9670858383178</v>
      </c>
      <c r="B799" s="2">
        <v>11</v>
      </c>
    </row>
    <row r="800" spans="1:2" x14ac:dyDescent="0.25">
      <c r="A800" s="1">
        <v>14.025859832763601</v>
      </c>
      <c r="B800" s="2">
        <v>11</v>
      </c>
    </row>
    <row r="801" spans="1:2" x14ac:dyDescent="0.25">
      <c r="A801" s="1">
        <v>23.558937072753899</v>
      </c>
      <c r="B801" s="2">
        <v>11</v>
      </c>
    </row>
    <row r="802" spans="1:2" x14ac:dyDescent="0.25">
      <c r="A802" s="1">
        <v>23.831293106079102</v>
      </c>
      <c r="B802" s="2">
        <v>11</v>
      </c>
    </row>
    <row r="803" spans="1:2" x14ac:dyDescent="0.25">
      <c r="A803" s="1">
        <v>21.318099975585898</v>
      </c>
      <c r="B803" s="2">
        <v>11</v>
      </c>
    </row>
    <row r="804" spans="1:2" x14ac:dyDescent="0.25">
      <c r="A804" s="1">
        <v>32.16841506958</v>
      </c>
      <c r="B804" s="2">
        <v>11</v>
      </c>
    </row>
    <row r="805" spans="1:2" x14ac:dyDescent="0.25">
      <c r="A805" s="1">
        <v>6.9193053245544398</v>
      </c>
      <c r="B805" s="2">
        <v>11</v>
      </c>
    </row>
    <row r="806" spans="1:2" x14ac:dyDescent="0.25">
      <c r="A806" s="1">
        <v>29.245708465576101</v>
      </c>
      <c r="B806" s="2">
        <v>11</v>
      </c>
    </row>
    <row r="807" spans="1:2" x14ac:dyDescent="0.25">
      <c r="A807" s="1">
        <v>7.5140023231506303</v>
      </c>
      <c r="B807" s="2">
        <v>11</v>
      </c>
    </row>
    <row r="808" spans="1:2" x14ac:dyDescent="0.25">
      <c r="A808" s="1">
        <v>15.365221023559499</v>
      </c>
      <c r="B808" s="2">
        <v>11</v>
      </c>
    </row>
    <row r="809" spans="1:2" x14ac:dyDescent="0.25">
      <c r="A809" s="1">
        <v>39.6984252929687</v>
      </c>
      <c r="B809" s="2">
        <v>11</v>
      </c>
    </row>
    <row r="810" spans="1:2" x14ac:dyDescent="0.25">
      <c r="A810" s="1">
        <v>21.818073272705</v>
      </c>
      <c r="B810" s="2">
        <v>11</v>
      </c>
    </row>
    <row r="811" spans="1:2" x14ac:dyDescent="0.25">
      <c r="A811" s="1">
        <v>9.0506658554077095</v>
      </c>
      <c r="B811" s="2">
        <v>11</v>
      </c>
    </row>
    <row r="812" spans="1:2" x14ac:dyDescent="0.25">
      <c r="A812" s="1">
        <v>7.4982237815856898</v>
      </c>
      <c r="B812" s="2">
        <v>11</v>
      </c>
    </row>
    <row r="813" spans="1:2" x14ac:dyDescent="0.25">
      <c r="A813" s="1">
        <v>28.714378356933501</v>
      </c>
      <c r="B813" s="2">
        <v>11</v>
      </c>
    </row>
    <row r="814" spans="1:2" x14ac:dyDescent="0.25">
      <c r="A814" s="1">
        <v>10.560361862182599</v>
      </c>
      <c r="B814" s="2">
        <v>11</v>
      </c>
    </row>
    <row r="815" spans="1:2" x14ac:dyDescent="0.25">
      <c r="A815" s="1">
        <v>28.622585296630799</v>
      </c>
      <c r="B815" s="2">
        <v>11</v>
      </c>
    </row>
    <row r="816" spans="1:2" x14ac:dyDescent="0.25">
      <c r="A816" s="1">
        <v>14.672405242919901</v>
      </c>
      <c r="B816" s="2">
        <v>11</v>
      </c>
    </row>
    <row r="817" spans="1:2" x14ac:dyDescent="0.25">
      <c r="A817" s="1">
        <v>11.5548048019409</v>
      </c>
      <c r="B817" s="2">
        <v>11</v>
      </c>
    </row>
    <row r="818" spans="1:2" x14ac:dyDescent="0.25">
      <c r="A818" s="1">
        <v>6.4775319099426198</v>
      </c>
      <c r="B818" s="2">
        <v>11</v>
      </c>
    </row>
    <row r="819" spans="1:2" x14ac:dyDescent="0.25">
      <c r="A819" s="1">
        <v>18.699304580688398</v>
      </c>
      <c r="B819" s="2">
        <v>11</v>
      </c>
    </row>
    <row r="820" spans="1:2" x14ac:dyDescent="0.25">
      <c r="A820" s="1">
        <v>28.9023838043212</v>
      </c>
      <c r="B820" s="2">
        <v>11</v>
      </c>
    </row>
    <row r="821" spans="1:2" x14ac:dyDescent="0.25">
      <c r="A821" s="1">
        <v>32.969619750976499</v>
      </c>
      <c r="B821" s="2">
        <v>11</v>
      </c>
    </row>
    <row r="822" spans="1:2" x14ac:dyDescent="0.25">
      <c r="A822" s="1">
        <v>15.6386861801147</v>
      </c>
      <c r="B822" s="2">
        <v>11</v>
      </c>
    </row>
    <row r="823" spans="1:2" x14ac:dyDescent="0.25">
      <c r="A823" s="1">
        <v>21.207565307617099</v>
      </c>
      <c r="B823" s="2">
        <v>11</v>
      </c>
    </row>
    <row r="824" spans="1:2" x14ac:dyDescent="0.25">
      <c r="A824" s="1">
        <v>19.727560043334901</v>
      </c>
      <c r="B824" s="2">
        <v>11</v>
      </c>
    </row>
    <row r="825" spans="1:2" x14ac:dyDescent="0.25">
      <c r="A825" s="1">
        <v>22.1971130371093</v>
      </c>
      <c r="B825" s="2">
        <v>11</v>
      </c>
    </row>
    <row r="826" spans="1:2" x14ac:dyDescent="0.25">
      <c r="A826" s="1">
        <v>9.0509138107299805</v>
      </c>
      <c r="B826" s="2">
        <v>11</v>
      </c>
    </row>
    <row r="827" spans="1:2" x14ac:dyDescent="0.25">
      <c r="A827" s="1">
        <v>24.640974044799801</v>
      </c>
      <c r="B827" s="2">
        <v>11</v>
      </c>
    </row>
    <row r="828" spans="1:2" x14ac:dyDescent="0.25">
      <c r="A828" s="1">
        <v>40.131340026855398</v>
      </c>
      <c r="B828" s="2">
        <v>11</v>
      </c>
    </row>
    <row r="829" spans="1:2" x14ac:dyDescent="0.25">
      <c r="A829" s="1">
        <v>18.275274276733299</v>
      </c>
      <c r="B829" s="2">
        <v>11</v>
      </c>
    </row>
    <row r="830" spans="1:2" x14ac:dyDescent="0.25">
      <c r="A830" s="1">
        <v>13.5675821304321</v>
      </c>
      <c r="B830" s="2">
        <v>11</v>
      </c>
    </row>
    <row r="831" spans="1:2" x14ac:dyDescent="0.25">
      <c r="A831" s="1">
        <v>9.2510499954223597</v>
      </c>
      <c r="B831" s="2">
        <v>11</v>
      </c>
    </row>
    <row r="832" spans="1:2" x14ac:dyDescent="0.25">
      <c r="A832" s="1">
        <v>22.471183776855401</v>
      </c>
      <c r="B832" s="2">
        <v>11</v>
      </c>
    </row>
    <row r="833" spans="1:2" x14ac:dyDescent="0.25">
      <c r="A833" s="1">
        <v>14.848318099975501</v>
      </c>
      <c r="B833" s="2">
        <v>11</v>
      </c>
    </row>
    <row r="834" spans="1:2" x14ac:dyDescent="0.25">
      <c r="A834" s="1">
        <v>25.329982757568299</v>
      </c>
      <c r="B834" s="2">
        <v>11</v>
      </c>
    </row>
    <row r="835" spans="1:2" x14ac:dyDescent="0.25">
      <c r="A835" s="1">
        <v>28.7977981567382</v>
      </c>
      <c r="B835" s="2">
        <v>12</v>
      </c>
    </row>
    <row r="836" spans="1:2" x14ac:dyDescent="0.25">
      <c r="A836" s="1">
        <v>13.9034757614135</v>
      </c>
      <c r="B836" s="2">
        <v>12</v>
      </c>
    </row>
    <row r="837" spans="1:2" x14ac:dyDescent="0.25">
      <c r="A837" s="1">
        <v>47.704662322997997</v>
      </c>
      <c r="B837" s="2">
        <v>12</v>
      </c>
    </row>
    <row r="838" spans="1:2" x14ac:dyDescent="0.25">
      <c r="A838" s="1">
        <v>31.529136657714801</v>
      </c>
      <c r="B838" s="2">
        <v>12</v>
      </c>
    </row>
    <row r="839" spans="1:2" x14ac:dyDescent="0.25">
      <c r="A839" s="1">
        <v>24.182872772216701</v>
      </c>
      <c r="B839" s="2">
        <v>12</v>
      </c>
    </row>
    <row r="840" spans="1:2" x14ac:dyDescent="0.25">
      <c r="A840" s="1">
        <v>30.294857025146399</v>
      </c>
      <c r="B840" s="2">
        <v>12</v>
      </c>
    </row>
    <row r="841" spans="1:2" x14ac:dyDescent="0.25">
      <c r="A841" s="1">
        <v>14.6771802902221</v>
      </c>
      <c r="B841" s="2">
        <v>12</v>
      </c>
    </row>
    <row r="842" spans="1:2" x14ac:dyDescent="0.25">
      <c r="A842" s="1">
        <v>33.490451812744098</v>
      </c>
      <c r="B842" s="2">
        <v>12</v>
      </c>
    </row>
    <row r="843" spans="1:2" x14ac:dyDescent="0.25">
      <c r="A843" s="1">
        <v>25.5721321105957</v>
      </c>
      <c r="B843" s="2">
        <v>12</v>
      </c>
    </row>
    <row r="844" spans="1:2" x14ac:dyDescent="0.25">
      <c r="A844" s="1">
        <v>32.8297119140625</v>
      </c>
      <c r="B844" s="2">
        <v>12</v>
      </c>
    </row>
    <row r="845" spans="1:2" x14ac:dyDescent="0.25">
      <c r="A845" s="1">
        <v>13.728746414184499</v>
      </c>
      <c r="B845" s="2">
        <v>12</v>
      </c>
    </row>
    <row r="846" spans="1:2" x14ac:dyDescent="0.25">
      <c r="A846" s="1">
        <v>21.480371475219702</v>
      </c>
      <c r="B846" s="2">
        <v>12</v>
      </c>
    </row>
    <row r="847" spans="1:2" x14ac:dyDescent="0.25">
      <c r="A847" s="1">
        <v>30.963438034057599</v>
      </c>
      <c r="B847" s="2">
        <v>12</v>
      </c>
    </row>
    <row r="848" spans="1:2" x14ac:dyDescent="0.25">
      <c r="A848" s="1">
        <v>19.180183410644499</v>
      </c>
      <c r="B848" s="2">
        <v>12</v>
      </c>
    </row>
    <row r="849" spans="1:2" x14ac:dyDescent="0.25">
      <c r="A849" s="1">
        <v>28.331352233886701</v>
      </c>
      <c r="B849" s="2">
        <v>12</v>
      </c>
    </row>
    <row r="850" spans="1:2" x14ac:dyDescent="0.25">
      <c r="A850" s="1">
        <v>24.0281448364257</v>
      </c>
      <c r="B850" s="2">
        <v>12</v>
      </c>
    </row>
    <row r="851" spans="1:2" x14ac:dyDescent="0.25">
      <c r="A851" s="1">
        <v>4.82350730895996</v>
      </c>
      <c r="B851" s="2">
        <v>12</v>
      </c>
    </row>
    <row r="852" spans="1:2" x14ac:dyDescent="0.25">
      <c r="A852" s="1">
        <v>14.293209075927701</v>
      </c>
      <c r="B852" s="2">
        <v>12</v>
      </c>
    </row>
    <row r="853" spans="1:2" x14ac:dyDescent="0.25">
      <c r="A853" s="1">
        <v>27.855697631835898</v>
      </c>
      <c r="B853" s="2">
        <v>12</v>
      </c>
    </row>
    <row r="854" spans="1:2" x14ac:dyDescent="0.25">
      <c r="A854" s="1">
        <v>44.995460510253899</v>
      </c>
      <c r="B854" s="2">
        <v>12</v>
      </c>
    </row>
    <row r="855" spans="1:2" x14ac:dyDescent="0.25">
      <c r="A855" s="1">
        <v>38.079013824462798</v>
      </c>
      <c r="B855" s="2">
        <v>12</v>
      </c>
    </row>
    <row r="856" spans="1:2" x14ac:dyDescent="0.25">
      <c r="A856" s="1">
        <v>12.545224189758301</v>
      </c>
      <c r="B856" s="2">
        <v>12</v>
      </c>
    </row>
    <row r="857" spans="1:2" x14ac:dyDescent="0.25">
      <c r="A857" s="1">
        <v>21.153770446777301</v>
      </c>
      <c r="B857" s="2">
        <v>12</v>
      </c>
    </row>
    <row r="858" spans="1:2" x14ac:dyDescent="0.25">
      <c r="A858" s="1">
        <v>7.1477785110473597</v>
      </c>
      <c r="B858" s="2">
        <v>12</v>
      </c>
    </row>
    <row r="859" spans="1:2" x14ac:dyDescent="0.25">
      <c r="A859" s="1">
        <v>5.4267325401306099</v>
      </c>
      <c r="B859" s="2">
        <v>12</v>
      </c>
    </row>
    <row r="860" spans="1:2" x14ac:dyDescent="0.25">
      <c r="A860" s="1">
        <v>25.5078430175781</v>
      </c>
      <c r="B860" s="2">
        <v>12</v>
      </c>
    </row>
    <row r="861" spans="1:2" x14ac:dyDescent="0.25">
      <c r="A861" s="1">
        <v>27.970361709594702</v>
      </c>
      <c r="B861" s="2">
        <v>12</v>
      </c>
    </row>
    <row r="862" spans="1:2" x14ac:dyDescent="0.25">
      <c r="A862" s="1">
        <v>19.495906829833899</v>
      </c>
      <c r="B862" s="2">
        <v>12</v>
      </c>
    </row>
    <row r="863" spans="1:2" x14ac:dyDescent="0.25">
      <c r="A863" s="1">
        <v>23.4043769836425</v>
      </c>
      <c r="B863" s="2">
        <v>12</v>
      </c>
    </row>
    <row r="864" spans="1:2" x14ac:dyDescent="0.25">
      <c r="A864" s="1">
        <v>24.497325897216701</v>
      </c>
      <c r="B864" s="2">
        <v>12</v>
      </c>
    </row>
    <row r="865" spans="1:2" x14ac:dyDescent="0.25">
      <c r="A865" s="1">
        <v>38.082687377929602</v>
      </c>
      <c r="B865" s="2">
        <v>12</v>
      </c>
    </row>
    <row r="866" spans="1:2" x14ac:dyDescent="0.25">
      <c r="A866" s="1">
        <v>26.260499954223601</v>
      </c>
      <c r="B866" s="2">
        <v>12</v>
      </c>
    </row>
    <row r="867" spans="1:2" x14ac:dyDescent="0.25">
      <c r="A867" s="1">
        <v>40.608474731445298</v>
      </c>
      <c r="B867" s="2">
        <v>12</v>
      </c>
    </row>
    <row r="868" spans="1:2" x14ac:dyDescent="0.25">
      <c r="A868" s="1">
        <v>16.5876445770263</v>
      </c>
      <c r="B868" s="2">
        <v>12</v>
      </c>
    </row>
    <row r="869" spans="1:2" x14ac:dyDescent="0.25">
      <c r="A869" s="1">
        <v>15.3031721115112</v>
      </c>
      <c r="B869" s="2">
        <v>12</v>
      </c>
    </row>
    <row r="870" spans="1:2" x14ac:dyDescent="0.25">
      <c r="A870" s="1">
        <v>26.409141540527301</v>
      </c>
      <c r="B870" s="2">
        <v>12</v>
      </c>
    </row>
    <row r="871" spans="1:2" x14ac:dyDescent="0.25">
      <c r="A871" s="1">
        <v>12.211550712585399</v>
      </c>
      <c r="B871" s="2">
        <v>12</v>
      </c>
    </row>
    <row r="872" spans="1:2" x14ac:dyDescent="0.25">
      <c r="A872" s="1">
        <v>41.148513793945298</v>
      </c>
      <c r="B872" s="2">
        <v>12</v>
      </c>
    </row>
    <row r="873" spans="1:2" x14ac:dyDescent="0.25">
      <c r="A873" s="1">
        <v>25.742124557495099</v>
      </c>
      <c r="B873" s="2">
        <v>12</v>
      </c>
    </row>
    <row r="874" spans="1:2" x14ac:dyDescent="0.25">
      <c r="A874" s="1">
        <v>23.952003479003899</v>
      </c>
      <c r="B874" s="2">
        <v>12</v>
      </c>
    </row>
    <row r="875" spans="1:2" x14ac:dyDescent="0.25">
      <c r="A875" s="1">
        <v>12.767113685607899</v>
      </c>
      <c r="B875" s="2">
        <v>12</v>
      </c>
    </row>
    <row r="876" spans="1:2" x14ac:dyDescent="0.25">
      <c r="A876" s="1">
        <v>16.493120193481399</v>
      </c>
      <c r="B876" s="2">
        <v>12</v>
      </c>
    </row>
    <row r="877" spans="1:2" x14ac:dyDescent="0.25">
      <c r="A877" s="1">
        <v>32.535690307617102</v>
      </c>
      <c r="B877" s="2">
        <v>12</v>
      </c>
    </row>
    <row r="878" spans="1:2" x14ac:dyDescent="0.25">
      <c r="A878" s="1">
        <v>8.5194454193115199</v>
      </c>
      <c r="B878" s="2">
        <v>12</v>
      </c>
    </row>
    <row r="879" spans="1:2" x14ac:dyDescent="0.25">
      <c r="A879" s="1">
        <v>25.180004119873001</v>
      </c>
      <c r="B879" s="2">
        <v>12</v>
      </c>
    </row>
    <row r="880" spans="1:2" x14ac:dyDescent="0.25">
      <c r="A880" s="1">
        <v>33.918155670166001</v>
      </c>
      <c r="B880" s="2">
        <v>12</v>
      </c>
    </row>
    <row r="881" spans="1:2" x14ac:dyDescent="0.25">
      <c r="A881" s="1">
        <v>37.451583862304602</v>
      </c>
      <c r="B881" s="2">
        <v>12</v>
      </c>
    </row>
    <row r="882" spans="1:2" x14ac:dyDescent="0.25">
      <c r="A882" s="1">
        <v>39.776466369628899</v>
      </c>
      <c r="B882" s="2">
        <v>12</v>
      </c>
    </row>
    <row r="883" spans="1:2" x14ac:dyDescent="0.25">
      <c r="A883" s="1">
        <v>13.183255195617599</v>
      </c>
      <c r="B883" s="2">
        <v>12</v>
      </c>
    </row>
    <row r="884" spans="1:2" x14ac:dyDescent="0.25">
      <c r="A884" s="1">
        <v>29.9339790344238</v>
      </c>
      <c r="B884" s="2">
        <v>12</v>
      </c>
    </row>
    <row r="885" spans="1:2" x14ac:dyDescent="0.25">
      <c r="A885" s="1">
        <v>19.4885540008544</v>
      </c>
      <c r="B885" s="2">
        <v>12</v>
      </c>
    </row>
    <row r="886" spans="1:2" x14ac:dyDescent="0.25">
      <c r="A886" s="1">
        <v>19.0180130004882</v>
      </c>
      <c r="B886" s="2">
        <v>12</v>
      </c>
    </row>
    <row r="887" spans="1:2" x14ac:dyDescent="0.25">
      <c r="A887" s="1">
        <v>27.492780685424801</v>
      </c>
      <c r="B887" s="2">
        <v>12</v>
      </c>
    </row>
    <row r="888" spans="1:2" x14ac:dyDescent="0.25">
      <c r="A888" s="1">
        <v>22.556703567504801</v>
      </c>
      <c r="B888" s="2">
        <v>12</v>
      </c>
    </row>
    <row r="889" spans="1:2" x14ac:dyDescent="0.25">
      <c r="A889" s="1">
        <v>28.197952270507798</v>
      </c>
      <c r="B889" s="2">
        <v>12</v>
      </c>
    </row>
    <row r="890" spans="1:2" x14ac:dyDescent="0.25">
      <c r="A890" s="1">
        <v>21.114223480224599</v>
      </c>
      <c r="B890" s="2">
        <v>12</v>
      </c>
    </row>
    <row r="891" spans="1:2" x14ac:dyDescent="0.25">
      <c r="A891" s="1">
        <v>29.017665863037099</v>
      </c>
      <c r="B891" s="2">
        <v>12</v>
      </c>
    </row>
    <row r="892" spans="1:2" x14ac:dyDescent="0.25">
      <c r="A892" s="1">
        <v>22.785789489746001</v>
      </c>
      <c r="B892" s="2">
        <v>12</v>
      </c>
    </row>
    <row r="893" spans="1:2" x14ac:dyDescent="0.25">
      <c r="A893" s="1">
        <v>11.779385566711399</v>
      </c>
      <c r="B893" s="2">
        <v>12</v>
      </c>
    </row>
    <row r="894" spans="1:2" x14ac:dyDescent="0.25">
      <c r="A894" s="1">
        <v>39.703655242919901</v>
      </c>
      <c r="B894" s="2">
        <v>12</v>
      </c>
    </row>
    <row r="895" spans="1:2" x14ac:dyDescent="0.25">
      <c r="A895" s="1">
        <v>34.743598937988203</v>
      </c>
      <c r="B895" s="2">
        <v>12</v>
      </c>
    </row>
    <row r="896" spans="1:2" x14ac:dyDescent="0.25">
      <c r="A896" s="1">
        <v>24.3432102203369</v>
      </c>
      <c r="B896" s="2">
        <v>12</v>
      </c>
    </row>
    <row r="897" spans="1:2" x14ac:dyDescent="0.25">
      <c r="A897" s="1">
        <v>33.818138122558501</v>
      </c>
      <c r="B897" s="2">
        <v>12</v>
      </c>
    </row>
    <row r="898" spans="1:2" x14ac:dyDescent="0.25">
      <c r="A898" s="1">
        <v>13.816061019897401</v>
      </c>
      <c r="B898" s="2">
        <v>12</v>
      </c>
    </row>
    <row r="899" spans="1:2" x14ac:dyDescent="0.25">
      <c r="A899" s="1">
        <v>35.893291473388601</v>
      </c>
      <c r="B899" s="2">
        <v>12</v>
      </c>
    </row>
    <row r="900" spans="1:2" x14ac:dyDescent="0.25">
      <c r="A900" s="1">
        <v>10.915906906127899</v>
      </c>
      <c r="B900" s="2">
        <v>12</v>
      </c>
    </row>
    <row r="901" spans="1:2" x14ac:dyDescent="0.25">
      <c r="A901" s="1">
        <v>35.882320404052699</v>
      </c>
      <c r="B901" s="2">
        <v>12</v>
      </c>
    </row>
    <row r="902" spans="1:2" x14ac:dyDescent="0.25">
      <c r="A902" s="1">
        <v>20.533626556396399</v>
      </c>
      <c r="B902" s="2">
        <v>12</v>
      </c>
    </row>
    <row r="903" spans="1:2" x14ac:dyDescent="0.25">
      <c r="A903" s="1">
        <v>28.248691558837798</v>
      </c>
      <c r="B903" s="2">
        <v>12</v>
      </c>
    </row>
    <row r="904" spans="1:2" x14ac:dyDescent="0.25">
      <c r="A904" s="1">
        <v>17.8615608215332</v>
      </c>
      <c r="B904" s="2">
        <v>12</v>
      </c>
    </row>
    <row r="905" spans="1:2" x14ac:dyDescent="0.25">
      <c r="A905" s="1">
        <v>26.634838104248001</v>
      </c>
      <c r="B905" s="2">
        <v>12</v>
      </c>
    </row>
    <row r="906" spans="1:2" x14ac:dyDescent="0.25">
      <c r="A906" s="1">
        <v>32.408821105957003</v>
      </c>
      <c r="B906" s="2">
        <v>12</v>
      </c>
    </row>
    <row r="907" spans="1:2" x14ac:dyDescent="0.25">
      <c r="A907" s="1">
        <v>37.8603515625</v>
      </c>
      <c r="B907" s="2">
        <v>13</v>
      </c>
    </row>
    <row r="908" spans="1:2" x14ac:dyDescent="0.25">
      <c r="A908" s="1">
        <v>29.543617248535099</v>
      </c>
      <c r="B908" s="2">
        <v>13</v>
      </c>
    </row>
    <row r="909" spans="1:2" x14ac:dyDescent="0.25">
      <c r="A909" s="1">
        <v>28.002412796020501</v>
      </c>
      <c r="B909" s="2">
        <v>13</v>
      </c>
    </row>
    <row r="910" spans="1:2" x14ac:dyDescent="0.25">
      <c r="A910" s="1">
        <v>35.964282989501903</v>
      </c>
      <c r="B910" s="2">
        <v>13</v>
      </c>
    </row>
    <row r="911" spans="1:2" x14ac:dyDescent="0.25">
      <c r="A911" s="1">
        <v>37.838787078857401</v>
      </c>
      <c r="B911" s="2">
        <v>13</v>
      </c>
    </row>
    <row r="912" spans="1:2" x14ac:dyDescent="0.25">
      <c r="A912" s="1">
        <v>29.208328247070298</v>
      </c>
      <c r="B912" s="2">
        <v>13</v>
      </c>
    </row>
    <row r="913" spans="1:2" x14ac:dyDescent="0.25">
      <c r="A913" s="1">
        <v>19.105819702148398</v>
      </c>
      <c r="B913" s="2">
        <v>13</v>
      </c>
    </row>
    <row r="914" spans="1:2" x14ac:dyDescent="0.25">
      <c r="A914" s="1">
        <v>21.651573181152301</v>
      </c>
      <c r="B914" s="2">
        <v>13</v>
      </c>
    </row>
    <row r="915" spans="1:2" x14ac:dyDescent="0.25">
      <c r="A915" s="1">
        <v>39.499168395996001</v>
      </c>
      <c r="B915" s="2">
        <v>13</v>
      </c>
    </row>
    <row r="916" spans="1:2" x14ac:dyDescent="0.25">
      <c r="A916" s="1">
        <v>21.1261692047119</v>
      </c>
      <c r="B916" s="2">
        <v>13</v>
      </c>
    </row>
    <row r="917" spans="1:2" x14ac:dyDescent="0.25">
      <c r="A917" s="1">
        <v>29.3631191253662</v>
      </c>
      <c r="B917" s="2">
        <v>13</v>
      </c>
    </row>
    <row r="918" spans="1:2" x14ac:dyDescent="0.25">
      <c r="A918" s="1">
        <v>25.637945175170799</v>
      </c>
      <c r="B918" s="2">
        <v>13</v>
      </c>
    </row>
    <row r="919" spans="1:2" x14ac:dyDescent="0.25">
      <c r="A919" s="1">
        <v>13.6951093673706</v>
      </c>
      <c r="B919" s="2">
        <v>13</v>
      </c>
    </row>
    <row r="920" spans="1:2" x14ac:dyDescent="0.25">
      <c r="A920" s="1">
        <v>29.002719879150298</v>
      </c>
      <c r="B920" s="2">
        <v>13</v>
      </c>
    </row>
    <row r="921" spans="1:2" x14ac:dyDescent="0.25">
      <c r="A921" s="1">
        <v>40.894927978515597</v>
      </c>
      <c r="B921" s="2">
        <v>13</v>
      </c>
    </row>
    <row r="922" spans="1:2" x14ac:dyDescent="0.25">
      <c r="A922" s="1">
        <v>18.7430915832519</v>
      </c>
      <c r="B922" s="2">
        <v>13</v>
      </c>
    </row>
    <row r="923" spans="1:2" x14ac:dyDescent="0.25">
      <c r="A923" s="1">
        <v>40.886184692382798</v>
      </c>
      <c r="B923" s="2">
        <v>13</v>
      </c>
    </row>
    <row r="924" spans="1:2" x14ac:dyDescent="0.25">
      <c r="A924" s="1">
        <v>26.918439865112301</v>
      </c>
      <c r="B924" s="2">
        <v>13</v>
      </c>
    </row>
    <row r="925" spans="1:2" x14ac:dyDescent="0.25">
      <c r="A925" s="1">
        <v>30.964906692504801</v>
      </c>
      <c r="B925" s="2">
        <v>13</v>
      </c>
    </row>
    <row r="926" spans="1:2" x14ac:dyDescent="0.25">
      <c r="A926" s="1">
        <v>44.1775703430175</v>
      </c>
      <c r="B926" s="2">
        <v>13</v>
      </c>
    </row>
    <row r="927" spans="1:2" x14ac:dyDescent="0.25">
      <c r="A927" s="1">
        <v>28.118995666503899</v>
      </c>
      <c r="B927" s="2">
        <v>13</v>
      </c>
    </row>
    <row r="928" spans="1:2" x14ac:dyDescent="0.25">
      <c r="A928" s="1">
        <v>13.3026428222656</v>
      </c>
      <c r="B928" s="2">
        <v>13</v>
      </c>
    </row>
    <row r="929" spans="1:2" x14ac:dyDescent="0.25">
      <c r="A929" s="1">
        <v>26.389888763427699</v>
      </c>
      <c r="B929" s="2">
        <v>13</v>
      </c>
    </row>
    <row r="930" spans="1:2" x14ac:dyDescent="0.25">
      <c r="A930" s="1">
        <v>12.3140707015991</v>
      </c>
      <c r="B930" s="2">
        <v>13</v>
      </c>
    </row>
    <row r="931" spans="1:2" x14ac:dyDescent="0.25">
      <c r="A931" s="1">
        <v>19.223146438598601</v>
      </c>
      <c r="B931" s="2">
        <v>13</v>
      </c>
    </row>
    <row r="932" spans="1:2" x14ac:dyDescent="0.25">
      <c r="A932" s="1">
        <v>11.850024223327599</v>
      </c>
      <c r="B932" s="2">
        <v>13</v>
      </c>
    </row>
    <row r="933" spans="1:2" x14ac:dyDescent="0.25">
      <c r="A933" s="1">
        <v>33.145496368408203</v>
      </c>
      <c r="B933" s="2">
        <v>13</v>
      </c>
    </row>
    <row r="934" spans="1:2" x14ac:dyDescent="0.25">
      <c r="A934" s="1">
        <v>16.087110519409102</v>
      </c>
      <c r="B934" s="2">
        <v>13</v>
      </c>
    </row>
    <row r="935" spans="1:2" x14ac:dyDescent="0.25">
      <c r="A935" s="1">
        <v>14.7826623916625</v>
      </c>
      <c r="B935" s="2">
        <v>13</v>
      </c>
    </row>
    <row r="936" spans="1:2" x14ac:dyDescent="0.25">
      <c r="A936" s="1">
        <v>40.851230621337798</v>
      </c>
      <c r="B936" s="2">
        <v>13</v>
      </c>
    </row>
    <row r="937" spans="1:2" x14ac:dyDescent="0.25">
      <c r="A937" s="1">
        <v>13.0509128570556</v>
      </c>
      <c r="B937" s="2">
        <v>13</v>
      </c>
    </row>
    <row r="938" spans="1:2" x14ac:dyDescent="0.25">
      <c r="A938" s="1">
        <v>26.314556121826101</v>
      </c>
      <c r="B938" s="2">
        <v>13</v>
      </c>
    </row>
    <row r="939" spans="1:2" x14ac:dyDescent="0.25">
      <c r="A939" s="1">
        <v>20.352960586547798</v>
      </c>
      <c r="B939" s="2">
        <v>13</v>
      </c>
    </row>
    <row r="940" spans="1:2" x14ac:dyDescent="0.25">
      <c r="A940" s="1">
        <v>23.727964401245099</v>
      </c>
      <c r="B940" s="2">
        <v>13</v>
      </c>
    </row>
    <row r="941" spans="1:2" x14ac:dyDescent="0.25">
      <c r="A941" s="1">
        <v>36.3651733398437</v>
      </c>
      <c r="B941" s="2">
        <v>13</v>
      </c>
    </row>
    <row r="942" spans="1:2" x14ac:dyDescent="0.25">
      <c r="A942" s="1">
        <v>12.9278564453125</v>
      </c>
      <c r="B942" s="2">
        <v>13</v>
      </c>
    </row>
    <row r="943" spans="1:2" x14ac:dyDescent="0.25">
      <c r="A943" s="1">
        <v>39.625644683837798</v>
      </c>
      <c r="B943" s="2">
        <v>13</v>
      </c>
    </row>
    <row r="944" spans="1:2" x14ac:dyDescent="0.25">
      <c r="A944" s="1">
        <v>4.9081549644470197</v>
      </c>
      <c r="B944" s="2">
        <v>13</v>
      </c>
    </row>
    <row r="945" spans="1:2" x14ac:dyDescent="0.25">
      <c r="A945" s="1">
        <v>30.849634170532202</v>
      </c>
      <c r="B945" s="2">
        <v>13</v>
      </c>
    </row>
    <row r="946" spans="1:2" x14ac:dyDescent="0.25">
      <c r="A946" s="1">
        <v>24.685346603393501</v>
      </c>
      <c r="B946" s="2">
        <v>13</v>
      </c>
    </row>
    <row r="947" spans="1:2" x14ac:dyDescent="0.25">
      <c r="A947" s="1">
        <v>26.370347976684499</v>
      </c>
      <c r="B947" s="2">
        <v>13</v>
      </c>
    </row>
    <row r="948" spans="1:2" x14ac:dyDescent="0.25">
      <c r="A948" s="1">
        <v>36.360183715820298</v>
      </c>
      <c r="B948" s="2">
        <v>13</v>
      </c>
    </row>
    <row r="949" spans="1:2" x14ac:dyDescent="0.25">
      <c r="A949" s="1">
        <v>38.342330932617102</v>
      </c>
      <c r="B949" s="2">
        <v>13</v>
      </c>
    </row>
    <row r="950" spans="1:2" x14ac:dyDescent="0.25">
      <c r="A950" s="1">
        <v>19.085018157958899</v>
      </c>
      <c r="B950" s="2">
        <v>13</v>
      </c>
    </row>
    <row r="951" spans="1:2" x14ac:dyDescent="0.25">
      <c r="A951" s="1">
        <v>22.961063385009702</v>
      </c>
      <c r="B951" s="2">
        <v>13</v>
      </c>
    </row>
    <row r="952" spans="1:2" x14ac:dyDescent="0.25">
      <c r="A952" s="1">
        <v>27.513511657714801</v>
      </c>
      <c r="B952" s="2">
        <v>13</v>
      </c>
    </row>
    <row r="953" spans="1:2" x14ac:dyDescent="0.25">
      <c r="A953" s="1">
        <v>36.874526977538999</v>
      </c>
      <c r="B953" s="2">
        <v>13</v>
      </c>
    </row>
    <row r="954" spans="1:2" x14ac:dyDescent="0.25">
      <c r="A954" s="1">
        <v>34.896617889404197</v>
      </c>
      <c r="B954" s="2">
        <v>13</v>
      </c>
    </row>
    <row r="955" spans="1:2" x14ac:dyDescent="0.25">
      <c r="A955" s="1">
        <v>20.455837249755799</v>
      </c>
      <c r="B955" s="2">
        <v>13</v>
      </c>
    </row>
    <row r="956" spans="1:2" x14ac:dyDescent="0.25">
      <c r="A956" s="1">
        <v>35.592975616455</v>
      </c>
      <c r="B956" s="2">
        <v>13</v>
      </c>
    </row>
    <row r="957" spans="1:2" x14ac:dyDescent="0.25">
      <c r="A957" s="1">
        <v>35.0288887023925</v>
      </c>
      <c r="B957" s="2">
        <v>13</v>
      </c>
    </row>
    <row r="958" spans="1:2" x14ac:dyDescent="0.25">
      <c r="A958" s="1">
        <v>17.809490203857401</v>
      </c>
      <c r="B958" s="2">
        <v>13</v>
      </c>
    </row>
    <row r="959" spans="1:2" x14ac:dyDescent="0.25">
      <c r="A959" s="1">
        <v>36.012458801269503</v>
      </c>
      <c r="B959" s="2">
        <v>13</v>
      </c>
    </row>
    <row r="960" spans="1:2" x14ac:dyDescent="0.25">
      <c r="A960" s="1">
        <v>12.248139381408601</v>
      </c>
      <c r="B960" s="2">
        <v>13</v>
      </c>
    </row>
    <row r="961" spans="1:2" x14ac:dyDescent="0.25">
      <c r="A961" s="1">
        <v>5.7252063751220703</v>
      </c>
      <c r="B961" s="2">
        <v>13</v>
      </c>
    </row>
    <row r="962" spans="1:2" x14ac:dyDescent="0.25">
      <c r="A962" s="1">
        <v>22.1227722167968</v>
      </c>
      <c r="B962" s="2">
        <v>13</v>
      </c>
    </row>
    <row r="963" spans="1:2" x14ac:dyDescent="0.25">
      <c r="A963" s="1">
        <v>12.442409515380801</v>
      </c>
      <c r="B963" s="2">
        <v>13</v>
      </c>
    </row>
    <row r="964" spans="1:2" x14ac:dyDescent="0.25">
      <c r="A964" s="1">
        <v>29.381340026855401</v>
      </c>
      <c r="B964" s="2">
        <v>13</v>
      </c>
    </row>
    <row r="965" spans="1:2" x14ac:dyDescent="0.25">
      <c r="A965" s="1">
        <v>20.932632446288999</v>
      </c>
      <c r="B965" s="2">
        <v>13</v>
      </c>
    </row>
    <row r="966" spans="1:2" x14ac:dyDescent="0.25">
      <c r="A966" s="1">
        <v>9.0739679336547798</v>
      </c>
      <c r="B966" s="2">
        <v>13</v>
      </c>
    </row>
    <row r="967" spans="1:2" x14ac:dyDescent="0.25">
      <c r="A967" s="1">
        <v>18.836742401123001</v>
      </c>
      <c r="B967" s="2">
        <v>13</v>
      </c>
    </row>
    <row r="968" spans="1:2" x14ac:dyDescent="0.25">
      <c r="A968" s="1">
        <v>17.113811492919901</v>
      </c>
      <c r="B968" s="2">
        <v>13</v>
      </c>
    </row>
    <row r="969" spans="1:2" x14ac:dyDescent="0.25">
      <c r="A969" s="1">
        <v>33.898509979247997</v>
      </c>
      <c r="B969" s="2">
        <v>13</v>
      </c>
    </row>
    <row r="970" spans="1:2" x14ac:dyDescent="0.25">
      <c r="A970" s="1">
        <v>13.013470649719199</v>
      </c>
      <c r="B970" s="2">
        <v>13</v>
      </c>
    </row>
    <row r="971" spans="1:2" x14ac:dyDescent="0.25">
      <c r="A971" s="1">
        <v>42.302528381347599</v>
      </c>
      <c r="B971" s="2">
        <v>13</v>
      </c>
    </row>
    <row r="972" spans="1:2" x14ac:dyDescent="0.25">
      <c r="A972" s="1">
        <v>13.0414972305297</v>
      </c>
      <c r="B972" s="2">
        <v>13</v>
      </c>
    </row>
    <row r="973" spans="1:2" x14ac:dyDescent="0.25">
      <c r="A973" s="1">
        <v>43.166660308837798</v>
      </c>
      <c r="B973" s="2">
        <v>13</v>
      </c>
    </row>
    <row r="974" spans="1:2" x14ac:dyDescent="0.25">
      <c r="A974" s="1">
        <v>19.222011566162099</v>
      </c>
      <c r="B974" s="2">
        <v>13</v>
      </c>
    </row>
    <row r="975" spans="1:2" x14ac:dyDescent="0.25">
      <c r="A975" s="1">
        <v>21.523571014404201</v>
      </c>
      <c r="B975" s="2">
        <v>13</v>
      </c>
    </row>
    <row r="976" spans="1:2" x14ac:dyDescent="0.25">
      <c r="A976" s="1">
        <v>28.121782302856399</v>
      </c>
      <c r="B976" s="2">
        <v>13</v>
      </c>
    </row>
    <row r="977" spans="1:2" x14ac:dyDescent="0.25">
      <c r="A977" s="1">
        <v>27.2314338684082</v>
      </c>
      <c r="B977" s="2">
        <v>13</v>
      </c>
    </row>
    <row r="978" spans="1:2" x14ac:dyDescent="0.25">
      <c r="A978" s="1">
        <v>31.2404060363769</v>
      </c>
      <c r="B978" s="2">
        <v>13</v>
      </c>
    </row>
    <row r="979" spans="1:2" x14ac:dyDescent="0.25">
      <c r="A979" s="1">
        <v>29.9932746887207</v>
      </c>
      <c r="B979" s="2">
        <v>14</v>
      </c>
    </row>
    <row r="980" spans="1:2" x14ac:dyDescent="0.25">
      <c r="A980" s="1">
        <v>37.744476318359297</v>
      </c>
      <c r="B980" s="2">
        <v>14</v>
      </c>
    </row>
    <row r="981" spans="1:2" x14ac:dyDescent="0.25">
      <c r="A981" s="1">
        <v>15.449793815612701</v>
      </c>
      <c r="B981" s="2">
        <v>14</v>
      </c>
    </row>
    <row r="982" spans="1:2" x14ac:dyDescent="0.25">
      <c r="A982" s="1">
        <v>18.6615905761718</v>
      </c>
      <c r="B982" s="2">
        <v>14</v>
      </c>
    </row>
    <row r="983" spans="1:2" x14ac:dyDescent="0.25">
      <c r="A983" s="1">
        <v>6.22021436691284</v>
      </c>
      <c r="B983" s="2">
        <v>14</v>
      </c>
    </row>
    <row r="984" spans="1:2" x14ac:dyDescent="0.25">
      <c r="A984" s="1">
        <v>4.8391866683959899</v>
      </c>
      <c r="B984" s="2">
        <v>14</v>
      </c>
    </row>
    <row r="985" spans="1:2" x14ac:dyDescent="0.25">
      <c r="A985" s="1">
        <v>38.167079925537102</v>
      </c>
      <c r="B985" s="2">
        <v>14</v>
      </c>
    </row>
    <row r="986" spans="1:2" x14ac:dyDescent="0.25">
      <c r="A986" s="1">
        <v>25.947086334228501</v>
      </c>
      <c r="B986" s="2">
        <v>14</v>
      </c>
    </row>
    <row r="987" spans="1:2" x14ac:dyDescent="0.25">
      <c r="A987" s="1">
        <v>22.5692825317382</v>
      </c>
      <c r="B987" s="2">
        <v>14</v>
      </c>
    </row>
    <row r="988" spans="1:2" x14ac:dyDescent="0.25">
      <c r="A988" s="1">
        <v>36.588844299316399</v>
      </c>
      <c r="B988" s="2">
        <v>14</v>
      </c>
    </row>
    <row r="989" spans="1:2" x14ac:dyDescent="0.25">
      <c r="A989" s="1">
        <v>11.7331495285034</v>
      </c>
      <c r="B989" s="2">
        <v>14</v>
      </c>
    </row>
    <row r="990" spans="1:2" x14ac:dyDescent="0.25">
      <c r="A990" s="1">
        <v>27.412185668945298</v>
      </c>
      <c r="B990" s="2">
        <v>14</v>
      </c>
    </row>
    <row r="991" spans="1:2" x14ac:dyDescent="0.25">
      <c r="A991" s="1">
        <v>28.346773147583001</v>
      </c>
      <c r="B991" s="2">
        <v>14</v>
      </c>
    </row>
    <row r="992" spans="1:2" x14ac:dyDescent="0.25">
      <c r="A992" s="1">
        <v>40.099014282226499</v>
      </c>
      <c r="B992" s="2">
        <v>14</v>
      </c>
    </row>
    <row r="993" spans="1:2" x14ac:dyDescent="0.25">
      <c r="A993" s="1">
        <v>27.4108276367187</v>
      </c>
      <c r="B993" s="2">
        <v>14</v>
      </c>
    </row>
    <row r="994" spans="1:2" x14ac:dyDescent="0.25">
      <c r="A994" s="1">
        <v>11.8389062881469</v>
      </c>
      <c r="B994" s="2">
        <v>14</v>
      </c>
    </row>
    <row r="995" spans="1:2" x14ac:dyDescent="0.25">
      <c r="A995" s="1">
        <v>27.746131896972599</v>
      </c>
      <c r="B995" s="2">
        <v>14</v>
      </c>
    </row>
    <row r="996" spans="1:2" x14ac:dyDescent="0.25">
      <c r="A996" s="1">
        <v>15.593162536621</v>
      </c>
      <c r="B996" s="2">
        <v>14</v>
      </c>
    </row>
    <row r="997" spans="1:2" x14ac:dyDescent="0.25">
      <c r="A997" s="1">
        <v>31.1433296203613</v>
      </c>
      <c r="B997" s="2">
        <v>14</v>
      </c>
    </row>
    <row r="998" spans="1:2" x14ac:dyDescent="0.25">
      <c r="A998" s="1">
        <v>10.220713615417401</v>
      </c>
      <c r="B998" s="2">
        <v>14</v>
      </c>
    </row>
    <row r="999" spans="1:2" x14ac:dyDescent="0.25">
      <c r="A999" s="1">
        <v>24.986883163452099</v>
      </c>
      <c r="B999" s="2">
        <v>14</v>
      </c>
    </row>
    <row r="1000" spans="1:2" x14ac:dyDescent="0.25">
      <c r="A1000" s="1">
        <v>25.978664398193299</v>
      </c>
      <c r="B1000" s="2">
        <v>14</v>
      </c>
    </row>
    <row r="1001" spans="1:2" x14ac:dyDescent="0.25">
      <c r="A1001" s="1">
        <v>20.7325935363769</v>
      </c>
      <c r="B1001" s="2">
        <v>14</v>
      </c>
    </row>
    <row r="1002" spans="1:2" x14ac:dyDescent="0.25">
      <c r="A1002" s="1">
        <v>38.082969665527301</v>
      </c>
      <c r="B1002" s="2">
        <v>14</v>
      </c>
    </row>
    <row r="1003" spans="1:2" x14ac:dyDescent="0.25">
      <c r="A1003" s="1">
        <v>17.3476543426513</v>
      </c>
      <c r="B1003" s="2">
        <v>14</v>
      </c>
    </row>
    <row r="1004" spans="1:2" x14ac:dyDescent="0.25">
      <c r="A1004" s="1">
        <v>31.4679145812988</v>
      </c>
      <c r="B1004" s="2">
        <v>14</v>
      </c>
    </row>
    <row r="1005" spans="1:2" x14ac:dyDescent="0.25">
      <c r="A1005" s="1">
        <v>18.951969146728501</v>
      </c>
      <c r="B1005" s="2">
        <v>14</v>
      </c>
    </row>
    <row r="1006" spans="1:2" x14ac:dyDescent="0.25">
      <c r="A1006" s="1">
        <v>13.2584896087646</v>
      </c>
      <c r="B1006" s="2">
        <v>14</v>
      </c>
    </row>
    <row r="1007" spans="1:2" x14ac:dyDescent="0.25">
      <c r="A1007" s="1">
        <v>14.1254930496215</v>
      </c>
      <c r="B1007" s="2">
        <v>14</v>
      </c>
    </row>
    <row r="1008" spans="1:2" x14ac:dyDescent="0.25">
      <c r="A1008" s="1">
        <v>15.8757762908935</v>
      </c>
      <c r="B1008" s="2">
        <v>14</v>
      </c>
    </row>
    <row r="1009" spans="1:2" x14ac:dyDescent="0.25">
      <c r="A1009" s="1">
        <v>30.345787048339801</v>
      </c>
      <c r="B1009" s="2">
        <v>14</v>
      </c>
    </row>
    <row r="1010" spans="1:2" x14ac:dyDescent="0.25">
      <c r="A1010" s="1">
        <v>31.876327514648398</v>
      </c>
      <c r="B1010" s="2">
        <v>14</v>
      </c>
    </row>
    <row r="1011" spans="1:2" x14ac:dyDescent="0.25">
      <c r="A1011" s="1">
        <v>12.6327543258666</v>
      </c>
      <c r="B1011" s="2">
        <v>14</v>
      </c>
    </row>
    <row r="1012" spans="1:2" x14ac:dyDescent="0.25">
      <c r="A1012" s="1">
        <v>36.205394744872997</v>
      </c>
      <c r="B1012" s="2">
        <v>14</v>
      </c>
    </row>
    <row r="1013" spans="1:2" x14ac:dyDescent="0.25">
      <c r="A1013" s="1">
        <v>31.893287658691399</v>
      </c>
      <c r="B1013" s="2">
        <v>14</v>
      </c>
    </row>
    <row r="1014" spans="1:2" x14ac:dyDescent="0.25">
      <c r="A1014" s="1">
        <v>30.304275512695298</v>
      </c>
      <c r="B1014" s="2">
        <v>14</v>
      </c>
    </row>
    <row r="1015" spans="1:2" x14ac:dyDescent="0.25">
      <c r="A1015" s="1">
        <v>13.913137435913001</v>
      </c>
      <c r="B1015" s="2">
        <v>14</v>
      </c>
    </row>
    <row r="1016" spans="1:2" x14ac:dyDescent="0.25">
      <c r="A1016" s="1">
        <v>30.0225524902343</v>
      </c>
      <c r="B1016" s="2">
        <v>14</v>
      </c>
    </row>
    <row r="1017" spans="1:2" x14ac:dyDescent="0.25">
      <c r="A1017" s="1">
        <v>11.755221366882299</v>
      </c>
      <c r="B1017" s="2">
        <v>14</v>
      </c>
    </row>
    <row r="1018" spans="1:2" x14ac:dyDescent="0.25">
      <c r="A1018" s="1">
        <v>5.7444124221801696</v>
      </c>
      <c r="B1018" s="2">
        <v>14</v>
      </c>
    </row>
    <row r="1019" spans="1:2" x14ac:dyDescent="0.25">
      <c r="A1019" s="1">
        <v>32.762649536132798</v>
      </c>
      <c r="B1019" s="2">
        <v>14</v>
      </c>
    </row>
    <row r="1020" spans="1:2" x14ac:dyDescent="0.25">
      <c r="A1020" s="1">
        <v>25.1353225708007</v>
      </c>
      <c r="B1020" s="2">
        <v>14</v>
      </c>
    </row>
    <row r="1021" spans="1:2" x14ac:dyDescent="0.25">
      <c r="A1021" s="1">
        <v>46.325286865234297</v>
      </c>
      <c r="B1021" s="2">
        <v>14</v>
      </c>
    </row>
    <row r="1022" spans="1:2" x14ac:dyDescent="0.25">
      <c r="A1022" s="1">
        <v>18.405429840087798</v>
      </c>
      <c r="B1022" s="2">
        <v>14</v>
      </c>
    </row>
    <row r="1023" spans="1:2" x14ac:dyDescent="0.25">
      <c r="A1023" s="1">
        <v>35.705307006835902</v>
      </c>
      <c r="B1023" s="2">
        <v>14</v>
      </c>
    </row>
    <row r="1024" spans="1:2" x14ac:dyDescent="0.25">
      <c r="A1024" s="1">
        <v>29.536056518554599</v>
      </c>
      <c r="B1024" s="2">
        <v>14</v>
      </c>
    </row>
    <row r="1025" spans="1:2" x14ac:dyDescent="0.25">
      <c r="A1025" s="1">
        <v>21.355287551879801</v>
      </c>
      <c r="B1025" s="2">
        <v>14</v>
      </c>
    </row>
    <row r="1026" spans="1:2" x14ac:dyDescent="0.25">
      <c r="A1026" s="1">
        <v>17.6355476379394</v>
      </c>
      <c r="B1026" s="2">
        <v>14</v>
      </c>
    </row>
    <row r="1027" spans="1:2" x14ac:dyDescent="0.25">
      <c r="A1027" s="1">
        <v>21.349100112915</v>
      </c>
      <c r="B1027" s="2">
        <v>14</v>
      </c>
    </row>
    <row r="1028" spans="1:2" x14ac:dyDescent="0.25">
      <c r="A1028" s="1">
        <v>21.621879577636701</v>
      </c>
      <c r="B1028" s="2">
        <v>14</v>
      </c>
    </row>
    <row r="1029" spans="1:2" x14ac:dyDescent="0.25">
      <c r="A1029" s="1">
        <v>12.5092515945434</v>
      </c>
      <c r="B1029" s="2">
        <v>14</v>
      </c>
    </row>
    <row r="1030" spans="1:2" x14ac:dyDescent="0.25">
      <c r="A1030" s="1">
        <v>31.828517913818299</v>
      </c>
      <c r="B1030" s="2">
        <v>14</v>
      </c>
    </row>
    <row r="1031" spans="1:2" x14ac:dyDescent="0.25">
      <c r="A1031" s="1">
        <v>32.484336853027301</v>
      </c>
      <c r="B1031" s="2">
        <v>14</v>
      </c>
    </row>
    <row r="1032" spans="1:2" x14ac:dyDescent="0.25">
      <c r="A1032" s="1">
        <v>9.3057451248168892</v>
      </c>
      <c r="B1032" s="2">
        <v>14</v>
      </c>
    </row>
    <row r="1033" spans="1:2" x14ac:dyDescent="0.25">
      <c r="A1033" s="1">
        <v>29.129405975341701</v>
      </c>
      <c r="B1033" s="2">
        <v>14</v>
      </c>
    </row>
    <row r="1034" spans="1:2" x14ac:dyDescent="0.25">
      <c r="A1034" s="1">
        <v>43.508285522460902</v>
      </c>
      <c r="B1034" s="2">
        <v>14</v>
      </c>
    </row>
    <row r="1035" spans="1:2" x14ac:dyDescent="0.25">
      <c r="A1035" s="1">
        <v>47.8430786132812</v>
      </c>
      <c r="B1035" s="2">
        <v>14</v>
      </c>
    </row>
    <row r="1036" spans="1:2" x14ac:dyDescent="0.25">
      <c r="A1036" s="1">
        <v>24.433609008788999</v>
      </c>
      <c r="B1036" s="2">
        <v>14</v>
      </c>
    </row>
    <row r="1037" spans="1:2" x14ac:dyDescent="0.25">
      <c r="A1037" s="1">
        <v>31.835100173950099</v>
      </c>
      <c r="B1037" s="2">
        <v>14</v>
      </c>
    </row>
    <row r="1038" spans="1:2" x14ac:dyDescent="0.25">
      <c r="A1038" s="1">
        <v>27.9827575683593</v>
      </c>
      <c r="B1038" s="2">
        <v>14</v>
      </c>
    </row>
    <row r="1039" spans="1:2" x14ac:dyDescent="0.25">
      <c r="A1039" s="1">
        <v>42.881401062011697</v>
      </c>
      <c r="B1039" s="2">
        <v>14</v>
      </c>
    </row>
    <row r="1040" spans="1:2" x14ac:dyDescent="0.25">
      <c r="A1040" s="1">
        <v>17.2661628723144</v>
      </c>
      <c r="B1040" s="2">
        <v>14</v>
      </c>
    </row>
    <row r="1041" spans="1:2" x14ac:dyDescent="0.25">
      <c r="A1041" s="1">
        <v>12.457714080810501</v>
      </c>
      <c r="B1041" s="2">
        <v>14</v>
      </c>
    </row>
    <row r="1042" spans="1:2" x14ac:dyDescent="0.25">
      <c r="A1042" s="1">
        <v>22.201601028442301</v>
      </c>
      <c r="B1042" s="2">
        <v>14</v>
      </c>
    </row>
    <row r="1043" spans="1:2" x14ac:dyDescent="0.25">
      <c r="A1043" s="1">
        <v>16.324605941772401</v>
      </c>
      <c r="B1043" s="2">
        <v>14</v>
      </c>
    </row>
    <row r="1044" spans="1:2" x14ac:dyDescent="0.25">
      <c r="A1044" s="1">
        <v>26.8049621582031</v>
      </c>
      <c r="B1044" s="2">
        <v>14</v>
      </c>
    </row>
    <row r="1045" spans="1:2" x14ac:dyDescent="0.25">
      <c r="A1045" s="1">
        <v>29.6320495605468</v>
      </c>
      <c r="B1045" s="2">
        <v>14</v>
      </c>
    </row>
    <row r="1046" spans="1:2" x14ac:dyDescent="0.25">
      <c r="A1046" s="1">
        <v>20.933139801025298</v>
      </c>
      <c r="B1046" s="2">
        <v>14</v>
      </c>
    </row>
    <row r="1047" spans="1:2" x14ac:dyDescent="0.25">
      <c r="A1047" s="1">
        <v>21.8859138488769</v>
      </c>
      <c r="B1047" s="2">
        <v>14</v>
      </c>
    </row>
    <row r="1048" spans="1:2" x14ac:dyDescent="0.25">
      <c r="A1048" s="1">
        <v>44.8401489257812</v>
      </c>
      <c r="B1048" s="2">
        <v>15</v>
      </c>
    </row>
    <row r="1049" spans="1:2" x14ac:dyDescent="0.25">
      <c r="A1049" s="1">
        <v>21.212440490722599</v>
      </c>
      <c r="B1049" s="2">
        <v>15</v>
      </c>
    </row>
    <row r="1050" spans="1:2" x14ac:dyDescent="0.25">
      <c r="A1050" s="1">
        <v>31.553693771362301</v>
      </c>
      <c r="B1050" s="2">
        <v>15</v>
      </c>
    </row>
    <row r="1051" spans="1:2" x14ac:dyDescent="0.25">
      <c r="A1051" s="1">
        <v>36.761207580566399</v>
      </c>
      <c r="B1051" s="2">
        <v>15</v>
      </c>
    </row>
    <row r="1052" spans="1:2" x14ac:dyDescent="0.25">
      <c r="A1052" s="1">
        <v>38.720924377441399</v>
      </c>
      <c r="B1052" s="2">
        <v>15</v>
      </c>
    </row>
    <row r="1053" spans="1:2" x14ac:dyDescent="0.25">
      <c r="A1053" s="1">
        <v>15.2488746643066</v>
      </c>
      <c r="B1053" s="2">
        <v>15</v>
      </c>
    </row>
    <row r="1054" spans="1:2" x14ac:dyDescent="0.25">
      <c r="A1054" s="1">
        <v>31.910505294799801</v>
      </c>
      <c r="B1054" s="2">
        <v>15</v>
      </c>
    </row>
    <row r="1055" spans="1:2" x14ac:dyDescent="0.25">
      <c r="A1055" s="1">
        <v>3.8004403114318799</v>
      </c>
      <c r="B1055" s="2">
        <v>15</v>
      </c>
    </row>
    <row r="1056" spans="1:2" x14ac:dyDescent="0.25">
      <c r="A1056" s="1">
        <v>19.6075439453125</v>
      </c>
      <c r="B1056" s="2">
        <v>15</v>
      </c>
    </row>
    <row r="1057" spans="1:2" x14ac:dyDescent="0.25">
      <c r="A1057" s="1">
        <v>31.1166687011718</v>
      </c>
      <c r="B1057" s="2">
        <v>15</v>
      </c>
    </row>
    <row r="1058" spans="1:2" x14ac:dyDescent="0.25">
      <c r="A1058" s="1">
        <v>34.952251434326101</v>
      </c>
      <c r="B1058" s="2">
        <v>15</v>
      </c>
    </row>
    <row r="1059" spans="1:2" x14ac:dyDescent="0.25">
      <c r="A1059" s="1">
        <v>23.201183319091701</v>
      </c>
      <c r="B1059" s="2">
        <v>15</v>
      </c>
    </row>
    <row r="1060" spans="1:2" x14ac:dyDescent="0.25">
      <c r="A1060" s="1">
        <v>31.741641998291001</v>
      </c>
      <c r="B1060" s="2">
        <v>15</v>
      </c>
    </row>
    <row r="1061" spans="1:2" x14ac:dyDescent="0.25">
      <c r="A1061" s="1">
        <v>17.543529510498001</v>
      </c>
      <c r="B1061" s="2">
        <v>15</v>
      </c>
    </row>
    <row r="1062" spans="1:2" x14ac:dyDescent="0.25">
      <c r="A1062" s="1">
        <v>41.579513549804602</v>
      </c>
      <c r="B1062" s="2">
        <v>15</v>
      </c>
    </row>
    <row r="1063" spans="1:2" x14ac:dyDescent="0.25">
      <c r="A1063" s="1">
        <v>30.963291168212798</v>
      </c>
      <c r="B1063" s="2">
        <v>15</v>
      </c>
    </row>
    <row r="1064" spans="1:2" x14ac:dyDescent="0.25">
      <c r="A1064" s="1">
        <v>22.7776489257812</v>
      </c>
      <c r="B1064" s="2">
        <v>15</v>
      </c>
    </row>
    <row r="1065" spans="1:2" x14ac:dyDescent="0.25">
      <c r="A1065" s="1">
        <v>34.498462677001903</v>
      </c>
      <c r="B1065" s="2">
        <v>15</v>
      </c>
    </row>
    <row r="1066" spans="1:2" x14ac:dyDescent="0.25">
      <c r="A1066" s="1">
        <v>54.159145355224602</v>
      </c>
      <c r="B1066" s="2">
        <v>15</v>
      </c>
    </row>
    <row r="1067" spans="1:2" x14ac:dyDescent="0.25">
      <c r="A1067" s="1">
        <v>38.937744140625</v>
      </c>
      <c r="B1067" s="2">
        <v>15</v>
      </c>
    </row>
    <row r="1068" spans="1:2" x14ac:dyDescent="0.25">
      <c r="A1068" s="1">
        <v>44.041980743408203</v>
      </c>
      <c r="B1068" s="2">
        <v>15</v>
      </c>
    </row>
    <row r="1069" spans="1:2" x14ac:dyDescent="0.25">
      <c r="A1069" s="1">
        <v>12.1323642730712</v>
      </c>
      <c r="B1069" s="2">
        <v>15</v>
      </c>
    </row>
    <row r="1070" spans="1:2" x14ac:dyDescent="0.25">
      <c r="A1070" s="1">
        <v>12.6630849838256</v>
      </c>
      <c r="B1070" s="2">
        <v>15</v>
      </c>
    </row>
    <row r="1071" spans="1:2" x14ac:dyDescent="0.25">
      <c r="A1071" s="1">
        <v>33.948841094970703</v>
      </c>
      <c r="B1071" s="2">
        <v>15</v>
      </c>
    </row>
    <row r="1072" spans="1:2" x14ac:dyDescent="0.25">
      <c r="A1072" s="1">
        <v>15.399842262268001</v>
      </c>
      <c r="B1072" s="2">
        <v>15</v>
      </c>
    </row>
    <row r="1073" spans="1:2" x14ac:dyDescent="0.25">
      <c r="A1073" s="1">
        <v>6.9855976104736301</v>
      </c>
      <c r="B1073" s="2">
        <v>15</v>
      </c>
    </row>
    <row r="1074" spans="1:2" x14ac:dyDescent="0.25">
      <c r="A1074" s="1">
        <v>14.8618917465209</v>
      </c>
      <c r="B1074" s="2">
        <v>15</v>
      </c>
    </row>
    <row r="1075" spans="1:2" x14ac:dyDescent="0.25">
      <c r="A1075" s="1">
        <v>32.338142395019503</v>
      </c>
      <c r="B1075" s="2">
        <v>15</v>
      </c>
    </row>
    <row r="1076" spans="1:2" x14ac:dyDescent="0.25">
      <c r="A1076" s="1">
        <v>21.899723052978501</v>
      </c>
      <c r="B1076" s="2">
        <v>15</v>
      </c>
    </row>
    <row r="1077" spans="1:2" x14ac:dyDescent="0.25">
      <c r="A1077" s="1">
        <v>34.994594573974602</v>
      </c>
      <c r="B1077" s="2">
        <v>15</v>
      </c>
    </row>
    <row r="1078" spans="1:2" x14ac:dyDescent="0.25">
      <c r="A1078" s="1">
        <v>41.140651702880803</v>
      </c>
      <c r="B1078" s="2">
        <v>15</v>
      </c>
    </row>
    <row r="1079" spans="1:2" x14ac:dyDescent="0.25">
      <c r="A1079" s="1">
        <v>46.271202087402301</v>
      </c>
      <c r="B1079" s="2">
        <v>15</v>
      </c>
    </row>
    <row r="1080" spans="1:2" x14ac:dyDescent="0.25">
      <c r="A1080" s="1">
        <v>25.772483825683501</v>
      </c>
      <c r="B1080" s="2">
        <v>15</v>
      </c>
    </row>
    <row r="1081" spans="1:2" x14ac:dyDescent="0.25">
      <c r="A1081" s="1">
        <v>38.823005676269503</v>
      </c>
      <c r="B1081" s="2">
        <v>15</v>
      </c>
    </row>
    <row r="1082" spans="1:2" x14ac:dyDescent="0.25">
      <c r="A1082" s="1">
        <v>5.8745484352111799</v>
      </c>
      <c r="B1082" s="2">
        <v>15</v>
      </c>
    </row>
    <row r="1083" spans="1:2" x14ac:dyDescent="0.25">
      <c r="A1083" s="1">
        <v>40.070442199707003</v>
      </c>
      <c r="B1083" s="2">
        <v>15</v>
      </c>
    </row>
    <row r="1084" spans="1:2" x14ac:dyDescent="0.25">
      <c r="A1084" s="1">
        <v>21.1218948364257</v>
      </c>
      <c r="B1084" s="2">
        <v>15</v>
      </c>
    </row>
    <row r="1085" spans="1:2" x14ac:dyDescent="0.25">
      <c r="A1085" s="1">
        <v>8.3393316268920792</v>
      </c>
      <c r="B1085" s="2">
        <v>15</v>
      </c>
    </row>
    <row r="1086" spans="1:2" x14ac:dyDescent="0.25">
      <c r="A1086" s="1">
        <v>26.6500434875488</v>
      </c>
      <c r="B1086" s="2">
        <v>15</v>
      </c>
    </row>
    <row r="1087" spans="1:2" x14ac:dyDescent="0.25">
      <c r="A1087" s="1">
        <v>29.559856414794901</v>
      </c>
      <c r="B1087" s="2">
        <v>15</v>
      </c>
    </row>
    <row r="1088" spans="1:2" x14ac:dyDescent="0.25">
      <c r="A1088" s="1">
        <v>15.03058719635</v>
      </c>
      <c r="B1088" s="2">
        <v>15</v>
      </c>
    </row>
    <row r="1089" spans="1:2" x14ac:dyDescent="0.25">
      <c r="A1089" s="1">
        <v>24.1615085601806</v>
      </c>
      <c r="B1089" s="2">
        <v>15</v>
      </c>
    </row>
    <row r="1090" spans="1:2" x14ac:dyDescent="0.25">
      <c r="A1090" s="1">
        <v>6.9710202217101997</v>
      </c>
      <c r="B1090" s="2">
        <v>15</v>
      </c>
    </row>
    <row r="1091" spans="1:2" x14ac:dyDescent="0.25">
      <c r="A1091" s="1">
        <v>36.141304016113203</v>
      </c>
      <c r="B1091" s="2">
        <v>15</v>
      </c>
    </row>
    <row r="1092" spans="1:2" x14ac:dyDescent="0.25">
      <c r="A1092" s="1">
        <v>47.438819885253899</v>
      </c>
      <c r="B1092" s="2">
        <v>15</v>
      </c>
    </row>
    <row r="1093" spans="1:2" x14ac:dyDescent="0.25">
      <c r="A1093" s="1">
        <v>35.7242012023925</v>
      </c>
      <c r="B1093" s="2">
        <v>15</v>
      </c>
    </row>
    <row r="1094" spans="1:2" x14ac:dyDescent="0.25">
      <c r="A1094" s="1">
        <v>27.767112731933501</v>
      </c>
      <c r="B1094" s="2">
        <v>15</v>
      </c>
    </row>
    <row r="1095" spans="1:2" x14ac:dyDescent="0.25">
      <c r="A1095" s="1">
        <v>34.078033447265597</v>
      </c>
      <c r="B1095" s="2">
        <v>15</v>
      </c>
    </row>
    <row r="1096" spans="1:2" x14ac:dyDescent="0.25">
      <c r="A1096" s="1">
        <v>40.341728210449197</v>
      </c>
      <c r="B1096" s="2">
        <v>15</v>
      </c>
    </row>
    <row r="1097" spans="1:2" x14ac:dyDescent="0.25">
      <c r="A1097" s="1">
        <v>22.042573928833001</v>
      </c>
      <c r="B1097" s="2">
        <v>15</v>
      </c>
    </row>
    <row r="1098" spans="1:2" x14ac:dyDescent="0.25">
      <c r="A1098" s="1">
        <v>14.727983474731399</v>
      </c>
      <c r="B1098" s="2">
        <v>15</v>
      </c>
    </row>
    <row r="1099" spans="1:2" x14ac:dyDescent="0.25">
      <c r="A1099" s="1">
        <v>23.798650741577099</v>
      </c>
      <c r="B1099" s="2">
        <v>15</v>
      </c>
    </row>
    <row r="1100" spans="1:2" x14ac:dyDescent="0.25">
      <c r="A1100" s="1">
        <v>43.496860504150298</v>
      </c>
      <c r="B1100" s="2">
        <v>15</v>
      </c>
    </row>
    <row r="1101" spans="1:2" x14ac:dyDescent="0.25">
      <c r="A1101" s="1">
        <v>37.092601776122997</v>
      </c>
      <c r="B1101" s="2">
        <v>15</v>
      </c>
    </row>
    <row r="1102" spans="1:2" x14ac:dyDescent="0.25">
      <c r="A1102" s="1">
        <v>25.844638824462798</v>
      </c>
      <c r="B1102" s="2">
        <v>15</v>
      </c>
    </row>
    <row r="1103" spans="1:2" x14ac:dyDescent="0.25">
      <c r="A1103" s="1">
        <v>33.278289794921797</v>
      </c>
      <c r="B1103" s="2">
        <v>15</v>
      </c>
    </row>
    <row r="1104" spans="1:2" x14ac:dyDescent="0.25">
      <c r="A1104" s="1">
        <v>32.424789428710902</v>
      </c>
      <c r="B1104" s="2">
        <v>15</v>
      </c>
    </row>
    <row r="1105" spans="1:2" x14ac:dyDescent="0.25">
      <c r="A1105" s="1">
        <v>12.6620683670043</v>
      </c>
      <c r="B1105" s="2">
        <v>15</v>
      </c>
    </row>
    <row r="1106" spans="1:2" x14ac:dyDescent="0.25">
      <c r="A1106" s="1">
        <v>24.304420471191399</v>
      </c>
      <c r="B1106" s="2">
        <v>15</v>
      </c>
    </row>
    <row r="1107" spans="1:2" x14ac:dyDescent="0.25">
      <c r="A1107" s="1">
        <v>29.171907424926701</v>
      </c>
      <c r="B1107" s="2">
        <v>15</v>
      </c>
    </row>
    <row r="1108" spans="1:2" x14ac:dyDescent="0.25">
      <c r="A1108" s="1">
        <v>16.5629768371582</v>
      </c>
      <c r="B1108" s="2">
        <v>15</v>
      </c>
    </row>
    <row r="1109" spans="1:2" x14ac:dyDescent="0.25">
      <c r="A1109" s="1">
        <v>25.356704711913999</v>
      </c>
      <c r="B1109" s="2">
        <v>15</v>
      </c>
    </row>
    <row r="1110" spans="1:2" x14ac:dyDescent="0.25">
      <c r="A1110" s="1">
        <v>21.978298187255799</v>
      </c>
      <c r="B1110" s="2">
        <v>15</v>
      </c>
    </row>
    <row r="1111" spans="1:2" x14ac:dyDescent="0.25">
      <c r="A1111" s="1">
        <v>29.903282165527301</v>
      </c>
      <c r="B1111" s="2">
        <v>15</v>
      </c>
    </row>
    <row r="1112" spans="1:2" x14ac:dyDescent="0.25">
      <c r="A1112" s="1">
        <v>27.1564407348632</v>
      </c>
      <c r="B1112" s="2">
        <v>15</v>
      </c>
    </row>
    <row r="1113" spans="1:2" x14ac:dyDescent="0.25">
      <c r="A1113" s="1">
        <v>39.687679290771399</v>
      </c>
      <c r="B1113" s="2">
        <v>15</v>
      </c>
    </row>
    <row r="1114" spans="1:2" x14ac:dyDescent="0.25">
      <c r="A1114" s="1">
        <v>28.967288970947202</v>
      </c>
      <c r="B1114" s="2">
        <v>15</v>
      </c>
    </row>
    <row r="1115" spans="1:2" x14ac:dyDescent="0.25">
      <c r="A1115" s="1">
        <v>43.593814849853501</v>
      </c>
      <c r="B1115" s="2">
        <v>15</v>
      </c>
    </row>
    <row r="1116" spans="1:2" x14ac:dyDescent="0.25">
      <c r="A1116" s="1">
        <v>36.649639129638601</v>
      </c>
      <c r="B1116" s="2">
        <v>15</v>
      </c>
    </row>
    <row r="1117" spans="1:2" x14ac:dyDescent="0.25">
      <c r="A1117" s="1">
        <v>29.796991348266602</v>
      </c>
      <c r="B1117" s="2">
        <v>15</v>
      </c>
    </row>
    <row r="1118" spans="1:2" x14ac:dyDescent="0.25">
      <c r="A1118" s="1">
        <v>33.341407775878899</v>
      </c>
      <c r="B1118" s="2">
        <v>16</v>
      </c>
    </row>
    <row r="1119" spans="1:2" x14ac:dyDescent="0.25">
      <c r="A1119" s="1">
        <v>26.445541381835898</v>
      </c>
      <c r="B1119" s="2">
        <v>16</v>
      </c>
    </row>
    <row r="1120" spans="1:2" x14ac:dyDescent="0.25">
      <c r="A1120" s="1">
        <v>42.442607879638601</v>
      </c>
      <c r="B1120" s="2">
        <v>16</v>
      </c>
    </row>
    <row r="1121" spans="1:2" x14ac:dyDescent="0.25">
      <c r="A1121" s="1">
        <v>42.2967529296875</v>
      </c>
      <c r="B1121" s="2">
        <v>16</v>
      </c>
    </row>
    <row r="1122" spans="1:2" x14ac:dyDescent="0.25">
      <c r="A1122" s="1">
        <v>23.107009887695298</v>
      </c>
      <c r="B1122" s="2">
        <v>16</v>
      </c>
    </row>
    <row r="1123" spans="1:2" x14ac:dyDescent="0.25">
      <c r="A1123" s="1">
        <v>39.196468353271399</v>
      </c>
      <c r="B1123" s="2">
        <v>16</v>
      </c>
    </row>
    <row r="1124" spans="1:2" x14ac:dyDescent="0.25">
      <c r="A1124" s="1">
        <v>28.4359951019287</v>
      </c>
      <c r="B1124" s="2">
        <v>16</v>
      </c>
    </row>
    <row r="1125" spans="1:2" x14ac:dyDescent="0.25">
      <c r="A1125" s="1">
        <v>45.7785034179687</v>
      </c>
      <c r="B1125" s="2">
        <v>16</v>
      </c>
    </row>
    <row r="1126" spans="1:2" x14ac:dyDescent="0.25">
      <c r="A1126" s="1">
        <v>24.040309906005799</v>
      </c>
      <c r="B1126" s="2">
        <v>16</v>
      </c>
    </row>
    <row r="1127" spans="1:2" x14ac:dyDescent="0.25">
      <c r="A1127" s="1">
        <v>31.010074615478501</v>
      </c>
      <c r="B1127" s="2">
        <v>16</v>
      </c>
    </row>
    <row r="1128" spans="1:2" x14ac:dyDescent="0.25">
      <c r="A1128" s="1">
        <v>33.102199554443303</v>
      </c>
      <c r="B1128" s="2">
        <v>16</v>
      </c>
    </row>
    <row r="1129" spans="1:2" x14ac:dyDescent="0.25">
      <c r="A1129" s="1">
        <v>21.0990905761718</v>
      </c>
      <c r="B1129" s="2">
        <v>16</v>
      </c>
    </row>
    <row r="1130" spans="1:2" x14ac:dyDescent="0.25">
      <c r="A1130" s="1">
        <v>23.504411697387599</v>
      </c>
      <c r="B1130" s="2">
        <v>16</v>
      </c>
    </row>
    <row r="1131" spans="1:2" x14ac:dyDescent="0.25">
      <c r="A1131" s="1">
        <v>44.007415771484297</v>
      </c>
      <c r="B1131" s="2">
        <v>16</v>
      </c>
    </row>
    <row r="1132" spans="1:2" x14ac:dyDescent="0.25">
      <c r="A1132" s="1">
        <v>34.469814300537102</v>
      </c>
      <c r="B1132" s="2">
        <v>16</v>
      </c>
    </row>
    <row r="1133" spans="1:2" x14ac:dyDescent="0.25">
      <c r="A1133" s="1">
        <v>20.745525360107401</v>
      </c>
      <c r="B1133" s="2">
        <v>16</v>
      </c>
    </row>
    <row r="1134" spans="1:2" x14ac:dyDescent="0.25">
      <c r="A1134" s="1">
        <v>29.068801879882798</v>
      </c>
      <c r="B1134" s="2">
        <v>16</v>
      </c>
    </row>
    <row r="1135" spans="1:2" x14ac:dyDescent="0.25">
      <c r="A1135" s="1">
        <v>34.378761291503899</v>
      </c>
      <c r="B1135" s="2">
        <v>16</v>
      </c>
    </row>
    <row r="1136" spans="1:2" x14ac:dyDescent="0.25">
      <c r="A1136" s="1">
        <v>38.154529571533203</v>
      </c>
      <c r="B1136" s="2">
        <v>16</v>
      </c>
    </row>
    <row r="1137" spans="1:2" x14ac:dyDescent="0.25">
      <c r="A1137" s="1">
        <v>32.790245056152301</v>
      </c>
      <c r="B1137" s="2">
        <v>16</v>
      </c>
    </row>
    <row r="1138" spans="1:2" x14ac:dyDescent="0.25">
      <c r="A1138" s="1">
        <v>39.385299682617102</v>
      </c>
      <c r="B1138" s="2">
        <v>16</v>
      </c>
    </row>
    <row r="1139" spans="1:2" x14ac:dyDescent="0.25">
      <c r="A1139" s="1">
        <v>48.6121826171875</v>
      </c>
      <c r="B1139" s="2">
        <v>16</v>
      </c>
    </row>
    <row r="1140" spans="1:2" x14ac:dyDescent="0.25">
      <c r="A1140" s="1">
        <v>36.135757446288999</v>
      </c>
      <c r="B1140" s="2">
        <v>16</v>
      </c>
    </row>
    <row r="1141" spans="1:2" x14ac:dyDescent="0.25">
      <c r="A1141" s="1">
        <v>44.062904357910099</v>
      </c>
      <c r="B1141" s="2">
        <v>16</v>
      </c>
    </row>
    <row r="1142" spans="1:2" x14ac:dyDescent="0.25">
      <c r="A1142" s="1">
        <v>45.984939575195298</v>
      </c>
      <c r="B1142" s="2">
        <v>16</v>
      </c>
    </row>
    <row r="1143" spans="1:2" x14ac:dyDescent="0.25">
      <c r="A1143" s="1">
        <v>35.755840301513601</v>
      </c>
      <c r="B1143" s="2">
        <v>16</v>
      </c>
    </row>
    <row r="1144" spans="1:2" x14ac:dyDescent="0.25">
      <c r="A1144" s="1">
        <v>24.224430084228501</v>
      </c>
      <c r="B1144" s="2">
        <v>16</v>
      </c>
    </row>
    <row r="1145" spans="1:2" x14ac:dyDescent="0.25">
      <c r="A1145" s="1">
        <v>32.799045562744098</v>
      </c>
      <c r="B1145" s="2">
        <v>16</v>
      </c>
    </row>
    <row r="1146" spans="1:2" x14ac:dyDescent="0.25">
      <c r="A1146" s="1">
        <v>27.778602600097599</v>
      </c>
      <c r="B1146" s="2">
        <v>16</v>
      </c>
    </row>
    <row r="1147" spans="1:2" x14ac:dyDescent="0.25">
      <c r="A1147" s="1">
        <v>32.978240966796797</v>
      </c>
      <c r="B1147" s="2">
        <v>16</v>
      </c>
    </row>
    <row r="1148" spans="1:2" x14ac:dyDescent="0.25">
      <c r="A1148" s="1">
        <v>7.9693064689636204</v>
      </c>
      <c r="B1148" s="2">
        <v>16</v>
      </c>
    </row>
    <row r="1149" spans="1:2" x14ac:dyDescent="0.25">
      <c r="A1149" s="1">
        <v>20.86079788208</v>
      </c>
      <c r="B1149" s="2">
        <v>16</v>
      </c>
    </row>
    <row r="1150" spans="1:2" x14ac:dyDescent="0.25">
      <c r="A1150" s="1">
        <v>22.945163726806602</v>
      </c>
      <c r="B1150" s="2">
        <v>16</v>
      </c>
    </row>
    <row r="1151" spans="1:2" x14ac:dyDescent="0.25">
      <c r="A1151" s="1">
        <v>25.441371917724599</v>
      </c>
      <c r="B1151" s="2">
        <v>16</v>
      </c>
    </row>
    <row r="1152" spans="1:2" x14ac:dyDescent="0.25">
      <c r="A1152" s="1">
        <v>25.192562103271399</v>
      </c>
      <c r="B1152" s="2">
        <v>16</v>
      </c>
    </row>
    <row r="1153" spans="1:2" x14ac:dyDescent="0.25">
      <c r="A1153" s="1">
        <v>34.326480865478501</v>
      </c>
      <c r="B1153" s="2">
        <v>16</v>
      </c>
    </row>
    <row r="1154" spans="1:2" x14ac:dyDescent="0.25">
      <c r="A1154" s="1">
        <v>34.252861022949197</v>
      </c>
      <c r="B1154" s="2">
        <v>16</v>
      </c>
    </row>
    <row r="1155" spans="1:2" x14ac:dyDescent="0.25">
      <c r="A1155" s="1">
        <v>37.979423522949197</v>
      </c>
      <c r="B1155" s="2">
        <v>16</v>
      </c>
    </row>
    <row r="1156" spans="1:2" x14ac:dyDescent="0.25">
      <c r="A1156" s="1">
        <v>17.7811565399169</v>
      </c>
      <c r="B1156" s="2">
        <v>16</v>
      </c>
    </row>
    <row r="1157" spans="1:2" x14ac:dyDescent="0.25">
      <c r="A1157" s="1">
        <v>10.192996025085399</v>
      </c>
      <c r="B1157" s="2">
        <v>16</v>
      </c>
    </row>
    <row r="1158" spans="1:2" x14ac:dyDescent="0.25">
      <c r="A1158" s="1">
        <v>39.288032531738203</v>
      </c>
      <c r="B1158" s="2">
        <v>16</v>
      </c>
    </row>
    <row r="1159" spans="1:2" x14ac:dyDescent="0.25">
      <c r="A1159" s="1">
        <v>13.587979316711399</v>
      </c>
      <c r="B1159" s="2">
        <v>16</v>
      </c>
    </row>
    <row r="1160" spans="1:2" x14ac:dyDescent="0.25">
      <c r="A1160" s="1">
        <v>30.1761264801025</v>
      </c>
      <c r="B1160" s="2">
        <v>16</v>
      </c>
    </row>
    <row r="1161" spans="1:2" x14ac:dyDescent="0.25">
      <c r="A1161" s="1">
        <v>24.663162231445298</v>
      </c>
      <c r="B1161" s="2">
        <v>16</v>
      </c>
    </row>
    <row r="1162" spans="1:2" x14ac:dyDescent="0.25">
      <c r="A1162" s="1">
        <v>28.429409027099599</v>
      </c>
      <c r="B1162" s="2">
        <v>16</v>
      </c>
    </row>
    <row r="1163" spans="1:2" x14ac:dyDescent="0.25">
      <c r="A1163" s="1">
        <v>35.774993896484297</v>
      </c>
      <c r="B1163" s="2">
        <v>16</v>
      </c>
    </row>
    <row r="1164" spans="1:2" x14ac:dyDescent="0.25">
      <c r="A1164" s="1">
        <v>28.386470794677699</v>
      </c>
      <c r="B1164" s="2">
        <v>16</v>
      </c>
    </row>
    <row r="1165" spans="1:2" x14ac:dyDescent="0.25">
      <c r="A1165" s="1">
        <v>32.413417816162102</v>
      </c>
      <c r="B1165" s="2">
        <v>16</v>
      </c>
    </row>
    <row r="1166" spans="1:2" x14ac:dyDescent="0.25">
      <c r="A1166" s="1">
        <v>29.3870849609375</v>
      </c>
      <c r="B1166" s="2">
        <v>16</v>
      </c>
    </row>
    <row r="1167" spans="1:2" x14ac:dyDescent="0.25">
      <c r="A1167" s="1">
        <v>13.9965314865112</v>
      </c>
      <c r="B1167" s="2">
        <v>16</v>
      </c>
    </row>
    <row r="1168" spans="1:2" x14ac:dyDescent="0.25">
      <c r="A1168" s="1">
        <v>22.350498199462798</v>
      </c>
      <c r="B1168" s="2">
        <v>16</v>
      </c>
    </row>
    <row r="1169" spans="1:2" x14ac:dyDescent="0.25">
      <c r="A1169" s="1">
        <v>44.164615631103501</v>
      </c>
      <c r="B1169" s="2">
        <v>16</v>
      </c>
    </row>
    <row r="1170" spans="1:2" x14ac:dyDescent="0.25">
      <c r="A1170" s="1">
        <v>34.0985107421875</v>
      </c>
      <c r="B1170" s="2">
        <v>16</v>
      </c>
    </row>
    <row r="1171" spans="1:2" x14ac:dyDescent="0.25">
      <c r="A1171" s="1">
        <v>29.892978668212798</v>
      </c>
      <c r="B1171" s="2">
        <v>16</v>
      </c>
    </row>
    <row r="1172" spans="1:2" x14ac:dyDescent="0.25">
      <c r="A1172" s="1">
        <v>18.628404617309499</v>
      </c>
      <c r="B1172" s="2">
        <v>16</v>
      </c>
    </row>
    <row r="1173" spans="1:2" x14ac:dyDescent="0.25">
      <c r="A1173" s="1">
        <v>24.1119785308837</v>
      </c>
      <c r="B1173" s="2">
        <v>16</v>
      </c>
    </row>
    <row r="1174" spans="1:2" x14ac:dyDescent="0.25">
      <c r="A1174" s="1">
        <v>31.244752883911101</v>
      </c>
      <c r="B1174" s="2">
        <v>16</v>
      </c>
    </row>
    <row r="1175" spans="1:2" x14ac:dyDescent="0.25">
      <c r="A1175" s="1">
        <v>32.925506591796797</v>
      </c>
      <c r="B1175" s="2">
        <v>16</v>
      </c>
    </row>
    <row r="1176" spans="1:2" x14ac:dyDescent="0.25">
      <c r="A1176" s="1">
        <v>12.4684343338012</v>
      </c>
      <c r="B1176" s="2">
        <v>16</v>
      </c>
    </row>
    <row r="1177" spans="1:2" x14ac:dyDescent="0.25">
      <c r="A1177" s="1">
        <v>22.686641693115199</v>
      </c>
      <c r="B1177" s="2">
        <v>16</v>
      </c>
    </row>
    <row r="1178" spans="1:2" x14ac:dyDescent="0.25">
      <c r="A1178" s="1">
        <v>25.024446487426701</v>
      </c>
      <c r="B1178" s="2">
        <v>16</v>
      </c>
    </row>
    <row r="1179" spans="1:2" x14ac:dyDescent="0.25">
      <c r="A1179" s="1">
        <v>40.890777587890597</v>
      </c>
      <c r="B1179" s="2">
        <v>16</v>
      </c>
    </row>
    <row r="1180" spans="1:2" x14ac:dyDescent="0.25">
      <c r="A1180" s="1">
        <v>17.941299438476499</v>
      </c>
      <c r="B1180" s="2">
        <v>16</v>
      </c>
    </row>
    <row r="1181" spans="1:2" x14ac:dyDescent="0.25">
      <c r="A1181" s="1">
        <v>32.890632629394503</v>
      </c>
      <c r="B1181" s="2">
        <v>16</v>
      </c>
    </row>
    <row r="1182" spans="1:2" x14ac:dyDescent="0.25">
      <c r="A1182" s="1">
        <v>36.721832275390597</v>
      </c>
      <c r="B1182" s="2">
        <v>16</v>
      </c>
    </row>
    <row r="1183" spans="1:2" x14ac:dyDescent="0.25">
      <c r="A1183" s="1">
        <v>40.046531677246001</v>
      </c>
      <c r="B1183" s="2">
        <v>16</v>
      </c>
    </row>
    <row r="1184" spans="1:2" x14ac:dyDescent="0.25">
      <c r="A1184" s="1">
        <v>26.579830169677699</v>
      </c>
      <c r="B1184" s="2">
        <v>16</v>
      </c>
    </row>
    <row r="1185" spans="1:2" x14ac:dyDescent="0.25">
      <c r="A1185" s="1">
        <v>28.807559967041001</v>
      </c>
      <c r="B1185" s="2">
        <v>16</v>
      </c>
    </row>
    <row r="1186" spans="1:2" x14ac:dyDescent="0.25">
      <c r="A1186" s="1">
        <v>43.962303161621001</v>
      </c>
      <c r="B1186" s="2">
        <v>16</v>
      </c>
    </row>
    <row r="1187" spans="1:2" x14ac:dyDescent="0.25">
      <c r="A1187" s="1">
        <v>47.130874633788999</v>
      </c>
      <c r="B1187" s="2">
        <v>16</v>
      </c>
    </row>
    <row r="1188" spans="1:2" x14ac:dyDescent="0.25">
      <c r="A1188" s="1">
        <v>35.807754516601499</v>
      </c>
      <c r="B1188" s="2">
        <v>16</v>
      </c>
    </row>
    <row r="1189" spans="1:2" x14ac:dyDescent="0.25">
      <c r="A1189" s="1">
        <v>31.564184188842699</v>
      </c>
      <c r="B1189" s="2">
        <v>17</v>
      </c>
    </row>
    <row r="1190" spans="1:2" x14ac:dyDescent="0.25">
      <c r="A1190" s="1">
        <v>28.7539157867431</v>
      </c>
      <c r="B1190" s="2">
        <v>17</v>
      </c>
    </row>
    <row r="1191" spans="1:2" x14ac:dyDescent="0.25">
      <c r="A1191" s="1">
        <v>32.505073547363203</v>
      </c>
      <c r="B1191" s="2">
        <v>17</v>
      </c>
    </row>
    <row r="1192" spans="1:2" x14ac:dyDescent="0.25">
      <c r="A1192" s="1">
        <v>19.7391853332519</v>
      </c>
      <c r="B1192" s="2">
        <v>17</v>
      </c>
    </row>
    <row r="1193" spans="1:2" x14ac:dyDescent="0.25">
      <c r="A1193" s="1">
        <v>41.809139251708899</v>
      </c>
      <c r="B1193" s="2">
        <v>17</v>
      </c>
    </row>
    <row r="1194" spans="1:2" x14ac:dyDescent="0.25">
      <c r="A1194" s="1">
        <v>33.338027954101499</v>
      </c>
      <c r="B1194" s="2">
        <v>17</v>
      </c>
    </row>
    <row r="1195" spans="1:2" x14ac:dyDescent="0.25">
      <c r="A1195" s="1">
        <v>34.4241943359375</v>
      </c>
      <c r="B1195" s="2">
        <v>17</v>
      </c>
    </row>
    <row r="1196" spans="1:2" x14ac:dyDescent="0.25">
      <c r="A1196" s="1">
        <v>40.763221740722599</v>
      </c>
      <c r="B1196" s="2">
        <v>17</v>
      </c>
    </row>
    <row r="1197" spans="1:2" x14ac:dyDescent="0.25">
      <c r="A1197" s="1">
        <v>33.653053283691399</v>
      </c>
      <c r="B1197" s="2">
        <v>17</v>
      </c>
    </row>
    <row r="1198" spans="1:2" x14ac:dyDescent="0.25">
      <c r="A1198" s="1">
        <v>30.612113952636701</v>
      </c>
      <c r="B1198" s="2">
        <v>17</v>
      </c>
    </row>
    <row r="1199" spans="1:2" x14ac:dyDescent="0.25">
      <c r="A1199" s="1">
        <v>33.017219543457003</v>
      </c>
      <c r="B1199" s="2">
        <v>17</v>
      </c>
    </row>
    <row r="1200" spans="1:2" x14ac:dyDescent="0.25">
      <c r="A1200" s="1">
        <v>31.956108093261701</v>
      </c>
      <c r="B1200" s="2">
        <v>17</v>
      </c>
    </row>
    <row r="1201" spans="1:2" x14ac:dyDescent="0.25">
      <c r="A1201" s="1">
        <v>28.571384429931602</v>
      </c>
      <c r="B1201" s="2">
        <v>17</v>
      </c>
    </row>
    <row r="1202" spans="1:2" x14ac:dyDescent="0.25">
      <c r="A1202" s="1">
        <v>27.402019500732401</v>
      </c>
      <c r="B1202" s="2">
        <v>17</v>
      </c>
    </row>
    <row r="1203" spans="1:2" x14ac:dyDescent="0.25">
      <c r="A1203" s="1">
        <v>40.733970642089801</v>
      </c>
      <c r="B1203" s="2">
        <v>17</v>
      </c>
    </row>
    <row r="1204" spans="1:2" x14ac:dyDescent="0.25">
      <c r="A1204" s="1">
        <v>12.5197353363037</v>
      </c>
      <c r="B1204" s="2">
        <v>17</v>
      </c>
    </row>
    <row r="1205" spans="1:2" x14ac:dyDescent="0.25">
      <c r="A1205" s="1">
        <v>36.802047729492102</v>
      </c>
      <c r="B1205" s="2">
        <v>17</v>
      </c>
    </row>
    <row r="1206" spans="1:2" x14ac:dyDescent="0.25">
      <c r="A1206" s="1">
        <v>38.411239624023402</v>
      </c>
      <c r="B1206" s="2">
        <v>17</v>
      </c>
    </row>
    <row r="1207" spans="1:2" x14ac:dyDescent="0.25">
      <c r="A1207" s="1">
        <v>15.5711917877197</v>
      </c>
      <c r="B1207" s="2">
        <v>17</v>
      </c>
    </row>
    <row r="1208" spans="1:2" x14ac:dyDescent="0.25">
      <c r="A1208" s="1">
        <v>30.934297561645501</v>
      </c>
      <c r="B1208" s="2">
        <v>17</v>
      </c>
    </row>
    <row r="1209" spans="1:2" x14ac:dyDescent="0.25">
      <c r="A1209" s="1">
        <v>31.330009460449201</v>
      </c>
      <c r="B1209" s="2">
        <v>17</v>
      </c>
    </row>
    <row r="1210" spans="1:2" x14ac:dyDescent="0.25">
      <c r="A1210" s="1">
        <v>26.7167644500732</v>
      </c>
      <c r="B1210" s="2">
        <v>17</v>
      </c>
    </row>
    <row r="1211" spans="1:2" x14ac:dyDescent="0.25">
      <c r="A1211" s="1">
        <v>29.6533393859863</v>
      </c>
      <c r="B1211" s="2">
        <v>17</v>
      </c>
    </row>
    <row r="1212" spans="1:2" x14ac:dyDescent="0.25">
      <c r="A1212" s="1">
        <v>46.207420349121001</v>
      </c>
      <c r="B1212" s="2">
        <v>17</v>
      </c>
    </row>
    <row r="1213" spans="1:2" x14ac:dyDescent="0.25">
      <c r="A1213" s="1">
        <v>21.1397285461425</v>
      </c>
      <c r="B1213" s="2">
        <v>17</v>
      </c>
    </row>
    <row r="1214" spans="1:2" x14ac:dyDescent="0.25">
      <c r="A1214" s="1">
        <v>15.096426963806101</v>
      </c>
      <c r="B1214" s="2">
        <v>17</v>
      </c>
    </row>
    <row r="1215" spans="1:2" x14ac:dyDescent="0.25">
      <c r="A1215" s="1">
        <v>30.833866119384702</v>
      </c>
      <c r="B1215" s="2">
        <v>17</v>
      </c>
    </row>
    <row r="1216" spans="1:2" x14ac:dyDescent="0.25">
      <c r="A1216" s="1">
        <v>31.598604202270501</v>
      </c>
      <c r="B1216" s="2">
        <v>17</v>
      </c>
    </row>
    <row r="1217" spans="1:2" x14ac:dyDescent="0.25">
      <c r="A1217" s="1">
        <v>37.684307098388601</v>
      </c>
      <c r="B1217" s="2">
        <v>17</v>
      </c>
    </row>
    <row r="1218" spans="1:2" x14ac:dyDescent="0.25">
      <c r="A1218" s="1">
        <v>37.805980682372997</v>
      </c>
      <c r="B1218" s="2">
        <v>17</v>
      </c>
    </row>
    <row r="1219" spans="1:2" x14ac:dyDescent="0.25">
      <c r="A1219" s="1">
        <v>37.036914825439403</v>
      </c>
      <c r="B1219" s="2">
        <v>17</v>
      </c>
    </row>
    <row r="1220" spans="1:2" x14ac:dyDescent="0.25">
      <c r="A1220" s="1">
        <v>34.898872375488203</v>
      </c>
      <c r="B1220" s="2">
        <v>17</v>
      </c>
    </row>
    <row r="1221" spans="1:2" x14ac:dyDescent="0.25">
      <c r="A1221" s="1">
        <v>20.5840530395507</v>
      </c>
      <c r="B1221" s="2">
        <v>17</v>
      </c>
    </row>
    <row r="1222" spans="1:2" x14ac:dyDescent="0.25">
      <c r="A1222" s="1">
        <v>40.414947509765597</v>
      </c>
      <c r="B1222" s="2">
        <v>17</v>
      </c>
    </row>
    <row r="1223" spans="1:2" x14ac:dyDescent="0.25">
      <c r="A1223" s="1">
        <v>15.8424921035766</v>
      </c>
      <c r="B1223" s="2">
        <v>17</v>
      </c>
    </row>
    <row r="1224" spans="1:2" x14ac:dyDescent="0.25">
      <c r="A1224" s="1">
        <v>17.780733108520501</v>
      </c>
      <c r="B1224" s="2">
        <v>17</v>
      </c>
    </row>
    <row r="1225" spans="1:2" x14ac:dyDescent="0.25">
      <c r="A1225" s="1">
        <v>32.482738494872997</v>
      </c>
      <c r="B1225" s="2">
        <v>17</v>
      </c>
    </row>
    <row r="1226" spans="1:2" x14ac:dyDescent="0.25">
      <c r="A1226" s="1">
        <v>32.393901824951101</v>
      </c>
      <c r="B1226" s="2">
        <v>17</v>
      </c>
    </row>
    <row r="1227" spans="1:2" x14ac:dyDescent="0.25">
      <c r="A1227" s="1">
        <v>16.491863250732401</v>
      </c>
      <c r="B1227" s="2">
        <v>17</v>
      </c>
    </row>
    <row r="1228" spans="1:2" x14ac:dyDescent="0.25">
      <c r="A1228" s="1">
        <v>40.699684143066399</v>
      </c>
      <c r="B1228" s="2">
        <v>17</v>
      </c>
    </row>
    <row r="1229" spans="1:2" x14ac:dyDescent="0.25">
      <c r="A1229" s="1">
        <v>39.695915222167898</v>
      </c>
      <c r="B1229" s="2">
        <v>17</v>
      </c>
    </row>
    <row r="1230" spans="1:2" x14ac:dyDescent="0.25">
      <c r="A1230" s="1">
        <v>38.749168395996001</v>
      </c>
      <c r="B1230" s="2">
        <v>17</v>
      </c>
    </row>
    <row r="1231" spans="1:2" x14ac:dyDescent="0.25">
      <c r="A1231" s="1">
        <v>36.578868865966697</v>
      </c>
      <c r="B1231" s="2">
        <v>17</v>
      </c>
    </row>
    <row r="1232" spans="1:2" x14ac:dyDescent="0.25">
      <c r="A1232" s="1">
        <v>33.967624664306598</v>
      </c>
      <c r="B1232" s="2">
        <v>17</v>
      </c>
    </row>
    <row r="1233" spans="1:2" x14ac:dyDescent="0.25">
      <c r="A1233" s="1">
        <v>42.140922546386697</v>
      </c>
      <c r="B1233" s="2">
        <v>17</v>
      </c>
    </row>
    <row r="1234" spans="1:2" x14ac:dyDescent="0.25">
      <c r="A1234" s="1">
        <v>26.234359741210898</v>
      </c>
      <c r="B1234" s="2">
        <v>17</v>
      </c>
    </row>
    <row r="1235" spans="1:2" x14ac:dyDescent="0.25">
      <c r="A1235" s="1">
        <v>24.6500434875488</v>
      </c>
      <c r="B1235" s="2">
        <v>17</v>
      </c>
    </row>
    <row r="1236" spans="1:2" x14ac:dyDescent="0.25">
      <c r="A1236" s="1">
        <v>4.1369361877441397</v>
      </c>
      <c r="B1236" s="2">
        <v>17</v>
      </c>
    </row>
    <row r="1237" spans="1:2" x14ac:dyDescent="0.25">
      <c r="A1237" s="1">
        <v>25.6287231445312</v>
      </c>
      <c r="B1237" s="2">
        <v>17</v>
      </c>
    </row>
    <row r="1238" spans="1:2" x14ac:dyDescent="0.25">
      <c r="A1238" s="1">
        <v>17.178712844848601</v>
      </c>
      <c r="B1238" s="2">
        <v>17</v>
      </c>
    </row>
    <row r="1239" spans="1:2" x14ac:dyDescent="0.25">
      <c r="A1239" s="1">
        <v>19.059535980224599</v>
      </c>
      <c r="B1239" s="2">
        <v>17</v>
      </c>
    </row>
    <row r="1240" spans="1:2" x14ac:dyDescent="0.25">
      <c r="A1240" s="1">
        <v>14.6323709487915</v>
      </c>
      <c r="B1240" s="2">
        <v>17</v>
      </c>
    </row>
    <row r="1241" spans="1:2" x14ac:dyDescent="0.25">
      <c r="A1241" s="1">
        <v>36.135353088378899</v>
      </c>
      <c r="B1241" s="2">
        <v>17</v>
      </c>
    </row>
    <row r="1242" spans="1:2" x14ac:dyDescent="0.25">
      <c r="A1242" s="1">
        <v>13.994810104370099</v>
      </c>
      <c r="B1242" s="2">
        <v>17</v>
      </c>
    </row>
    <row r="1243" spans="1:2" x14ac:dyDescent="0.25">
      <c r="A1243" s="1">
        <v>29.985477447509702</v>
      </c>
      <c r="B1243" s="2">
        <v>17</v>
      </c>
    </row>
    <row r="1244" spans="1:2" x14ac:dyDescent="0.25">
      <c r="A1244" s="1">
        <v>30.7259407043457</v>
      </c>
      <c r="B1244" s="2">
        <v>17</v>
      </c>
    </row>
    <row r="1245" spans="1:2" x14ac:dyDescent="0.25">
      <c r="A1245" s="1">
        <v>27.4480476379394</v>
      </c>
      <c r="B1245" s="2">
        <v>17</v>
      </c>
    </row>
    <row r="1246" spans="1:2" x14ac:dyDescent="0.25">
      <c r="A1246" s="1">
        <v>37.330833435058501</v>
      </c>
      <c r="B1246" s="2">
        <v>17</v>
      </c>
    </row>
    <row r="1247" spans="1:2" x14ac:dyDescent="0.25">
      <c r="A1247" s="1">
        <v>44.479270935058501</v>
      </c>
      <c r="B1247" s="2">
        <v>17</v>
      </c>
    </row>
    <row r="1248" spans="1:2" x14ac:dyDescent="0.25">
      <c r="A1248" s="1">
        <v>47.728889465332003</v>
      </c>
      <c r="B1248" s="2">
        <v>17</v>
      </c>
    </row>
    <row r="1249" spans="1:2" x14ac:dyDescent="0.25">
      <c r="A1249" s="1">
        <v>23.6963996887207</v>
      </c>
      <c r="B1249" s="2">
        <v>17</v>
      </c>
    </row>
    <row r="1250" spans="1:2" x14ac:dyDescent="0.25">
      <c r="A1250" s="1">
        <v>50.231559753417898</v>
      </c>
      <c r="B1250" s="2">
        <v>17</v>
      </c>
    </row>
    <row r="1251" spans="1:2" x14ac:dyDescent="0.25">
      <c r="A1251" s="1">
        <v>39.4654541015625</v>
      </c>
      <c r="B1251" s="2">
        <v>17</v>
      </c>
    </row>
    <row r="1252" spans="1:2" x14ac:dyDescent="0.25">
      <c r="A1252" s="1">
        <v>46.655204772949197</v>
      </c>
      <c r="B1252" s="2">
        <v>17</v>
      </c>
    </row>
    <row r="1253" spans="1:2" x14ac:dyDescent="0.25">
      <c r="A1253" s="1">
        <v>50.486324310302699</v>
      </c>
      <c r="B1253" s="2">
        <v>18</v>
      </c>
    </row>
    <row r="1254" spans="1:2" x14ac:dyDescent="0.25">
      <c r="A1254" s="1">
        <v>28.482954025268501</v>
      </c>
      <c r="B1254" s="2">
        <v>18</v>
      </c>
    </row>
    <row r="1255" spans="1:2" x14ac:dyDescent="0.25">
      <c r="A1255" s="1">
        <v>30.545345306396399</v>
      </c>
      <c r="B1255" s="2">
        <v>18</v>
      </c>
    </row>
    <row r="1256" spans="1:2" x14ac:dyDescent="0.25">
      <c r="A1256" s="1">
        <v>20.270586013793899</v>
      </c>
      <c r="B1256" s="2">
        <v>18</v>
      </c>
    </row>
    <row r="1257" spans="1:2" x14ac:dyDescent="0.25">
      <c r="A1257" s="1">
        <v>45.013053894042898</v>
      </c>
      <c r="B1257" s="2">
        <v>18</v>
      </c>
    </row>
    <row r="1258" spans="1:2" x14ac:dyDescent="0.25">
      <c r="A1258" s="1">
        <v>16.16233253479</v>
      </c>
      <c r="B1258" s="2">
        <v>18</v>
      </c>
    </row>
    <row r="1259" spans="1:2" x14ac:dyDescent="0.25">
      <c r="A1259" s="1">
        <v>31.703567504882798</v>
      </c>
      <c r="B1259" s="2">
        <v>18</v>
      </c>
    </row>
    <row r="1260" spans="1:2" x14ac:dyDescent="0.25">
      <c r="A1260" s="1">
        <v>29.608383178710898</v>
      </c>
      <c r="B1260" s="2">
        <v>18</v>
      </c>
    </row>
    <row r="1261" spans="1:2" x14ac:dyDescent="0.25">
      <c r="A1261" s="1">
        <v>31.243684768676701</v>
      </c>
      <c r="B1261" s="2">
        <v>18</v>
      </c>
    </row>
    <row r="1262" spans="1:2" x14ac:dyDescent="0.25">
      <c r="A1262" s="1">
        <v>6.65518999099731</v>
      </c>
      <c r="B1262" s="2">
        <v>18</v>
      </c>
    </row>
    <row r="1263" spans="1:2" x14ac:dyDescent="0.25">
      <c r="A1263" s="1">
        <v>44.446056365966697</v>
      </c>
      <c r="B1263" s="2">
        <v>18</v>
      </c>
    </row>
    <row r="1264" spans="1:2" x14ac:dyDescent="0.25">
      <c r="A1264" s="1">
        <v>44.400733947753899</v>
      </c>
      <c r="B1264" s="2">
        <v>18</v>
      </c>
    </row>
    <row r="1265" spans="1:2" x14ac:dyDescent="0.25">
      <c r="A1265" s="1">
        <v>19.628923416137599</v>
      </c>
      <c r="B1265" s="2">
        <v>18</v>
      </c>
    </row>
    <row r="1266" spans="1:2" x14ac:dyDescent="0.25">
      <c r="A1266" s="1">
        <v>13.294286727905201</v>
      </c>
      <c r="B1266" s="2">
        <v>18</v>
      </c>
    </row>
    <row r="1267" spans="1:2" x14ac:dyDescent="0.25">
      <c r="A1267" s="1">
        <v>38.919670104980398</v>
      </c>
      <c r="B1267" s="2">
        <v>18</v>
      </c>
    </row>
    <row r="1268" spans="1:2" x14ac:dyDescent="0.25">
      <c r="A1268" s="1">
        <v>38.088844299316399</v>
      </c>
      <c r="B1268" s="2">
        <v>18</v>
      </c>
    </row>
    <row r="1269" spans="1:2" x14ac:dyDescent="0.25">
      <c r="A1269" s="1">
        <v>39.583377838134702</v>
      </c>
      <c r="B1269" s="2">
        <v>18</v>
      </c>
    </row>
    <row r="1270" spans="1:2" x14ac:dyDescent="0.25">
      <c r="A1270" s="1">
        <v>48.577297210693303</v>
      </c>
      <c r="B1270" s="2">
        <v>18</v>
      </c>
    </row>
    <row r="1271" spans="1:2" x14ac:dyDescent="0.25">
      <c r="A1271" s="1">
        <v>32.539657592773402</v>
      </c>
      <c r="B1271" s="2">
        <v>18</v>
      </c>
    </row>
    <row r="1272" spans="1:2" x14ac:dyDescent="0.25">
      <c r="A1272" s="1">
        <v>31.898174285888601</v>
      </c>
      <c r="B1272" s="2">
        <v>18</v>
      </c>
    </row>
    <row r="1273" spans="1:2" x14ac:dyDescent="0.25">
      <c r="A1273" s="1">
        <v>31.030651092529201</v>
      </c>
      <c r="B1273" s="2">
        <v>18</v>
      </c>
    </row>
    <row r="1274" spans="1:2" x14ac:dyDescent="0.25">
      <c r="A1274" s="1">
        <v>30.008689880371001</v>
      </c>
      <c r="B1274" s="2">
        <v>18</v>
      </c>
    </row>
    <row r="1275" spans="1:2" x14ac:dyDescent="0.25">
      <c r="A1275" s="1">
        <v>17.758544921875</v>
      </c>
      <c r="B1275" s="2">
        <v>18</v>
      </c>
    </row>
    <row r="1276" spans="1:2" x14ac:dyDescent="0.25">
      <c r="A1276" s="1">
        <v>32.659507751464801</v>
      </c>
      <c r="B1276" s="2">
        <v>18</v>
      </c>
    </row>
    <row r="1277" spans="1:2" x14ac:dyDescent="0.25">
      <c r="A1277" s="1">
        <v>31.892925262451101</v>
      </c>
      <c r="B1277" s="2">
        <v>18</v>
      </c>
    </row>
    <row r="1278" spans="1:2" x14ac:dyDescent="0.25">
      <c r="A1278" s="1">
        <v>19.0912971496582</v>
      </c>
      <c r="B1278" s="2">
        <v>18</v>
      </c>
    </row>
    <row r="1279" spans="1:2" x14ac:dyDescent="0.25">
      <c r="A1279" s="1">
        <v>39.137397766113203</v>
      </c>
      <c r="B1279" s="2">
        <v>18</v>
      </c>
    </row>
    <row r="1280" spans="1:2" x14ac:dyDescent="0.25">
      <c r="A1280" s="1">
        <v>22.616151809692301</v>
      </c>
      <c r="B1280" s="2">
        <v>18</v>
      </c>
    </row>
    <row r="1281" spans="1:2" x14ac:dyDescent="0.25">
      <c r="A1281" s="1">
        <v>35.991340637207003</v>
      </c>
      <c r="B1281" s="2">
        <v>18</v>
      </c>
    </row>
    <row r="1282" spans="1:2" x14ac:dyDescent="0.25">
      <c r="A1282" s="1">
        <v>35.831615447997997</v>
      </c>
      <c r="B1282" s="2">
        <v>18</v>
      </c>
    </row>
    <row r="1283" spans="1:2" x14ac:dyDescent="0.25">
      <c r="A1283" s="1">
        <v>23.182813644409102</v>
      </c>
      <c r="B1283" s="2">
        <v>18</v>
      </c>
    </row>
    <row r="1284" spans="1:2" x14ac:dyDescent="0.25">
      <c r="A1284" s="1">
        <v>40.489860534667898</v>
      </c>
      <c r="B1284" s="2">
        <v>18</v>
      </c>
    </row>
    <row r="1285" spans="1:2" x14ac:dyDescent="0.25">
      <c r="A1285" s="1">
        <v>43.1602783203125</v>
      </c>
      <c r="B1285" s="2">
        <v>18</v>
      </c>
    </row>
    <row r="1286" spans="1:2" x14ac:dyDescent="0.25">
      <c r="A1286" s="1">
        <v>38.654365539550703</v>
      </c>
      <c r="B1286" s="2">
        <v>18</v>
      </c>
    </row>
    <row r="1287" spans="1:2" x14ac:dyDescent="0.25">
      <c r="A1287" s="1">
        <v>38.474739074707003</v>
      </c>
      <c r="B1287" s="2">
        <v>18</v>
      </c>
    </row>
    <row r="1288" spans="1:2" x14ac:dyDescent="0.25">
      <c r="A1288" s="1">
        <v>31.500621795654201</v>
      </c>
      <c r="B1288" s="2">
        <v>18</v>
      </c>
    </row>
    <row r="1289" spans="1:2" x14ac:dyDescent="0.25">
      <c r="A1289" s="1">
        <v>43.2511596679687</v>
      </c>
      <c r="B1289" s="2">
        <v>18</v>
      </c>
    </row>
    <row r="1290" spans="1:2" x14ac:dyDescent="0.25">
      <c r="A1290" s="1">
        <v>14.9601736068725</v>
      </c>
      <c r="B1290" s="2">
        <v>18</v>
      </c>
    </row>
    <row r="1291" spans="1:2" x14ac:dyDescent="0.25">
      <c r="A1291" s="1">
        <v>31.3001098632812</v>
      </c>
      <c r="B1291" s="2">
        <v>18</v>
      </c>
    </row>
    <row r="1292" spans="1:2" x14ac:dyDescent="0.25">
      <c r="A1292" s="1">
        <v>10.715928077697701</v>
      </c>
      <c r="B1292" s="2">
        <v>18</v>
      </c>
    </row>
    <row r="1293" spans="1:2" x14ac:dyDescent="0.25">
      <c r="A1293" s="1">
        <v>32.409183502197202</v>
      </c>
      <c r="B1293" s="2">
        <v>18</v>
      </c>
    </row>
    <row r="1294" spans="1:2" x14ac:dyDescent="0.25">
      <c r="A1294" s="1">
        <v>26.038700103759702</v>
      </c>
      <c r="B1294" s="2">
        <v>18</v>
      </c>
    </row>
    <row r="1295" spans="1:2" x14ac:dyDescent="0.25">
      <c r="A1295" s="1">
        <v>28.418706893920799</v>
      </c>
      <c r="B1295" s="2">
        <v>18</v>
      </c>
    </row>
    <row r="1296" spans="1:2" x14ac:dyDescent="0.25">
      <c r="A1296" s="1">
        <v>28.397171020507798</v>
      </c>
      <c r="B1296" s="2">
        <v>18</v>
      </c>
    </row>
    <row r="1297" spans="1:2" x14ac:dyDescent="0.25">
      <c r="A1297" s="1">
        <v>35.914413452148402</v>
      </c>
      <c r="B1297" s="2">
        <v>18</v>
      </c>
    </row>
    <row r="1298" spans="1:2" x14ac:dyDescent="0.25">
      <c r="A1298" s="1">
        <v>37.477836608886697</v>
      </c>
      <c r="B1298" s="2">
        <v>18</v>
      </c>
    </row>
    <row r="1299" spans="1:2" x14ac:dyDescent="0.25">
      <c r="A1299" s="1">
        <v>51.830955505371001</v>
      </c>
      <c r="B1299" s="2">
        <v>18</v>
      </c>
    </row>
    <row r="1300" spans="1:2" x14ac:dyDescent="0.25">
      <c r="A1300" s="1">
        <v>28.518112182617099</v>
      </c>
      <c r="B1300" s="2">
        <v>18</v>
      </c>
    </row>
    <row r="1301" spans="1:2" x14ac:dyDescent="0.25">
      <c r="A1301" s="1">
        <v>44.019912719726499</v>
      </c>
      <c r="B1301" s="2">
        <v>18</v>
      </c>
    </row>
    <row r="1302" spans="1:2" x14ac:dyDescent="0.25">
      <c r="A1302" s="1">
        <v>40.460445404052699</v>
      </c>
      <c r="B1302" s="2">
        <v>18</v>
      </c>
    </row>
    <row r="1303" spans="1:2" x14ac:dyDescent="0.25">
      <c r="A1303" s="1">
        <v>41.382843017578097</v>
      </c>
      <c r="B1303" s="2">
        <v>18</v>
      </c>
    </row>
    <row r="1304" spans="1:2" x14ac:dyDescent="0.25">
      <c r="A1304" s="1">
        <v>23.6671142578125</v>
      </c>
      <c r="B1304" s="2">
        <v>18</v>
      </c>
    </row>
    <row r="1305" spans="1:2" x14ac:dyDescent="0.25">
      <c r="A1305" s="1">
        <v>26.832893371581999</v>
      </c>
      <c r="B1305" s="2">
        <v>18</v>
      </c>
    </row>
    <row r="1306" spans="1:2" x14ac:dyDescent="0.25">
      <c r="A1306" s="1">
        <v>32.611213684082003</v>
      </c>
      <c r="B1306" s="2">
        <v>18</v>
      </c>
    </row>
    <row r="1307" spans="1:2" x14ac:dyDescent="0.25">
      <c r="A1307" s="1">
        <v>11.5015287399291</v>
      </c>
      <c r="B1307" s="2">
        <v>18</v>
      </c>
    </row>
    <row r="1308" spans="1:2" x14ac:dyDescent="0.25">
      <c r="A1308" s="1">
        <v>41.646369934082003</v>
      </c>
      <c r="B1308" s="2">
        <v>18</v>
      </c>
    </row>
    <row r="1309" spans="1:2" x14ac:dyDescent="0.25">
      <c r="A1309" s="1">
        <v>22.911460876464801</v>
      </c>
      <c r="B1309" s="2">
        <v>18</v>
      </c>
    </row>
    <row r="1310" spans="1:2" x14ac:dyDescent="0.25">
      <c r="A1310" s="1">
        <v>13.9733877182006</v>
      </c>
      <c r="B1310" s="2">
        <v>18</v>
      </c>
    </row>
    <row r="1311" spans="1:2" x14ac:dyDescent="0.25">
      <c r="A1311" s="1">
        <v>37.656684875488203</v>
      </c>
      <c r="B1311" s="2">
        <v>18</v>
      </c>
    </row>
    <row r="1312" spans="1:2" x14ac:dyDescent="0.25">
      <c r="A1312" s="1">
        <v>29.238059997558501</v>
      </c>
      <c r="B1312" s="2">
        <v>18</v>
      </c>
    </row>
    <row r="1313" spans="1:2" x14ac:dyDescent="0.25">
      <c r="A1313" s="1">
        <v>21.772075653076101</v>
      </c>
      <c r="B1313" s="2">
        <v>18</v>
      </c>
    </row>
    <row r="1314" spans="1:2" x14ac:dyDescent="0.25">
      <c r="A1314" s="1">
        <v>28.6795654296875</v>
      </c>
      <c r="B1314" s="2">
        <v>18</v>
      </c>
    </row>
    <row r="1315" spans="1:2" x14ac:dyDescent="0.25">
      <c r="A1315" s="1">
        <v>16.184616088867099</v>
      </c>
      <c r="B1315" s="2">
        <v>18</v>
      </c>
    </row>
    <row r="1316" spans="1:2" x14ac:dyDescent="0.25">
      <c r="A1316" s="1">
        <v>42.927413940429602</v>
      </c>
      <c r="B1316" s="2">
        <v>18</v>
      </c>
    </row>
    <row r="1317" spans="1:2" x14ac:dyDescent="0.25">
      <c r="A1317" s="1">
        <v>40.379707336425703</v>
      </c>
      <c r="B1317" s="2">
        <v>18</v>
      </c>
    </row>
    <row r="1318" spans="1:2" x14ac:dyDescent="0.25">
      <c r="A1318" s="1">
        <v>12.3377771377563</v>
      </c>
      <c r="B1318" s="2">
        <v>18</v>
      </c>
    </row>
    <row r="1319" spans="1:2" x14ac:dyDescent="0.25">
      <c r="A1319" s="1">
        <v>35.3396797180175</v>
      </c>
      <c r="B1319" s="2">
        <v>18</v>
      </c>
    </row>
    <row r="1320" spans="1:2" x14ac:dyDescent="0.25">
      <c r="A1320" s="1">
        <v>36.373672485351499</v>
      </c>
      <c r="B1320" s="2">
        <v>18</v>
      </c>
    </row>
    <row r="1321" spans="1:2" x14ac:dyDescent="0.25">
      <c r="A1321" s="1">
        <v>36.954635620117102</v>
      </c>
      <c r="B1321" s="2">
        <v>18</v>
      </c>
    </row>
    <row r="1322" spans="1:2" x14ac:dyDescent="0.25">
      <c r="A1322" s="1">
        <v>40.842483520507798</v>
      </c>
      <c r="B1322" s="2">
        <v>18</v>
      </c>
    </row>
    <row r="1323" spans="1:2" x14ac:dyDescent="0.25">
      <c r="A1323" s="1">
        <v>15.438956260681101</v>
      </c>
      <c r="B1323" s="2">
        <v>18</v>
      </c>
    </row>
    <row r="1324" spans="1:2" x14ac:dyDescent="0.25">
      <c r="A1324" s="1">
        <v>7.96852302551269</v>
      </c>
      <c r="B1324" s="2">
        <v>18</v>
      </c>
    </row>
    <row r="1325" spans="1:2" x14ac:dyDescent="0.25">
      <c r="A1325" s="1">
        <v>27.062616348266602</v>
      </c>
      <c r="B1325" s="2">
        <v>18</v>
      </c>
    </row>
    <row r="1326" spans="1:2" x14ac:dyDescent="0.25">
      <c r="A1326" s="1">
        <v>19.802970886230401</v>
      </c>
      <c r="B1326" s="2">
        <v>19</v>
      </c>
    </row>
    <row r="1327" spans="1:2" x14ac:dyDescent="0.25">
      <c r="A1327" s="1">
        <v>31.086513519287099</v>
      </c>
      <c r="B1327" s="2">
        <v>19</v>
      </c>
    </row>
    <row r="1328" spans="1:2" x14ac:dyDescent="0.25">
      <c r="A1328" s="1">
        <v>23.452434539794901</v>
      </c>
      <c r="B1328" s="2">
        <v>19</v>
      </c>
    </row>
    <row r="1329" spans="1:2" x14ac:dyDescent="0.25">
      <c r="A1329" s="1">
        <v>28.486064910888601</v>
      </c>
      <c r="B1329" s="2">
        <v>19</v>
      </c>
    </row>
    <row r="1330" spans="1:2" x14ac:dyDescent="0.25">
      <c r="A1330" s="1">
        <v>8.5135698318481392</v>
      </c>
      <c r="B1330" s="2">
        <v>19</v>
      </c>
    </row>
    <row r="1331" spans="1:2" x14ac:dyDescent="0.25">
      <c r="A1331" s="1">
        <v>36.044971466064403</v>
      </c>
      <c r="B1331" s="2">
        <v>19</v>
      </c>
    </row>
    <row r="1332" spans="1:2" x14ac:dyDescent="0.25">
      <c r="A1332" s="1">
        <v>27.465427398681602</v>
      </c>
      <c r="B1332" s="2">
        <v>19</v>
      </c>
    </row>
    <row r="1333" spans="1:2" x14ac:dyDescent="0.25">
      <c r="A1333" s="1">
        <v>28.677623748779201</v>
      </c>
      <c r="B1333" s="2">
        <v>19</v>
      </c>
    </row>
    <row r="1334" spans="1:2" x14ac:dyDescent="0.25">
      <c r="A1334" s="1">
        <v>42.156341552734297</v>
      </c>
      <c r="B1334" s="2">
        <v>19</v>
      </c>
    </row>
    <row r="1335" spans="1:2" x14ac:dyDescent="0.25">
      <c r="A1335" s="1">
        <v>44.771415710449197</v>
      </c>
      <c r="B1335" s="2">
        <v>19</v>
      </c>
    </row>
    <row r="1336" spans="1:2" x14ac:dyDescent="0.25">
      <c r="A1336" s="1">
        <v>25.656877517700099</v>
      </c>
      <c r="B1336" s="2">
        <v>19</v>
      </c>
    </row>
    <row r="1337" spans="1:2" x14ac:dyDescent="0.25">
      <c r="A1337" s="1">
        <v>42.111049652099602</v>
      </c>
      <c r="B1337" s="2">
        <v>19</v>
      </c>
    </row>
    <row r="1338" spans="1:2" x14ac:dyDescent="0.25">
      <c r="A1338" s="1">
        <v>23.347698211669901</v>
      </c>
      <c r="B1338" s="2">
        <v>19</v>
      </c>
    </row>
    <row r="1339" spans="1:2" x14ac:dyDescent="0.25">
      <c r="A1339" s="1">
        <v>27.936771392822202</v>
      </c>
      <c r="B1339" s="2">
        <v>19</v>
      </c>
    </row>
    <row r="1340" spans="1:2" x14ac:dyDescent="0.25">
      <c r="A1340" s="1">
        <v>31.024681091308501</v>
      </c>
      <c r="B1340" s="2">
        <v>19</v>
      </c>
    </row>
    <row r="1341" spans="1:2" x14ac:dyDescent="0.25">
      <c r="A1341" s="1">
        <v>34.1039428710937</v>
      </c>
      <c r="B1341" s="2">
        <v>19</v>
      </c>
    </row>
    <row r="1342" spans="1:2" x14ac:dyDescent="0.25">
      <c r="A1342" s="1">
        <v>37.668403625488203</v>
      </c>
      <c r="B1342" s="2">
        <v>19</v>
      </c>
    </row>
    <row r="1343" spans="1:2" x14ac:dyDescent="0.25">
      <c r="A1343" s="1">
        <v>18.562395095825099</v>
      </c>
      <c r="B1343" s="2">
        <v>19</v>
      </c>
    </row>
    <row r="1344" spans="1:2" x14ac:dyDescent="0.25">
      <c r="A1344" s="1">
        <v>29.753124237060501</v>
      </c>
      <c r="B1344" s="2">
        <v>19</v>
      </c>
    </row>
    <row r="1345" spans="1:2" x14ac:dyDescent="0.25">
      <c r="A1345" s="1">
        <v>37.920646667480398</v>
      </c>
      <c r="B1345" s="2">
        <v>19</v>
      </c>
    </row>
    <row r="1346" spans="1:2" x14ac:dyDescent="0.25">
      <c r="A1346" s="1">
        <v>42.066596984863203</v>
      </c>
      <c r="B1346" s="2">
        <v>19</v>
      </c>
    </row>
    <row r="1347" spans="1:2" x14ac:dyDescent="0.25">
      <c r="A1347" s="1">
        <v>16.617700576782202</v>
      </c>
      <c r="B1347" s="2">
        <v>19</v>
      </c>
    </row>
    <row r="1348" spans="1:2" x14ac:dyDescent="0.25">
      <c r="A1348" s="1">
        <v>20.5335597991943</v>
      </c>
      <c r="B1348" s="2">
        <v>19</v>
      </c>
    </row>
    <row r="1349" spans="1:2" x14ac:dyDescent="0.25">
      <c r="A1349" s="1">
        <v>32.245185852050703</v>
      </c>
      <c r="B1349" s="2">
        <v>19</v>
      </c>
    </row>
    <row r="1350" spans="1:2" x14ac:dyDescent="0.25">
      <c r="A1350" s="1">
        <v>19.585491180419901</v>
      </c>
      <c r="B1350" s="2">
        <v>19</v>
      </c>
    </row>
    <row r="1351" spans="1:2" x14ac:dyDescent="0.25">
      <c r="A1351" s="1">
        <v>18.3098754882812</v>
      </c>
      <c r="B1351" s="2">
        <v>19</v>
      </c>
    </row>
    <row r="1352" spans="1:2" x14ac:dyDescent="0.25">
      <c r="A1352" s="1">
        <v>26.569807052612301</v>
      </c>
      <c r="B1352" s="2">
        <v>19</v>
      </c>
    </row>
    <row r="1353" spans="1:2" x14ac:dyDescent="0.25">
      <c r="A1353" s="1">
        <v>37.325935363769503</v>
      </c>
      <c r="B1353" s="2">
        <v>19</v>
      </c>
    </row>
    <row r="1354" spans="1:2" x14ac:dyDescent="0.25">
      <c r="A1354" s="1">
        <v>32.015869140625</v>
      </c>
      <c r="B1354" s="2">
        <v>19</v>
      </c>
    </row>
    <row r="1355" spans="1:2" x14ac:dyDescent="0.25">
      <c r="A1355" s="1">
        <v>15.738110542297299</v>
      </c>
      <c r="B1355" s="2">
        <v>19</v>
      </c>
    </row>
    <row r="1356" spans="1:2" x14ac:dyDescent="0.25">
      <c r="A1356" s="1">
        <v>44.87060546875</v>
      </c>
      <c r="B1356" s="2">
        <v>19</v>
      </c>
    </row>
    <row r="1357" spans="1:2" x14ac:dyDescent="0.25">
      <c r="A1357" s="1">
        <v>32.525367736816399</v>
      </c>
      <c r="B1357" s="2">
        <v>19</v>
      </c>
    </row>
    <row r="1358" spans="1:2" x14ac:dyDescent="0.25">
      <c r="A1358" s="1">
        <v>35.973899841308501</v>
      </c>
      <c r="B1358" s="2">
        <v>19</v>
      </c>
    </row>
    <row r="1359" spans="1:2" x14ac:dyDescent="0.25">
      <c r="A1359" s="1">
        <v>41.398185729980398</v>
      </c>
      <c r="B1359" s="2">
        <v>19</v>
      </c>
    </row>
    <row r="1360" spans="1:2" x14ac:dyDescent="0.25">
      <c r="A1360" s="1">
        <v>36.046928405761697</v>
      </c>
      <c r="B1360" s="2">
        <v>19</v>
      </c>
    </row>
    <row r="1361" spans="1:2" x14ac:dyDescent="0.25">
      <c r="A1361" s="1">
        <v>19.933994293212798</v>
      </c>
      <c r="B1361" s="2">
        <v>19</v>
      </c>
    </row>
    <row r="1362" spans="1:2" x14ac:dyDescent="0.25">
      <c r="A1362" s="1">
        <v>34.550624847412102</v>
      </c>
      <c r="B1362" s="2">
        <v>19</v>
      </c>
    </row>
    <row r="1363" spans="1:2" x14ac:dyDescent="0.25">
      <c r="A1363" s="1">
        <v>33.045391082763601</v>
      </c>
      <c r="B1363" s="2">
        <v>19</v>
      </c>
    </row>
    <row r="1364" spans="1:2" x14ac:dyDescent="0.25">
      <c r="A1364" s="1">
        <v>33.6083374023437</v>
      </c>
      <c r="B1364" s="2">
        <v>19</v>
      </c>
    </row>
    <row r="1365" spans="1:2" x14ac:dyDescent="0.25">
      <c r="A1365" s="1">
        <v>31.3725051879882</v>
      </c>
      <c r="B1365" s="2">
        <v>19</v>
      </c>
    </row>
    <row r="1366" spans="1:2" x14ac:dyDescent="0.25">
      <c r="A1366" s="1">
        <v>32.376697540283203</v>
      </c>
      <c r="B1366" s="2">
        <v>19</v>
      </c>
    </row>
    <row r="1367" spans="1:2" x14ac:dyDescent="0.25">
      <c r="A1367" s="1">
        <v>33.006008148193303</v>
      </c>
      <c r="B1367" s="2">
        <v>19</v>
      </c>
    </row>
    <row r="1368" spans="1:2" x14ac:dyDescent="0.25">
      <c r="A1368" s="1">
        <v>24.942916870117099</v>
      </c>
      <c r="B1368" s="2">
        <v>19</v>
      </c>
    </row>
    <row r="1369" spans="1:2" x14ac:dyDescent="0.25">
      <c r="A1369" s="1">
        <v>51.322601318359297</v>
      </c>
      <c r="B1369" s="2">
        <v>19</v>
      </c>
    </row>
    <row r="1370" spans="1:2" x14ac:dyDescent="0.25">
      <c r="A1370" s="1">
        <v>40.650173187255803</v>
      </c>
      <c r="B1370" s="2">
        <v>19</v>
      </c>
    </row>
    <row r="1371" spans="1:2" x14ac:dyDescent="0.25">
      <c r="A1371" s="1">
        <v>42.960220336913999</v>
      </c>
      <c r="B1371" s="2">
        <v>19</v>
      </c>
    </row>
    <row r="1372" spans="1:2" x14ac:dyDescent="0.25">
      <c r="A1372" s="1">
        <v>38.789608001708899</v>
      </c>
      <c r="B1372" s="2">
        <v>19</v>
      </c>
    </row>
    <row r="1373" spans="1:2" x14ac:dyDescent="0.25">
      <c r="A1373" s="1">
        <v>23.429935455322202</v>
      </c>
      <c r="B1373" s="2">
        <v>19</v>
      </c>
    </row>
    <row r="1374" spans="1:2" x14ac:dyDescent="0.25">
      <c r="A1374" s="1">
        <v>44.093727111816399</v>
      </c>
      <c r="B1374" s="2">
        <v>19</v>
      </c>
    </row>
    <row r="1375" spans="1:2" x14ac:dyDescent="0.25">
      <c r="A1375" s="1">
        <v>24.270339965820298</v>
      </c>
      <c r="B1375" s="2">
        <v>19</v>
      </c>
    </row>
    <row r="1376" spans="1:2" x14ac:dyDescent="0.25">
      <c r="A1376" s="1">
        <v>23.848970413208001</v>
      </c>
      <c r="B1376" s="2">
        <v>19</v>
      </c>
    </row>
    <row r="1377" spans="1:2" x14ac:dyDescent="0.25">
      <c r="A1377" s="1">
        <v>34.5941162109375</v>
      </c>
      <c r="B1377" s="2">
        <v>19</v>
      </c>
    </row>
    <row r="1378" spans="1:2" x14ac:dyDescent="0.25">
      <c r="A1378" s="1">
        <v>31.733770370483299</v>
      </c>
      <c r="B1378" s="2">
        <v>19</v>
      </c>
    </row>
    <row r="1379" spans="1:2" x14ac:dyDescent="0.25">
      <c r="A1379" s="1">
        <v>43.145721435546797</v>
      </c>
      <c r="B1379" s="2">
        <v>19</v>
      </c>
    </row>
    <row r="1380" spans="1:2" x14ac:dyDescent="0.25">
      <c r="A1380" s="1">
        <v>32.956676483154197</v>
      </c>
      <c r="B1380" s="2">
        <v>19</v>
      </c>
    </row>
    <row r="1381" spans="1:2" x14ac:dyDescent="0.25">
      <c r="A1381" s="1">
        <v>53.908382415771399</v>
      </c>
      <c r="B1381" s="2">
        <v>19</v>
      </c>
    </row>
    <row r="1382" spans="1:2" x14ac:dyDescent="0.25">
      <c r="A1382" s="1">
        <v>44.822910308837798</v>
      </c>
      <c r="B1382" s="2">
        <v>19</v>
      </c>
    </row>
    <row r="1383" spans="1:2" x14ac:dyDescent="0.25">
      <c r="A1383" s="1">
        <v>21.072107315063398</v>
      </c>
      <c r="B1383" s="2">
        <v>19</v>
      </c>
    </row>
    <row r="1384" spans="1:2" x14ac:dyDescent="0.25">
      <c r="A1384" s="1">
        <v>38.010513305663999</v>
      </c>
      <c r="B1384" s="2">
        <v>19</v>
      </c>
    </row>
    <row r="1385" spans="1:2" x14ac:dyDescent="0.25">
      <c r="A1385" s="1">
        <v>30.320201873779201</v>
      </c>
      <c r="B1385" s="2">
        <v>19</v>
      </c>
    </row>
    <row r="1386" spans="1:2" x14ac:dyDescent="0.25">
      <c r="A1386" s="1">
        <v>37.052646636962798</v>
      </c>
      <c r="B1386" s="2">
        <v>19</v>
      </c>
    </row>
    <row r="1387" spans="1:2" x14ac:dyDescent="0.25">
      <c r="A1387" s="1">
        <v>41.956085205078097</v>
      </c>
      <c r="B1387" s="2">
        <v>19</v>
      </c>
    </row>
    <row r="1388" spans="1:2" x14ac:dyDescent="0.25">
      <c r="A1388" s="1">
        <v>39.269248962402301</v>
      </c>
      <c r="B1388" s="2">
        <v>19</v>
      </c>
    </row>
    <row r="1389" spans="1:2" x14ac:dyDescent="0.25">
      <c r="A1389" s="1">
        <v>31.1959419250488</v>
      </c>
      <c r="B1389" s="2">
        <v>19</v>
      </c>
    </row>
    <row r="1390" spans="1:2" x14ac:dyDescent="0.25">
      <c r="A1390" s="1">
        <v>23.584243774413999</v>
      </c>
      <c r="B1390" s="2">
        <v>19</v>
      </c>
    </row>
    <row r="1391" spans="1:2" x14ac:dyDescent="0.25">
      <c r="A1391" s="1">
        <v>25.420881271362301</v>
      </c>
      <c r="B1391" s="2">
        <v>19</v>
      </c>
    </row>
    <row r="1392" spans="1:2" x14ac:dyDescent="0.25">
      <c r="A1392" s="1">
        <v>25.422336578369102</v>
      </c>
      <c r="B1392" s="2">
        <v>19</v>
      </c>
    </row>
    <row r="1393" spans="1:2" x14ac:dyDescent="0.25">
      <c r="A1393" s="1">
        <v>16.463321685791001</v>
      </c>
      <c r="B1393" s="2">
        <v>19</v>
      </c>
    </row>
    <row r="1394" spans="1:2" x14ac:dyDescent="0.25">
      <c r="A1394" s="1">
        <v>27.474920272827099</v>
      </c>
      <c r="B1394" s="2">
        <v>19</v>
      </c>
    </row>
    <row r="1395" spans="1:2" x14ac:dyDescent="0.25">
      <c r="A1395" s="1">
        <v>46.631523132324197</v>
      </c>
      <c r="B1395" s="2">
        <v>19</v>
      </c>
    </row>
    <row r="1396" spans="1:2" x14ac:dyDescent="0.25">
      <c r="A1396" s="1">
        <v>37.69722366333</v>
      </c>
      <c r="B1396" s="2">
        <v>20</v>
      </c>
    </row>
    <row r="1397" spans="1:2" x14ac:dyDescent="0.25">
      <c r="A1397" s="1">
        <v>34.4278564453125</v>
      </c>
      <c r="B1397" s="2">
        <v>20</v>
      </c>
    </row>
    <row r="1398" spans="1:2" x14ac:dyDescent="0.25">
      <c r="A1398" s="1">
        <v>34.676021575927699</v>
      </c>
      <c r="B1398" s="2">
        <v>20</v>
      </c>
    </row>
    <row r="1399" spans="1:2" x14ac:dyDescent="0.25">
      <c r="A1399" s="1">
        <v>35.934253692626903</v>
      </c>
      <c r="B1399" s="2">
        <v>20</v>
      </c>
    </row>
    <row r="1400" spans="1:2" x14ac:dyDescent="0.25">
      <c r="A1400" s="1">
        <v>34.989105224609297</v>
      </c>
      <c r="B1400" s="2">
        <v>20</v>
      </c>
    </row>
    <row r="1401" spans="1:2" x14ac:dyDescent="0.25">
      <c r="A1401" s="1">
        <v>38.331214904785099</v>
      </c>
      <c r="B1401" s="2">
        <v>20</v>
      </c>
    </row>
    <row r="1402" spans="1:2" x14ac:dyDescent="0.25">
      <c r="A1402" s="1">
        <v>28.608179092407202</v>
      </c>
      <c r="B1402" s="2">
        <v>20</v>
      </c>
    </row>
    <row r="1403" spans="1:2" x14ac:dyDescent="0.25">
      <c r="A1403" s="1">
        <v>30.0135078430175</v>
      </c>
      <c r="B1403" s="2">
        <v>20</v>
      </c>
    </row>
    <row r="1404" spans="1:2" x14ac:dyDescent="0.25">
      <c r="A1404" s="1">
        <v>39.813365936279197</v>
      </c>
      <c r="B1404" s="2">
        <v>20</v>
      </c>
    </row>
    <row r="1405" spans="1:2" x14ac:dyDescent="0.25">
      <c r="A1405" s="1">
        <v>14.8561754226684</v>
      </c>
      <c r="B1405" s="2">
        <v>20</v>
      </c>
    </row>
    <row r="1406" spans="1:2" x14ac:dyDescent="0.25">
      <c r="A1406" s="1">
        <v>49.109886169433501</v>
      </c>
      <c r="B1406" s="2">
        <v>20</v>
      </c>
    </row>
    <row r="1407" spans="1:2" x14ac:dyDescent="0.25">
      <c r="A1407" s="1">
        <v>42.823371887207003</v>
      </c>
      <c r="B1407" s="2">
        <v>20</v>
      </c>
    </row>
    <row r="1408" spans="1:2" x14ac:dyDescent="0.25">
      <c r="A1408" s="1">
        <v>39.704441070556598</v>
      </c>
      <c r="B1408" s="2">
        <v>20</v>
      </c>
    </row>
    <row r="1409" spans="1:2" x14ac:dyDescent="0.25">
      <c r="A1409" s="1">
        <v>32.791229248046797</v>
      </c>
      <c r="B1409" s="2">
        <v>20</v>
      </c>
    </row>
    <row r="1410" spans="1:2" x14ac:dyDescent="0.25">
      <c r="A1410" s="1">
        <v>50.595603942871001</v>
      </c>
      <c r="B1410" s="2">
        <v>20</v>
      </c>
    </row>
    <row r="1411" spans="1:2" x14ac:dyDescent="0.25">
      <c r="A1411" s="1">
        <v>23.126686096191399</v>
      </c>
      <c r="B1411" s="2">
        <v>20</v>
      </c>
    </row>
    <row r="1412" spans="1:2" x14ac:dyDescent="0.25">
      <c r="A1412" s="1">
        <v>24.929061889648398</v>
      </c>
      <c r="B1412" s="2">
        <v>20</v>
      </c>
    </row>
    <row r="1413" spans="1:2" x14ac:dyDescent="0.25">
      <c r="A1413" s="1">
        <v>31.116584777831999</v>
      </c>
      <c r="B1413" s="2">
        <v>20</v>
      </c>
    </row>
    <row r="1414" spans="1:2" x14ac:dyDescent="0.25">
      <c r="A1414" s="1">
        <v>35.170143127441399</v>
      </c>
      <c r="B1414" s="2">
        <v>20</v>
      </c>
    </row>
    <row r="1415" spans="1:2" x14ac:dyDescent="0.25">
      <c r="A1415" s="1">
        <v>36.241600036621001</v>
      </c>
      <c r="B1415" s="2">
        <v>20</v>
      </c>
    </row>
    <row r="1416" spans="1:2" x14ac:dyDescent="0.25">
      <c r="A1416" s="1">
        <v>31.9993381500244</v>
      </c>
      <c r="B1416" s="2">
        <v>20</v>
      </c>
    </row>
    <row r="1417" spans="1:2" x14ac:dyDescent="0.25">
      <c r="A1417" s="1">
        <v>47.578029632568303</v>
      </c>
      <c r="B1417" s="2">
        <v>20</v>
      </c>
    </row>
    <row r="1418" spans="1:2" x14ac:dyDescent="0.25">
      <c r="A1418" s="1">
        <v>36.874984741210902</v>
      </c>
      <c r="B1418" s="2">
        <v>20</v>
      </c>
    </row>
    <row r="1419" spans="1:2" x14ac:dyDescent="0.25">
      <c r="A1419" s="1">
        <v>35.531978607177699</v>
      </c>
      <c r="B1419" s="2">
        <v>20</v>
      </c>
    </row>
    <row r="1420" spans="1:2" x14ac:dyDescent="0.25">
      <c r="A1420" s="1">
        <v>26.325908660888601</v>
      </c>
      <c r="B1420" s="2">
        <v>20</v>
      </c>
    </row>
    <row r="1421" spans="1:2" x14ac:dyDescent="0.25">
      <c r="A1421" s="1">
        <v>46.165061950683501</v>
      </c>
      <c r="B1421" s="2">
        <v>20</v>
      </c>
    </row>
    <row r="1422" spans="1:2" x14ac:dyDescent="0.25">
      <c r="A1422" s="1">
        <v>21.795890808105401</v>
      </c>
      <c r="B1422" s="2">
        <v>20</v>
      </c>
    </row>
    <row r="1423" spans="1:2" x14ac:dyDescent="0.25">
      <c r="A1423" s="1">
        <v>31.111650466918899</v>
      </c>
      <c r="B1423" s="2">
        <v>20</v>
      </c>
    </row>
    <row r="1424" spans="1:2" x14ac:dyDescent="0.25">
      <c r="A1424" s="1">
        <v>52.189502716064403</v>
      </c>
      <c r="B1424" s="2">
        <v>20</v>
      </c>
    </row>
    <row r="1425" spans="1:2" x14ac:dyDescent="0.25">
      <c r="A1425" s="1">
        <v>34.634803771972599</v>
      </c>
      <c r="B1425" s="2">
        <v>20</v>
      </c>
    </row>
    <row r="1426" spans="1:2" x14ac:dyDescent="0.25">
      <c r="A1426" s="1">
        <v>43.216712951660099</v>
      </c>
      <c r="B1426" s="2">
        <v>20</v>
      </c>
    </row>
    <row r="1427" spans="1:2" x14ac:dyDescent="0.25">
      <c r="A1427" s="1">
        <v>41.379844665527301</v>
      </c>
      <c r="B1427" s="2">
        <v>20</v>
      </c>
    </row>
    <row r="1428" spans="1:2" x14ac:dyDescent="0.25">
      <c r="A1428" s="1">
        <v>20.325838088989201</v>
      </c>
      <c r="B1428" s="2">
        <v>20</v>
      </c>
    </row>
    <row r="1429" spans="1:2" x14ac:dyDescent="0.25">
      <c r="A1429" s="1">
        <v>45.621047973632798</v>
      </c>
      <c r="B1429" s="2">
        <v>20</v>
      </c>
    </row>
    <row r="1430" spans="1:2" x14ac:dyDescent="0.25">
      <c r="A1430" s="1">
        <v>31.339927673339801</v>
      </c>
      <c r="B1430" s="2">
        <v>20</v>
      </c>
    </row>
    <row r="1431" spans="1:2" x14ac:dyDescent="0.25">
      <c r="A1431" s="1">
        <v>44.884429931640597</v>
      </c>
      <c r="B1431" s="2">
        <v>20</v>
      </c>
    </row>
    <row r="1432" spans="1:2" x14ac:dyDescent="0.25">
      <c r="A1432" s="1">
        <v>34.288967132568303</v>
      </c>
      <c r="B1432" s="2">
        <v>20</v>
      </c>
    </row>
    <row r="1433" spans="1:2" x14ac:dyDescent="0.25">
      <c r="A1433" s="1">
        <v>36.533000946044901</v>
      </c>
      <c r="B1433" s="2">
        <v>20</v>
      </c>
    </row>
    <row r="1434" spans="1:2" x14ac:dyDescent="0.25">
      <c r="A1434" s="1">
        <v>15.1726007461547</v>
      </c>
      <c r="B1434" s="2">
        <v>20</v>
      </c>
    </row>
    <row r="1435" spans="1:2" x14ac:dyDescent="0.25">
      <c r="A1435" s="1">
        <v>50.933120727538999</v>
      </c>
      <c r="B1435" s="2">
        <v>20</v>
      </c>
    </row>
    <row r="1436" spans="1:2" x14ac:dyDescent="0.25">
      <c r="A1436" s="1">
        <v>26.759435653686499</v>
      </c>
      <c r="B1436" s="2">
        <v>20</v>
      </c>
    </row>
    <row r="1437" spans="1:2" x14ac:dyDescent="0.25">
      <c r="A1437" s="1">
        <v>19.848155975341701</v>
      </c>
      <c r="B1437" s="2">
        <v>20</v>
      </c>
    </row>
    <row r="1438" spans="1:2" x14ac:dyDescent="0.25">
      <c r="A1438" s="1">
        <v>23.275657653808501</v>
      </c>
      <c r="B1438" s="2">
        <v>20</v>
      </c>
    </row>
    <row r="1439" spans="1:2" x14ac:dyDescent="0.25">
      <c r="A1439" s="1">
        <v>25.777147293090799</v>
      </c>
      <c r="B1439" s="2">
        <v>20</v>
      </c>
    </row>
    <row r="1440" spans="1:2" x14ac:dyDescent="0.25">
      <c r="A1440" s="1">
        <v>20.092960357666001</v>
      </c>
      <c r="B1440" s="2">
        <v>20</v>
      </c>
    </row>
    <row r="1441" spans="1:2" x14ac:dyDescent="0.25">
      <c r="A1441" s="1">
        <v>46.446147918701101</v>
      </c>
      <c r="B1441" s="2">
        <v>20</v>
      </c>
    </row>
    <row r="1442" spans="1:2" x14ac:dyDescent="0.25">
      <c r="A1442" s="1">
        <v>31.248874664306602</v>
      </c>
      <c r="B1442" s="2">
        <v>20</v>
      </c>
    </row>
    <row r="1443" spans="1:2" x14ac:dyDescent="0.25">
      <c r="A1443" s="1">
        <v>50.8143310546875</v>
      </c>
      <c r="B1443" s="2">
        <v>20</v>
      </c>
    </row>
    <row r="1444" spans="1:2" x14ac:dyDescent="0.25">
      <c r="A1444" s="1">
        <v>18.293312072753899</v>
      </c>
      <c r="B1444" s="2">
        <v>20</v>
      </c>
    </row>
    <row r="1445" spans="1:2" x14ac:dyDescent="0.25">
      <c r="A1445" s="1">
        <v>32.748714447021399</v>
      </c>
      <c r="B1445" s="2">
        <v>20</v>
      </c>
    </row>
    <row r="1446" spans="1:2" x14ac:dyDescent="0.25">
      <c r="A1446" s="1">
        <v>20.721050262451101</v>
      </c>
      <c r="B1446" s="2">
        <v>20</v>
      </c>
    </row>
    <row r="1447" spans="1:2" x14ac:dyDescent="0.25">
      <c r="A1447" s="1">
        <v>36.403598785400298</v>
      </c>
      <c r="B1447" s="2">
        <v>20</v>
      </c>
    </row>
    <row r="1448" spans="1:2" x14ac:dyDescent="0.25">
      <c r="A1448" s="1">
        <v>33.802696228027301</v>
      </c>
      <c r="B1448" s="2">
        <v>20</v>
      </c>
    </row>
    <row r="1449" spans="1:2" x14ac:dyDescent="0.25">
      <c r="A1449" s="1">
        <v>35.041831970214801</v>
      </c>
      <c r="B1449" s="2">
        <v>20</v>
      </c>
    </row>
    <row r="1450" spans="1:2" x14ac:dyDescent="0.25">
      <c r="A1450" s="1">
        <v>42.758983612060497</v>
      </c>
      <c r="B1450" s="2">
        <v>20</v>
      </c>
    </row>
    <row r="1451" spans="1:2" x14ac:dyDescent="0.25">
      <c r="A1451" s="1">
        <v>30.552923202514599</v>
      </c>
      <c r="B1451" s="2">
        <v>20</v>
      </c>
    </row>
    <row r="1452" spans="1:2" x14ac:dyDescent="0.25">
      <c r="A1452" s="1">
        <v>35.411415100097599</v>
      </c>
      <c r="B1452" s="2">
        <v>20</v>
      </c>
    </row>
    <row r="1453" spans="1:2" x14ac:dyDescent="0.25">
      <c r="A1453" s="1">
        <v>31.049602508544901</v>
      </c>
      <c r="B1453" s="2">
        <v>20</v>
      </c>
    </row>
    <row r="1454" spans="1:2" x14ac:dyDescent="0.25">
      <c r="A1454" s="1">
        <v>34.608592987060497</v>
      </c>
      <c r="B1454" s="2">
        <v>20</v>
      </c>
    </row>
    <row r="1455" spans="1:2" x14ac:dyDescent="0.25">
      <c r="A1455" s="1">
        <v>44.332748413085902</v>
      </c>
      <c r="B1455" s="2">
        <v>20</v>
      </c>
    </row>
    <row r="1456" spans="1:2" x14ac:dyDescent="0.25">
      <c r="A1456" s="1">
        <v>48.024112701416001</v>
      </c>
      <c r="B1456" s="2">
        <v>20</v>
      </c>
    </row>
    <row r="1457" spans="1:2" x14ac:dyDescent="0.25">
      <c r="A1457" s="1">
        <v>34.550331115722599</v>
      </c>
      <c r="B1457" s="2">
        <v>20</v>
      </c>
    </row>
    <row r="1458" spans="1:2" x14ac:dyDescent="0.25">
      <c r="A1458" s="1">
        <v>29.025588989257798</v>
      </c>
      <c r="B1458" s="2">
        <v>20</v>
      </c>
    </row>
    <row r="1459" spans="1:2" x14ac:dyDescent="0.25">
      <c r="A1459" s="1">
        <v>21.921449661254801</v>
      </c>
      <c r="B1459" s="2">
        <v>20</v>
      </c>
    </row>
    <row r="1460" spans="1:2" x14ac:dyDescent="0.25">
      <c r="A1460" s="1">
        <v>19.9784545898437</v>
      </c>
      <c r="B1460" s="2">
        <v>20</v>
      </c>
    </row>
    <row r="1461" spans="1:2" x14ac:dyDescent="0.25">
      <c r="A1461" s="1">
        <v>38.739341735839801</v>
      </c>
      <c r="B1461" s="2">
        <v>20</v>
      </c>
    </row>
    <row r="1462" spans="1:2" x14ac:dyDescent="0.25">
      <c r="A1462" s="1">
        <v>30.844860076904201</v>
      </c>
      <c r="B1462" s="2">
        <v>20</v>
      </c>
    </row>
    <row r="1463" spans="1:2" x14ac:dyDescent="0.25">
      <c r="A1463" s="1">
        <v>31.865859985351499</v>
      </c>
      <c r="B1463" s="2">
        <v>20</v>
      </c>
    </row>
    <row r="1464" spans="1:2" x14ac:dyDescent="0.25">
      <c r="A1464" s="1">
        <v>42.505641937255803</v>
      </c>
      <c r="B1464" s="2">
        <v>20</v>
      </c>
    </row>
    <row r="1465" spans="1:2" x14ac:dyDescent="0.25">
      <c r="A1465" s="1">
        <v>34.4024238586425</v>
      </c>
      <c r="B1465" s="2">
        <v>20</v>
      </c>
    </row>
    <row r="1466" spans="1:2" x14ac:dyDescent="0.25">
      <c r="A1466" s="1">
        <v>35.129600524902301</v>
      </c>
      <c r="B1466" s="2">
        <v>20</v>
      </c>
    </row>
    <row r="1467" spans="1:2" x14ac:dyDescent="0.25">
      <c r="A1467" s="1">
        <v>26.932323455810501</v>
      </c>
      <c r="B1467" s="2">
        <v>21</v>
      </c>
    </row>
    <row r="1468" spans="1:2" x14ac:dyDescent="0.25">
      <c r="A1468" s="1">
        <v>44.671646118163999</v>
      </c>
      <c r="B1468" s="2">
        <v>21</v>
      </c>
    </row>
    <row r="1469" spans="1:2" x14ac:dyDescent="0.25">
      <c r="A1469" s="1">
        <v>40.9674072265625</v>
      </c>
      <c r="B1469" s="2">
        <v>21</v>
      </c>
    </row>
    <row r="1470" spans="1:2" x14ac:dyDescent="0.25">
      <c r="A1470" s="1">
        <v>38.8388862609863</v>
      </c>
      <c r="B1470" s="2">
        <v>21</v>
      </c>
    </row>
    <row r="1471" spans="1:2" x14ac:dyDescent="0.25">
      <c r="A1471" s="1">
        <v>18.7180061340332</v>
      </c>
      <c r="B1471" s="2">
        <v>21</v>
      </c>
    </row>
    <row r="1472" spans="1:2" x14ac:dyDescent="0.25">
      <c r="A1472" s="1">
        <v>46.4559936523437</v>
      </c>
      <c r="B1472" s="2">
        <v>21</v>
      </c>
    </row>
    <row r="1473" spans="1:2" x14ac:dyDescent="0.25">
      <c r="A1473" s="1">
        <v>44.765956878662102</v>
      </c>
      <c r="B1473" s="2">
        <v>21</v>
      </c>
    </row>
    <row r="1474" spans="1:2" x14ac:dyDescent="0.25">
      <c r="A1474" s="1">
        <v>9.8657789230346609</v>
      </c>
      <c r="B1474" s="2">
        <v>21</v>
      </c>
    </row>
    <row r="1475" spans="1:2" x14ac:dyDescent="0.25">
      <c r="A1475" s="1">
        <v>31.571662902831999</v>
      </c>
      <c r="B1475" s="2">
        <v>21</v>
      </c>
    </row>
    <row r="1476" spans="1:2" x14ac:dyDescent="0.25">
      <c r="A1476" s="1">
        <v>21.601587295532202</v>
      </c>
      <c r="B1476" s="2">
        <v>21</v>
      </c>
    </row>
    <row r="1477" spans="1:2" x14ac:dyDescent="0.25">
      <c r="A1477" s="1">
        <v>42.4472045898437</v>
      </c>
      <c r="B1477" s="2">
        <v>21</v>
      </c>
    </row>
    <row r="1478" spans="1:2" x14ac:dyDescent="0.25">
      <c r="A1478" s="1">
        <v>33.773361206054602</v>
      </c>
      <c r="B1478" s="2">
        <v>21</v>
      </c>
    </row>
    <row r="1479" spans="1:2" x14ac:dyDescent="0.25">
      <c r="A1479" s="1">
        <v>31.553428649902301</v>
      </c>
      <c r="B1479" s="2">
        <v>21</v>
      </c>
    </row>
    <row r="1480" spans="1:2" x14ac:dyDescent="0.25">
      <c r="A1480" s="1">
        <v>17.808467864990199</v>
      </c>
      <c r="B1480" s="2">
        <v>21</v>
      </c>
    </row>
    <row r="1481" spans="1:2" x14ac:dyDescent="0.25">
      <c r="A1481" s="1">
        <v>29.318304061889599</v>
      </c>
      <c r="B1481" s="2">
        <v>21</v>
      </c>
    </row>
    <row r="1482" spans="1:2" x14ac:dyDescent="0.25">
      <c r="A1482" s="1">
        <v>49.095130920410099</v>
      </c>
      <c r="B1482" s="2">
        <v>21</v>
      </c>
    </row>
    <row r="1483" spans="1:2" x14ac:dyDescent="0.25">
      <c r="A1483" s="1">
        <v>36.039043426513601</v>
      </c>
      <c r="B1483" s="2">
        <v>21</v>
      </c>
    </row>
    <row r="1484" spans="1:2" x14ac:dyDescent="0.25">
      <c r="A1484" s="1">
        <v>58.689407348632798</v>
      </c>
      <c r="B1484" s="2">
        <v>21</v>
      </c>
    </row>
    <row r="1485" spans="1:2" x14ac:dyDescent="0.25">
      <c r="A1485" s="1">
        <v>22.2305374145507</v>
      </c>
      <c r="B1485" s="2">
        <v>21</v>
      </c>
    </row>
    <row r="1486" spans="1:2" x14ac:dyDescent="0.25">
      <c r="A1486" s="1">
        <v>36.9462280273437</v>
      </c>
      <c r="B1486" s="2">
        <v>21</v>
      </c>
    </row>
    <row r="1487" spans="1:2" x14ac:dyDescent="0.25">
      <c r="A1487" s="1">
        <v>16.927232742309499</v>
      </c>
      <c r="B1487" s="2">
        <v>21</v>
      </c>
    </row>
    <row r="1488" spans="1:2" x14ac:dyDescent="0.25">
      <c r="A1488" s="1">
        <v>43.424911499023402</v>
      </c>
      <c r="B1488" s="2">
        <v>21</v>
      </c>
    </row>
    <row r="1489" spans="1:2" x14ac:dyDescent="0.25">
      <c r="A1489" s="1">
        <v>33.139137268066399</v>
      </c>
      <c r="B1489" s="2">
        <v>21</v>
      </c>
    </row>
    <row r="1490" spans="1:2" x14ac:dyDescent="0.25">
      <c r="A1490" s="1">
        <v>42.558040618896399</v>
      </c>
      <c r="B1490" s="2">
        <v>21</v>
      </c>
    </row>
    <row r="1491" spans="1:2" x14ac:dyDescent="0.25">
      <c r="A1491" s="1">
        <v>27.0593662261962</v>
      </c>
      <c r="B1491" s="2">
        <v>21</v>
      </c>
    </row>
    <row r="1492" spans="1:2" x14ac:dyDescent="0.25">
      <c r="A1492" s="1">
        <v>22.485815048217699</v>
      </c>
      <c r="B1492" s="2">
        <v>21</v>
      </c>
    </row>
    <row r="1493" spans="1:2" x14ac:dyDescent="0.25">
      <c r="A1493" s="1">
        <v>22.292871475219702</v>
      </c>
      <c r="B1493" s="2">
        <v>21</v>
      </c>
    </row>
    <row r="1494" spans="1:2" x14ac:dyDescent="0.25">
      <c r="A1494" s="1">
        <v>47.703781127929602</v>
      </c>
      <c r="B1494" s="2">
        <v>21</v>
      </c>
    </row>
    <row r="1495" spans="1:2" x14ac:dyDescent="0.25">
      <c r="A1495" s="1">
        <v>55.245193481445298</v>
      </c>
      <c r="B1495" s="2">
        <v>21</v>
      </c>
    </row>
    <row r="1496" spans="1:2" x14ac:dyDescent="0.25">
      <c r="A1496" s="1">
        <v>54.4105224609375</v>
      </c>
      <c r="B1496" s="2">
        <v>21</v>
      </c>
    </row>
    <row r="1497" spans="1:2" x14ac:dyDescent="0.25">
      <c r="A1497" s="1">
        <v>43.732906341552699</v>
      </c>
      <c r="B1497" s="2">
        <v>21</v>
      </c>
    </row>
    <row r="1498" spans="1:2" x14ac:dyDescent="0.25">
      <c r="A1498" s="1">
        <v>39.0227851867675</v>
      </c>
      <c r="B1498" s="2">
        <v>21</v>
      </c>
    </row>
    <row r="1499" spans="1:2" x14ac:dyDescent="0.25">
      <c r="A1499" s="1">
        <v>33.970302581787102</v>
      </c>
      <c r="B1499" s="2">
        <v>21</v>
      </c>
    </row>
    <row r="1500" spans="1:2" x14ac:dyDescent="0.25">
      <c r="A1500" s="1">
        <v>50.153533935546797</v>
      </c>
      <c r="B1500" s="2">
        <v>21</v>
      </c>
    </row>
    <row r="1501" spans="1:2" x14ac:dyDescent="0.25">
      <c r="A1501" s="1">
        <v>36.380165100097599</v>
      </c>
      <c r="B1501" s="2">
        <v>21</v>
      </c>
    </row>
    <row r="1502" spans="1:2" x14ac:dyDescent="0.25">
      <c r="A1502" s="1">
        <v>38.387603759765597</v>
      </c>
      <c r="B1502" s="2">
        <v>21</v>
      </c>
    </row>
    <row r="1503" spans="1:2" x14ac:dyDescent="0.25">
      <c r="A1503" s="1">
        <v>35.569385528564403</v>
      </c>
      <c r="B1503" s="2">
        <v>21</v>
      </c>
    </row>
    <row r="1504" spans="1:2" x14ac:dyDescent="0.25">
      <c r="A1504" s="1">
        <v>37.85103225708</v>
      </c>
      <c r="B1504" s="2">
        <v>21</v>
      </c>
    </row>
    <row r="1505" spans="1:2" x14ac:dyDescent="0.25">
      <c r="A1505" s="1">
        <v>33.411388397216697</v>
      </c>
      <c r="B1505" s="2">
        <v>21</v>
      </c>
    </row>
    <row r="1506" spans="1:2" x14ac:dyDescent="0.25">
      <c r="A1506" s="1">
        <v>21.938320159912099</v>
      </c>
      <c r="B1506" s="2">
        <v>21</v>
      </c>
    </row>
    <row r="1507" spans="1:2" x14ac:dyDescent="0.25">
      <c r="A1507" s="1">
        <v>47.028812408447202</v>
      </c>
      <c r="B1507" s="2">
        <v>21</v>
      </c>
    </row>
    <row r="1508" spans="1:2" x14ac:dyDescent="0.25">
      <c r="A1508" s="1">
        <v>39.8773384094238</v>
      </c>
      <c r="B1508" s="2">
        <v>21</v>
      </c>
    </row>
    <row r="1509" spans="1:2" x14ac:dyDescent="0.25">
      <c r="A1509" s="1">
        <v>40.558868408203097</v>
      </c>
      <c r="B1509" s="2">
        <v>21</v>
      </c>
    </row>
    <row r="1510" spans="1:2" x14ac:dyDescent="0.25">
      <c r="A1510" s="1">
        <v>35.377410888671797</v>
      </c>
      <c r="B1510" s="2">
        <v>21</v>
      </c>
    </row>
    <row r="1511" spans="1:2" x14ac:dyDescent="0.25">
      <c r="A1511" s="1">
        <v>23.464611053466701</v>
      </c>
      <c r="B1511" s="2">
        <v>21</v>
      </c>
    </row>
    <row r="1512" spans="1:2" x14ac:dyDescent="0.25">
      <c r="A1512" s="1">
        <v>30.076814651489201</v>
      </c>
      <c r="B1512" s="2">
        <v>21</v>
      </c>
    </row>
    <row r="1513" spans="1:2" x14ac:dyDescent="0.25">
      <c r="A1513" s="1">
        <v>40.625640869140597</v>
      </c>
      <c r="B1513" s="2">
        <v>21</v>
      </c>
    </row>
    <row r="1514" spans="1:2" x14ac:dyDescent="0.25">
      <c r="A1514" s="1">
        <v>36.357490539550703</v>
      </c>
      <c r="B1514" s="2">
        <v>21</v>
      </c>
    </row>
    <row r="1515" spans="1:2" x14ac:dyDescent="0.25">
      <c r="A1515" s="1">
        <v>40.671596527099602</v>
      </c>
      <c r="B1515" s="2">
        <v>21</v>
      </c>
    </row>
    <row r="1516" spans="1:2" x14ac:dyDescent="0.25">
      <c r="A1516" s="1">
        <v>34.999961853027301</v>
      </c>
      <c r="B1516" s="2">
        <v>21</v>
      </c>
    </row>
    <row r="1517" spans="1:2" x14ac:dyDescent="0.25">
      <c r="A1517" s="1">
        <v>36.958484649658203</v>
      </c>
      <c r="B1517" s="2">
        <v>21</v>
      </c>
    </row>
    <row r="1518" spans="1:2" x14ac:dyDescent="0.25">
      <c r="A1518" s="1">
        <v>46.461631774902301</v>
      </c>
      <c r="B1518" s="2">
        <v>21</v>
      </c>
    </row>
    <row r="1519" spans="1:2" x14ac:dyDescent="0.25">
      <c r="A1519" s="1">
        <v>37.085548400878899</v>
      </c>
      <c r="B1519" s="2">
        <v>21</v>
      </c>
    </row>
    <row r="1520" spans="1:2" x14ac:dyDescent="0.25">
      <c r="A1520" s="1">
        <v>10.262677192687899</v>
      </c>
      <c r="B1520" s="2">
        <v>21</v>
      </c>
    </row>
    <row r="1521" spans="1:2" x14ac:dyDescent="0.25">
      <c r="A1521" s="1">
        <v>36.4929809570312</v>
      </c>
      <c r="B1521" s="2">
        <v>21</v>
      </c>
    </row>
    <row r="1522" spans="1:2" x14ac:dyDescent="0.25">
      <c r="A1522" s="1">
        <v>43.390476226806598</v>
      </c>
      <c r="B1522" s="2">
        <v>21</v>
      </c>
    </row>
    <row r="1523" spans="1:2" x14ac:dyDescent="0.25">
      <c r="A1523" s="1">
        <v>31.9203071594238</v>
      </c>
      <c r="B1523" s="2">
        <v>21</v>
      </c>
    </row>
    <row r="1524" spans="1:2" x14ac:dyDescent="0.25">
      <c r="A1524" s="1">
        <v>32.259536743163999</v>
      </c>
      <c r="B1524" s="2">
        <v>21</v>
      </c>
    </row>
    <row r="1525" spans="1:2" x14ac:dyDescent="0.25">
      <c r="A1525" s="1">
        <v>47.001285552978501</v>
      </c>
      <c r="B1525" s="2">
        <v>21</v>
      </c>
    </row>
    <row r="1526" spans="1:2" x14ac:dyDescent="0.25">
      <c r="A1526" s="1">
        <v>37.468246459960902</v>
      </c>
      <c r="B1526" s="2">
        <v>21</v>
      </c>
    </row>
    <row r="1527" spans="1:2" x14ac:dyDescent="0.25">
      <c r="A1527" s="1">
        <v>38.947563171386697</v>
      </c>
      <c r="B1527" s="2">
        <v>21</v>
      </c>
    </row>
    <row r="1528" spans="1:2" x14ac:dyDescent="0.25">
      <c r="A1528" s="1">
        <v>30.683017730712798</v>
      </c>
      <c r="B1528" s="2">
        <v>21</v>
      </c>
    </row>
    <row r="1529" spans="1:2" x14ac:dyDescent="0.25">
      <c r="A1529" s="1">
        <v>45.137748718261697</v>
      </c>
      <c r="B1529" s="2">
        <v>21</v>
      </c>
    </row>
    <row r="1530" spans="1:2" x14ac:dyDescent="0.25">
      <c r="A1530" s="1">
        <v>44.1666259765625</v>
      </c>
      <c r="B1530" s="2">
        <v>21</v>
      </c>
    </row>
    <row r="1531" spans="1:2" x14ac:dyDescent="0.25">
      <c r="A1531" s="1">
        <v>27.616235733032202</v>
      </c>
      <c r="B1531" s="2">
        <v>21</v>
      </c>
    </row>
    <row r="1532" spans="1:2" x14ac:dyDescent="0.25">
      <c r="A1532" s="1">
        <v>32.912460327148402</v>
      </c>
      <c r="B1532" s="2">
        <v>21</v>
      </c>
    </row>
    <row r="1533" spans="1:2" x14ac:dyDescent="0.25">
      <c r="A1533" s="1">
        <v>41.373725891113203</v>
      </c>
      <c r="B1533" s="2">
        <v>21</v>
      </c>
    </row>
    <row r="1534" spans="1:2" x14ac:dyDescent="0.25">
      <c r="A1534" s="1">
        <v>47.056739807128899</v>
      </c>
      <c r="B1534" s="2">
        <v>21</v>
      </c>
    </row>
    <row r="1535" spans="1:2" x14ac:dyDescent="0.25">
      <c r="A1535" s="1">
        <v>29.242036819458001</v>
      </c>
      <c r="B1535" s="2">
        <v>21</v>
      </c>
    </row>
    <row r="1536" spans="1:2" x14ac:dyDescent="0.25">
      <c r="A1536" s="1">
        <v>27.8647651672363</v>
      </c>
      <c r="B1536" s="2">
        <v>21</v>
      </c>
    </row>
    <row r="1537" spans="1:2" x14ac:dyDescent="0.25">
      <c r="A1537" s="1">
        <v>23.947423934936499</v>
      </c>
      <c r="B1537" s="2">
        <v>21</v>
      </c>
    </row>
    <row r="1538" spans="1:2" x14ac:dyDescent="0.25">
      <c r="A1538" s="1">
        <v>37.008499145507798</v>
      </c>
      <c r="B1538" s="2">
        <v>21</v>
      </c>
    </row>
    <row r="1539" spans="1:2" x14ac:dyDescent="0.25">
      <c r="A1539" s="1">
        <v>43.722648620605398</v>
      </c>
      <c r="B1539" s="2">
        <v>21</v>
      </c>
    </row>
    <row r="1540" spans="1:2" x14ac:dyDescent="0.25">
      <c r="A1540" s="1">
        <v>42.925621032714801</v>
      </c>
      <c r="B1540" s="2">
        <v>22</v>
      </c>
    </row>
    <row r="1541" spans="1:2" x14ac:dyDescent="0.25">
      <c r="A1541" s="1">
        <v>53.615833282470703</v>
      </c>
      <c r="B1541" s="2">
        <v>22</v>
      </c>
    </row>
    <row r="1542" spans="1:2" x14ac:dyDescent="0.25">
      <c r="A1542" s="1">
        <v>48.712425231933501</v>
      </c>
      <c r="B1542" s="2">
        <v>22</v>
      </c>
    </row>
    <row r="1543" spans="1:2" x14ac:dyDescent="0.25">
      <c r="A1543" s="1">
        <v>48.795936584472599</v>
      </c>
      <c r="B1543" s="2">
        <v>22</v>
      </c>
    </row>
    <row r="1544" spans="1:2" x14ac:dyDescent="0.25">
      <c r="A1544" s="1">
        <v>43.110599517822202</v>
      </c>
      <c r="B1544" s="2">
        <v>22</v>
      </c>
    </row>
    <row r="1545" spans="1:2" x14ac:dyDescent="0.25">
      <c r="A1545" s="1">
        <v>29.210826873779201</v>
      </c>
      <c r="B1545" s="2">
        <v>22</v>
      </c>
    </row>
    <row r="1546" spans="1:2" x14ac:dyDescent="0.25">
      <c r="A1546" s="1">
        <v>33.689678192138601</v>
      </c>
      <c r="B1546" s="2">
        <v>22</v>
      </c>
    </row>
    <row r="1547" spans="1:2" x14ac:dyDescent="0.25">
      <c r="A1547" s="1">
        <v>39.321792602538999</v>
      </c>
      <c r="B1547" s="2">
        <v>22</v>
      </c>
    </row>
    <row r="1548" spans="1:2" x14ac:dyDescent="0.25">
      <c r="A1548" s="1">
        <v>36.1982421875</v>
      </c>
      <c r="B1548" s="2">
        <v>22</v>
      </c>
    </row>
    <row r="1549" spans="1:2" x14ac:dyDescent="0.25">
      <c r="A1549" s="1">
        <v>52.717010498046797</v>
      </c>
      <c r="B1549" s="2">
        <v>22</v>
      </c>
    </row>
    <row r="1550" spans="1:2" x14ac:dyDescent="0.25">
      <c r="A1550" s="1">
        <v>39.863780975341697</v>
      </c>
      <c r="B1550" s="2">
        <v>22</v>
      </c>
    </row>
    <row r="1551" spans="1:2" x14ac:dyDescent="0.25">
      <c r="A1551" s="1">
        <v>42.548271179199197</v>
      </c>
      <c r="B1551" s="2">
        <v>22</v>
      </c>
    </row>
    <row r="1552" spans="1:2" x14ac:dyDescent="0.25">
      <c r="A1552" s="1">
        <v>40.515789031982401</v>
      </c>
      <c r="B1552" s="2">
        <v>22</v>
      </c>
    </row>
    <row r="1553" spans="1:2" x14ac:dyDescent="0.25">
      <c r="A1553" s="1">
        <v>32.153663635253899</v>
      </c>
      <c r="B1553" s="2">
        <v>22</v>
      </c>
    </row>
    <row r="1554" spans="1:2" x14ac:dyDescent="0.25">
      <c r="A1554" s="1">
        <v>34.261207580566399</v>
      </c>
      <c r="B1554" s="2">
        <v>22</v>
      </c>
    </row>
    <row r="1555" spans="1:2" x14ac:dyDescent="0.25">
      <c r="A1555" s="1">
        <v>45.935733795166001</v>
      </c>
      <c r="B1555" s="2">
        <v>22</v>
      </c>
    </row>
    <row r="1556" spans="1:2" x14ac:dyDescent="0.25">
      <c r="A1556" s="1">
        <v>29.4703350067138</v>
      </c>
      <c r="B1556" s="2">
        <v>22</v>
      </c>
    </row>
    <row r="1557" spans="1:2" x14ac:dyDescent="0.25">
      <c r="A1557" s="1">
        <v>32.869998931884702</v>
      </c>
      <c r="B1557" s="2">
        <v>22</v>
      </c>
    </row>
    <row r="1558" spans="1:2" x14ac:dyDescent="0.25">
      <c r="A1558" s="1">
        <v>45.197883605957003</v>
      </c>
      <c r="B1558" s="2">
        <v>22</v>
      </c>
    </row>
    <row r="1559" spans="1:2" x14ac:dyDescent="0.25">
      <c r="A1559" s="1">
        <v>48.448879241943303</v>
      </c>
      <c r="B1559" s="2">
        <v>22</v>
      </c>
    </row>
    <row r="1560" spans="1:2" x14ac:dyDescent="0.25">
      <c r="A1560" s="1">
        <v>40.213600158691399</v>
      </c>
      <c r="B1560" s="2">
        <v>22</v>
      </c>
    </row>
    <row r="1561" spans="1:2" x14ac:dyDescent="0.25">
      <c r="A1561" s="1">
        <v>31.076332092285099</v>
      </c>
      <c r="B1561" s="2">
        <v>22</v>
      </c>
    </row>
    <row r="1562" spans="1:2" x14ac:dyDescent="0.25">
      <c r="A1562" s="1">
        <v>33.42919921875</v>
      </c>
      <c r="B1562" s="2">
        <v>22</v>
      </c>
    </row>
    <row r="1563" spans="1:2" x14ac:dyDescent="0.25">
      <c r="A1563" s="1">
        <v>53.998123168945298</v>
      </c>
      <c r="B1563" s="2">
        <v>22</v>
      </c>
    </row>
    <row r="1564" spans="1:2" x14ac:dyDescent="0.25">
      <c r="A1564" s="1">
        <v>36.163970947265597</v>
      </c>
      <c r="B1564" s="2">
        <v>22</v>
      </c>
    </row>
    <row r="1565" spans="1:2" x14ac:dyDescent="0.25">
      <c r="A1565" s="1">
        <v>30.0948486328125</v>
      </c>
      <c r="B1565" s="2">
        <v>22</v>
      </c>
    </row>
    <row r="1566" spans="1:2" x14ac:dyDescent="0.25">
      <c r="A1566" s="1">
        <v>37.747692108154197</v>
      </c>
      <c r="B1566" s="2">
        <v>22</v>
      </c>
    </row>
    <row r="1567" spans="1:2" x14ac:dyDescent="0.25">
      <c r="A1567" s="1">
        <v>35.401226043701101</v>
      </c>
      <c r="B1567" s="2">
        <v>22</v>
      </c>
    </row>
    <row r="1568" spans="1:2" x14ac:dyDescent="0.25">
      <c r="A1568" s="1">
        <v>37.231239318847599</v>
      </c>
      <c r="B1568" s="2">
        <v>22</v>
      </c>
    </row>
    <row r="1569" spans="1:2" x14ac:dyDescent="0.25">
      <c r="A1569" s="1">
        <v>31.726207733154201</v>
      </c>
      <c r="B1569" s="2">
        <v>22</v>
      </c>
    </row>
    <row r="1570" spans="1:2" x14ac:dyDescent="0.25">
      <c r="A1570" s="1">
        <v>52.935012817382798</v>
      </c>
      <c r="B1570" s="2">
        <v>22</v>
      </c>
    </row>
    <row r="1571" spans="1:2" x14ac:dyDescent="0.25">
      <c r="A1571" s="1">
        <v>44.753875732421797</v>
      </c>
      <c r="B1571" s="2">
        <v>22</v>
      </c>
    </row>
    <row r="1572" spans="1:2" x14ac:dyDescent="0.25">
      <c r="A1572" s="1">
        <v>50.720245361328097</v>
      </c>
      <c r="B1572" s="2">
        <v>22</v>
      </c>
    </row>
    <row r="1573" spans="1:2" x14ac:dyDescent="0.25">
      <c r="A1573" s="1">
        <v>17.3279609680175</v>
      </c>
      <c r="B1573" s="2">
        <v>22</v>
      </c>
    </row>
    <row r="1574" spans="1:2" x14ac:dyDescent="0.25">
      <c r="A1574" s="1">
        <v>13.1456499099731</v>
      </c>
      <c r="B1574" s="2">
        <v>22</v>
      </c>
    </row>
    <row r="1575" spans="1:2" x14ac:dyDescent="0.25">
      <c r="A1575" s="1">
        <v>29.401348114013601</v>
      </c>
      <c r="B1575" s="2">
        <v>22</v>
      </c>
    </row>
    <row r="1576" spans="1:2" x14ac:dyDescent="0.25">
      <c r="A1576" s="1">
        <v>39.535579681396399</v>
      </c>
      <c r="B1576" s="2">
        <v>22</v>
      </c>
    </row>
    <row r="1577" spans="1:2" x14ac:dyDescent="0.25">
      <c r="A1577" s="1">
        <v>49.672187805175703</v>
      </c>
      <c r="B1577" s="2">
        <v>22</v>
      </c>
    </row>
    <row r="1578" spans="1:2" x14ac:dyDescent="0.25">
      <c r="A1578" s="1">
        <v>34.092388153076101</v>
      </c>
      <c r="B1578" s="2">
        <v>22</v>
      </c>
    </row>
    <row r="1579" spans="1:2" x14ac:dyDescent="0.25">
      <c r="A1579" s="1">
        <v>32.371791839599602</v>
      </c>
      <c r="B1579" s="2">
        <v>22</v>
      </c>
    </row>
    <row r="1580" spans="1:2" x14ac:dyDescent="0.25">
      <c r="A1580" s="1">
        <v>40.981349945068303</v>
      </c>
      <c r="B1580" s="2">
        <v>22</v>
      </c>
    </row>
    <row r="1581" spans="1:2" x14ac:dyDescent="0.25">
      <c r="A1581" s="1">
        <v>44.794746398925703</v>
      </c>
      <c r="B1581" s="2">
        <v>22</v>
      </c>
    </row>
    <row r="1582" spans="1:2" x14ac:dyDescent="0.25">
      <c r="A1582" s="1">
        <v>41.937477111816399</v>
      </c>
      <c r="B1582" s="2">
        <v>22</v>
      </c>
    </row>
    <row r="1583" spans="1:2" x14ac:dyDescent="0.25">
      <c r="A1583" s="1">
        <v>32.373226165771399</v>
      </c>
      <c r="B1583" s="2">
        <v>22</v>
      </c>
    </row>
    <row r="1584" spans="1:2" x14ac:dyDescent="0.25">
      <c r="A1584" s="1">
        <v>28.495668411254801</v>
      </c>
      <c r="B1584" s="2">
        <v>22</v>
      </c>
    </row>
    <row r="1585" spans="1:2" x14ac:dyDescent="0.25">
      <c r="A1585" s="1">
        <v>38.7987060546875</v>
      </c>
      <c r="B1585" s="2">
        <v>22</v>
      </c>
    </row>
    <row r="1586" spans="1:2" x14ac:dyDescent="0.25">
      <c r="A1586" s="1">
        <v>24.035789489746001</v>
      </c>
      <c r="B1586" s="2">
        <v>22</v>
      </c>
    </row>
    <row r="1587" spans="1:2" x14ac:dyDescent="0.25">
      <c r="A1587" s="1">
        <v>39.339794158935497</v>
      </c>
      <c r="B1587" s="2">
        <v>22</v>
      </c>
    </row>
    <row r="1588" spans="1:2" x14ac:dyDescent="0.25">
      <c r="A1588" s="1">
        <v>38.1378364562988</v>
      </c>
      <c r="B1588" s="2">
        <v>22</v>
      </c>
    </row>
    <row r="1589" spans="1:2" x14ac:dyDescent="0.25">
      <c r="A1589" s="1">
        <v>36.9190063476562</v>
      </c>
      <c r="B1589" s="2">
        <v>22</v>
      </c>
    </row>
    <row r="1590" spans="1:2" x14ac:dyDescent="0.25">
      <c r="A1590" s="1">
        <v>47.734363555908203</v>
      </c>
      <c r="B1590" s="2">
        <v>22</v>
      </c>
    </row>
    <row r="1591" spans="1:2" x14ac:dyDescent="0.25">
      <c r="A1591" s="1">
        <v>35.036705017089801</v>
      </c>
      <c r="B1591" s="2">
        <v>22</v>
      </c>
    </row>
    <row r="1592" spans="1:2" x14ac:dyDescent="0.25">
      <c r="A1592" s="1">
        <v>46.053474426269503</v>
      </c>
      <c r="B1592" s="2">
        <v>22</v>
      </c>
    </row>
    <row r="1593" spans="1:2" x14ac:dyDescent="0.25">
      <c r="A1593" s="1">
        <v>28.216854095458899</v>
      </c>
      <c r="B1593" s="2">
        <v>22</v>
      </c>
    </row>
    <row r="1594" spans="1:2" x14ac:dyDescent="0.25">
      <c r="A1594" s="1">
        <v>31.202468872070298</v>
      </c>
      <c r="B1594" s="2">
        <v>22</v>
      </c>
    </row>
    <row r="1595" spans="1:2" x14ac:dyDescent="0.25">
      <c r="A1595" s="1">
        <v>28.785800933837798</v>
      </c>
      <c r="B1595" s="2">
        <v>22</v>
      </c>
    </row>
    <row r="1596" spans="1:2" x14ac:dyDescent="0.25">
      <c r="A1596" s="1">
        <v>36.494396209716697</v>
      </c>
      <c r="B1596" s="2">
        <v>22</v>
      </c>
    </row>
    <row r="1597" spans="1:2" x14ac:dyDescent="0.25">
      <c r="A1597" s="1">
        <v>45.738273620605398</v>
      </c>
      <c r="B1597" s="2">
        <v>22</v>
      </c>
    </row>
    <row r="1598" spans="1:2" x14ac:dyDescent="0.25">
      <c r="A1598" s="1">
        <v>32.175468444824197</v>
      </c>
      <c r="B1598" s="2">
        <v>22</v>
      </c>
    </row>
    <row r="1599" spans="1:2" x14ac:dyDescent="0.25">
      <c r="A1599" s="1">
        <v>43.426223754882798</v>
      </c>
      <c r="B1599" s="2">
        <v>22</v>
      </c>
    </row>
    <row r="1600" spans="1:2" x14ac:dyDescent="0.25">
      <c r="A1600" s="1">
        <v>42.099632263183501</v>
      </c>
      <c r="B1600" s="2">
        <v>22</v>
      </c>
    </row>
    <row r="1601" spans="1:2" x14ac:dyDescent="0.25">
      <c r="A1601" s="1">
        <v>32.407466888427699</v>
      </c>
      <c r="B1601" s="2">
        <v>22</v>
      </c>
    </row>
    <row r="1602" spans="1:2" x14ac:dyDescent="0.25">
      <c r="A1602" s="1">
        <v>25.1942634582519</v>
      </c>
      <c r="B1602" s="2">
        <v>22</v>
      </c>
    </row>
    <row r="1603" spans="1:2" x14ac:dyDescent="0.25">
      <c r="A1603" s="1">
        <v>49.070144653320298</v>
      </c>
      <c r="B1603" s="2">
        <v>22</v>
      </c>
    </row>
    <row r="1604" spans="1:2" x14ac:dyDescent="0.25">
      <c r="A1604" s="1">
        <v>25.1342964172363</v>
      </c>
      <c r="B1604" s="2">
        <v>22</v>
      </c>
    </row>
    <row r="1605" spans="1:2" x14ac:dyDescent="0.25">
      <c r="A1605" s="1">
        <v>40.803520202636697</v>
      </c>
      <c r="B1605" s="2">
        <v>22</v>
      </c>
    </row>
    <row r="1606" spans="1:2" x14ac:dyDescent="0.25">
      <c r="A1606" s="1">
        <v>30.287612915038999</v>
      </c>
      <c r="B1606" s="2">
        <v>22</v>
      </c>
    </row>
    <row r="1607" spans="1:2" x14ac:dyDescent="0.25">
      <c r="A1607" s="1">
        <v>33.659587860107401</v>
      </c>
      <c r="B1607" s="2">
        <v>23</v>
      </c>
    </row>
    <row r="1608" spans="1:2" x14ac:dyDescent="0.25">
      <c r="A1608" s="1">
        <v>52.385673522949197</v>
      </c>
      <c r="B1608" s="2">
        <v>23</v>
      </c>
    </row>
    <row r="1609" spans="1:2" x14ac:dyDescent="0.25">
      <c r="A1609" s="1">
        <v>50.153999328613203</v>
      </c>
      <c r="B1609" s="2">
        <v>23</v>
      </c>
    </row>
    <row r="1610" spans="1:2" x14ac:dyDescent="0.25">
      <c r="A1610" s="1">
        <v>55.596057891845703</v>
      </c>
      <c r="B1610" s="2">
        <v>23</v>
      </c>
    </row>
    <row r="1611" spans="1:2" x14ac:dyDescent="0.25">
      <c r="A1611" s="1">
        <v>37.348915100097599</v>
      </c>
      <c r="B1611" s="2">
        <v>23</v>
      </c>
    </row>
    <row r="1612" spans="1:2" x14ac:dyDescent="0.25">
      <c r="A1612" s="1">
        <v>34.500034332275298</v>
      </c>
      <c r="B1612" s="2">
        <v>23</v>
      </c>
    </row>
    <row r="1613" spans="1:2" x14ac:dyDescent="0.25">
      <c r="A1613" s="1">
        <v>48.121650695800703</v>
      </c>
      <c r="B1613" s="2">
        <v>23</v>
      </c>
    </row>
    <row r="1614" spans="1:2" x14ac:dyDescent="0.25">
      <c r="A1614" s="1">
        <v>38.725166320800703</v>
      </c>
      <c r="B1614" s="2">
        <v>23</v>
      </c>
    </row>
    <row r="1615" spans="1:2" x14ac:dyDescent="0.25">
      <c r="A1615" s="1">
        <v>35.711555480957003</v>
      </c>
      <c r="B1615" s="2">
        <v>23</v>
      </c>
    </row>
    <row r="1616" spans="1:2" x14ac:dyDescent="0.25">
      <c r="A1616" s="1">
        <v>18.674430847167901</v>
      </c>
      <c r="B1616" s="2">
        <v>23</v>
      </c>
    </row>
    <row r="1617" spans="1:2" x14ac:dyDescent="0.25">
      <c r="A1617" s="1">
        <v>50.846435546875</v>
      </c>
      <c r="B1617" s="2">
        <v>23</v>
      </c>
    </row>
    <row r="1618" spans="1:2" x14ac:dyDescent="0.25">
      <c r="A1618" s="1">
        <v>48.889640808105398</v>
      </c>
      <c r="B1618" s="2">
        <v>23</v>
      </c>
    </row>
    <row r="1619" spans="1:2" x14ac:dyDescent="0.25">
      <c r="A1619" s="1">
        <v>38.556648254394503</v>
      </c>
      <c r="B1619" s="2">
        <v>23</v>
      </c>
    </row>
    <row r="1620" spans="1:2" x14ac:dyDescent="0.25">
      <c r="A1620" s="1">
        <v>39.342491149902301</v>
      </c>
      <c r="B1620" s="2">
        <v>23</v>
      </c>
    </row>
    <row r="1621" spans="1:2" x14ac:dyDescent="0.25">
      <c r="A1621" s="1">
        <v>30.995723724365199</v>
      </c>
      <c r="B1621" s="2">
        <v>23</v>
      </c>
    </row>
    <row r="1622" spans="1:2" x14ac:dyDescent="0.25">
      <c r="A1622" s="1">
        <v>32.144603729247997</v>
      </c>
      <c r="B1622" s="2">
        <v>23</v>
      </c>
    </row>
    <row r="1623" spans="1:2" x14ac:dyDescent="0.25">
      <c r="A1623" s="1">
        <v>47.314300537109297</v>
      </c>
      <c r="B1623" s="2">
        <v>23</v>
      </c>
    </row>
    <row r="1624" spans="1:2" x14ac:dyDescent="0.25">
      <c r="A1624" s="1">
        <v>40.543350219726499</v>
      </c>
      <c r="B1624" s="2">
        <v>23</v>
      </c>
    </row>
    <row r="1625" spans="1:2" x14ac:dyDescent="0.25">
      <c r="A1625" s="1">
        <v>41.928604125976499</v>
      </c>
      <c r="B1625" s="2">
        <v>23</v>
      </c>
    </row>
    <row r="1626" spans="1:2" x14ac:dyDescent="0.25">
      <c r="A1626" s="1">
        <v>30.595104217529201</v>
      </c>
      <c r="B1626" s="2">
        <v>23</v>
      </c>
    </row>
    <row r="1627" spans="1:2" x14ac:dyDescent="0.25">
      <c r="A1627" s="1">
        <v>34.211692810058501</v>
      </c>
      <c r="B1627" s="2">
        <v>23</v>
      </c>
    </row>
    <row r="1628" spans="1:2" x14ac:dyDescent="0.25">
      <c r="A1628" s="1">
        <v>33.8309326171875</v>
      </c>
      <c r="B1628" s="2">
        <v>23</v>
      </c>
    </row>
    <row r="1629" spans="1:2" x14ac:dyDescent="0.25">
      <c r="A1629" s="1">
        <v>39.082241058349602</v>
      </c>
      <c r="B1629" s="2">
        <v>23</v>
      </c>
    </row>
    <row r="1630" spans="1:2" x14ac:dyDescent="0.25">
      <c r="A1630" s="1">
        <v>40.034400939941399</v>
      </c>
      <c r="B1630" s="2">
        <v>23</v>
      </c>
    </row>
    <row r="1631" spans="1:2" x14ac:dyDescent="0.25">
      <c r="A1631" s="1">
        <v>39.878143310546797</v>
      </c>
      <c r="B1631" s="2">
        <v>23</v>
      </c>
    </row>
    <row r="1632" spans="1:2" x14ac:dyDescent="0.25">
      <c r="A1632" s="1">
        <v>46.709770202636697</v>
      </c>
      <c r="B1632" s="2">
        <v>23</v>
      </c>
    </row>
    <row r="1633" spans="1:2" x14ac:dyDescent="0.25">
      <c r="A1633" s="1">
        <v>43.819511413574197</v>
      </c>
      <c r="B1633" s="2">
        <v>23</v>
      </c>
    </row>
    <row r="1634" spans="1:2" x14ac:dyDescent="0.25">
      <c r="A1634" s="1">
        <v>36.017002105712798</v>
      </c>
      <c r="B1634" s="2">
        <v>23</v>
      </c>
    </row>
    <row r="1635" spans="1:2" x14ac:dyDescent="0.25">
      <c r="A1635" s="1">
        <v>31.938093185424801</v>
      </c>
      <c r="B1635" s="2">
        <v>23</v>
      </c>
    </row>
    <row r="1636" spans="1:2" x14ac:dyDescent="0.25">
      <c r="A1636" s="1">
        <v>33.292488098144503</v>
      </c>
      <c r="B1636" s="2">
        <v>23</v>
      </c>
    </row>
    <row r="1637" spans="1:2" x14ac:dyDescent="0.25">
      <c r="A1637" s="1">
        <v>36.341201782226499</v>
      </c>
      <c r="B1637" s="2">
        <v>23</v>
      </c>
    </row>
    <row r="1638" spans="1:2" x14ac:dyDescent="0.25">
      <c r="A1638" s="1">
        <v>39.627052307128899</v>
      </c>
      <c r="B1638" s="2">
        <v>23</v>
      </c>
    </row>
    <row r="1639" spans="1:2" x14ac:dyDescent="0.25">
      <c r="A1639" s="1">
        <v>40.772731781005803</v>
      </c>
      <c r="B1639" s="2">
        <v>23</v>
      </c>
    </row>
    <row r="1640" spans="1:2" x14ac:dyDescent="0.25">
      <c r="A1640" s="1">
        <v>29.202312469482401</v>
      </c>
      <c r="B1640" s="2">
        <v>23</v>
      </c>
    </row>
    <row r="1641" spans="1:2" x14ac:dyDescent="0.25">
      <c r="A1641" s="1">
        <v>36.861480712890597</v>
      </c>
      <c r="B1641" s="2">
        <v>23</v>
      </c>
    </row>
    <row r="1642" spans="1:2" x14ac:dyDescent="0.25">
      <c r="A1642" s="1">
        <v>36.7066841125488</v>
      </c>
      <c r="B1642" s="2">
        <v>23</v>
      </c>
    </row>
    <row r="1643" spans="1:2" x14ac:dyDescent="0.25">
      <c r="A1643" s="1">
        <v>37.279312133788999</v>
      </c>
      <c r="B1643" s="2">
        <v>23</v>
      </c>
    </row>
    <row r="1644" spans="1:2" x14ac:dyDescent="0.25">
      <c r="A1644" s="1">
        <v>41.516109466552699</v>
      </c>
      <c r="B1644" s="2">
        <v>23</v>
      </c>
    </row>
    <row r="1645" spans="1:2" x14ac:dyDescent="0.25">
      <c r="A1645" s="1">
        <v>41.905452728271399</v>
      </c>
      <c r="B1645" s="2">
        <v>23</v>
      </c>
    </row>
    <row r="1646" spans="1:2" x14ac:dyDescent="0.25">
      <c r="A1646" s="1">
        <v>28.7357082366943</v>
      </c>
      <c r="B1646" s="2">
        <v>23</v>
      </c>
    </row>
    <row r="1647" spans="1:2" x14ac:dyDescent="0.25">
      <c r="A1647" s="1">
        <v>41.273178100585902</v>
      </c>
      <c r="B1647" s="2">
        <v>23</v>
      </c>
    </row>
    <row r="1648" spans="1:2" x14ac:dyDescent="0.25">
      <c r="A1648" s="1">
        <v>43.285186767578097</v>
      </c>
      <c r="B1648" s="2">
        <v>23</v>
      </c>
    </row>
    <row r="1649" spans="1:2" x14ac:dyDescent="0.25">
      <c r="A1649" s="1">
        <v>31.804380416870099</v>
      </c>
      <c r="B1649" s="2">
        <v>23</v>
      </c>
    </row>
    <row r="1650" spans="1:2" x14ac:dyDescent="0.25">
      <c r="A1650" s="1">
        <v>37.293167114257798</v>
      </c>
      <c r="B1650" s="2">
        <v>23</v>
      </c>
    </row>
    <row r="1651" spans="1:2" x14ac:dyDescent="0.25">
      <c r="A1651" s="1">
        <v>28.4937725067138</v>
      </c>
      <c r="B1651" s="2">
        <v>23</v>
      </c>
    </row>
    <row r="1652" spans="1:2" x14ac:dyDescent="0.25">
      <c r="A1652" s="1">
        <v>36.360645294189403</v>
      </c>
      <c r="B1652" s="2">
        <v>23</v>
      </c>
    </row>
    <row r="1653" spans="1:2" x14ac:dyDescent="0.25">
      <c r="A1653" s="1">
        <v>52.135833740234297</v>
      </c>
      <c r="B1653" s="2">
        <v>23</v>
      </c>
    </row>
    <row r="1654" spans="1:2" x14ac:dyDescent="0.25">
      <c r="A1654" s="1">
        <v>34.148696899413999</v>
      </c>
      <c r="B1654" s="2">
        <v>23</v>
      </c>
    </row>
    <row r="1655" spans="1:2" x14ac:dyDescent="0.25">
      <c r="A1655" s="1">
        <v>45.357292175292898</v>
      </c>
      <c r="B1655" s="2">
        <v>23</v>
      </c>
    </row>
    <row r="1656" spans="1:2" x14ac:dyDescent="0.25">
      <c r="A1656" s="1">
        <v>36.319480895996001</v>
      </c>
      <c r="B1656" s="2">
        <v>23</v>
      </c>
    </row>
    <row r="1657" spans="1:2" x14ac:dyDescent="0.25">
      <c r="A1657" s="1">
        <v>25.727584838867099</v>
      </c>
      <c r="B1657" s="2">
        <v>23</v>
      </c>
    </row>
    <row r="1658" spans="1:2" x14ac:dyDescent="0.25">
      <c r="A1658" s="1">
        <v>34.587196350097599</v>
      </c>
      <c r="B1658" s="2">
        <v>23</v>
      </c>
    </row>
    <row r="1659" spans="1:2" x14ac:dyDescent="0.25">
      <c r="A1659" s="1">
        <v>31.265964508056602</v>
      </c>
      <c r="B1659" s="2">
        <v>23</v>
      </c>
    </row>
    <row r="1660" spans="1:2" x14ac:dyDescent="0.25">
      <c r="A1660" s="1">
        <v>16.9431648254394</v>
      </c>
      <c r="B1660" s="2">
        <v>23</v>
      </c>
    </row>
    <row r="1661" spans="1:2" x14ac:dyDescent="0.25">
      <c r="A1661" s="1">
        <v>37.935394287109297</v>
      </c>
      <c r="B1661" s="2">
        <v>23</v>
      </c>
    </row>
    <row r="1662" spans="1:2" x14ac:dyDescent="0.25">
      <c r="A1662" s="1">
        <v>34.863025665283203</v>
      </c>
      <c r="B1662" s="2">
        <v>23</v>
      </c>
    </row>
    <row r="1663" spans="1:2" x14ac:dyDescent="0.25">
      <c r="A1663" s="1">
        <v>54.123207092285099</v>
      </c>
      <c r="B1663" s="2">
        <v>23</v>
      </c>
    </row>
    <row r="1664" spans="1:2" x14ac:dyDescent="0.25">
      <c r="A1664" s="1">
        <v>47.405357360839801</v>
      </c>
      <c r="B1664" s="2">
        <v>23</v>
      </c>
    </row>
    <row r="1665" spans="1:2" x14ac:dyDescent="0.25">
      <c r="A1665" s="1">
        <v>36.751777648925703</v>
      </c>
      <c r="B1665" s="2">
        <v>23</v>
      </c>
    </row>
    <row r="1666" spans="1:2" x14ac:dyDescent="0.25">
      <c r="A1666" s="1">
        <v>48.962646484375</v>
      </c>
      <c r="B1666" s="2">
        <v>23</v>
      </c>
    </row>
    <row r="1667" spans="1:2" x14ac:dyDescent="0.25">
      <c r="A1667" s="1">
        <v>33.388565063476499</v>
      </c>
      <c r="B1667" s="2">
        <v>23</v>
      </c>
    </row>
    <row r="1668" spans="1:2" x14ac:dyDescent="0.25">
      <c r="A1668" s="1">
        <v>36.992088317871001</v>
      </c>
      <c r="B1668" s="2">
        <v>23</v>
      </c>
    </row>
    <row r="1669" spans="1:2" x14ac:dyDescent="0.25">
      <c r="A1669" s="1">
        <v>15.6289052963256</v>
      </c>
      <c r="B1669" s="2">
        <v>23</v>
      </c>
    </row>
    <row r="1670" spans="1:2" x14ac:dyDescent="0.25">
      <c r="A1670" s="1">
        <v>48.717109680175703</v>
      </c>
      <c r="B1670" s="2">
        <v>23</v>
      </c>
    </row>
    <row r="1671" spans="1:2" x14ac:dyDescent="0.25">
      <c r="A1671" s="1">
        <v>33.701622009277301</v>
      </c>
      <c r="B1671" s="2">
        <v>23</v>
      </c>
    </row>
    <row r="1672" spans="1:2" x14ac:dyDescent="0.25">
      <c r="A1672" s="1">
        <v>41.652420043945298</v>
      </c>
      <c r="B1672" s="2">
        <v>23</v>
      </c>
    </row>
    <row r="1673" spans="1:2" x14ac:dyDescent="0.25">
      <c r="A1673" s="1">
        <v>48.524753570556598</v>
      </c>
      <c r="B1673" s="2">
        <v>23</v>
      </c>
    </row>
    <row r="1674" spans="1:2" x14ac:dyDescent="0.25">
      <c r="A1674" s="1">
        <v>31.2707920074462</v>
      </c>
      <c r="B1674" s="2">
        <v>23</v>
      </c>
    </row>
    <row r="1675" spans="1:2" x14ac:dyDescent="0.25">
      <c r="A1675" s="1">
        <v>33.366809844970703</v>
      </c>
      <c r="B1675" s="2">
        <v>23</v>
      </c>
    </row>
    <row r="1676" spans="1:2" x14ac:dyDescent="0.25">
      <c r="A1676" s="1">
        <v>37.1079292297363</v>
      </c>
      <c r="B1676" s="2">
        <v>23</v>
      </c>
    </row>
    <row r="1677" spans="1:2" x14ac:dyDescent="0.25">
      <c r="A1677" s="1">
        <v>40.1640014648437</v>
      </c>
      <c r="B1677" s="2">
        <v>23</v>
      </c>
    </row>
    <row r="1678" spans="1:2" x14ac:dyDescent="0.25">
      <c r="A1678" s="1">
        <v>45.237697601318303</v>
      </c>
      <c r="B1678" s="2">
        <v>23</v>
      </c>
    </row>
    <row r="1679" spans="1:2" x14ac:dyDescent="0.25">
      <c r="A1679" s="1">
        <v>39.878448486328097</v>
      </c>
      <c r="B1679" s="2">
        <v>23</v>
      </c>
    </row>
    <row r="1680" spans="1:2" x14ac:dyDescent="0.25">
      <c r="A1680" s="1">
        <v>43.5391235351562</v>
      </c>
      <c r="B1680" s="2">
        <v>23</v>
      </c>
    </row>
    <row r="1681" spans="1:2" x14ac:dyDescent="0.25">
      <c r="A1681" s="1">
        <v>48.128551483154197</v>
      </c>
      <c r="B1681" s="2">
        <v>24</v>
      </c>
    </row>
    <row r="1682" spans="1:2" x14ac:dyDescent="0.25">
      <c r="A1682" s="1">
        <v>43.73335647583</v>
      </c>
      <c r="B1682" s="2">
        <v>24</v>
      </c>
    </row>
    <row r="1683" spans="1:2" x14ac:dyDescent="0.25">
      <c r="A1683" s="1">
        <v>46.050498962402301</v>
      </c>
      <c r="B1683" s="2">
        <v>24</v>
      </c>
    </row>
    <row r="1684" spans="1:2" x14ac:dyDescent="0.25">
      <c r="A1684" s="1">
        <v>43.947811126708899</v>
      </c>
      <c r="B1684" s="2">
        <v>24</v>
      </c>
    </row>
    <row r="1685" spans="1:2" x14ac:dyDescent="0.25">
      <c r="A1685" s="1">
        <v>39.944252014160099</v>
      </c>
      <c r="B1685" s="2">
        <v>24</v>
      </c>
    </row>
    <row r="1686" spans="1:2" x14ac:dyDescent="0.25">
      <c r="A1686" s="1">
        <v>40.887676239013601</v>
      </c>
      <c r="B1686" s="2">
        <v>24</v>
      </c>
    </row>
    <row r="1687" spans="1:2" x14ac:dyDescent="0.25">
      <c r="A1687" s="1">
        <v>29.6559448242187</v>
      </c>
      <c r="B1687" s="2">
        <v>24</v>
      </c>
    </row>
    <row r="1688" spans="1:2" x14ac:dyDescent="0.25">
      <c r="A1688" s="1">
        <v>46.074031829833899</v>
      </c>
      <c r="B1688" s="2">
        <v>24</v>
      </c>
    </row>
    <row r="1689" spans="1:2" x14ac:dyDescent="0.25">
      <c r="A1689" s="1">
        <v>46.713623046875</v>
      </c>
      <c r="B1689" s="2">
        <v>24</v>
      </c>
    </row>
    <row r="1690" spans="1:2" x14ac:dyDescent="0.25">
      <c r="A1690" s="1">
        <v>42.766006469726499</v>
      </c>
      <c r="B1690" s="2">
        <v>24</v>
      </c>
    </row>
    <row r="1691" spans="1:2" x14ac:dyDescent="0.25">
      <c r="A1691" s="1">
        <v>32.588863372802699</v>
      </c>
      <c r="B1691" s="2">
        <v>24</v>
      </c>
    </row>
    <row r="1692" spans="1:2" x14ac:dyDescent="0.25">
      <c r="A1692" s="1">
        <v>34.89794921875</v>
      </c>
      <c r="B1692" s="2">
        <v>24</v>
      </c>
    </row>
    <row r="1693" spans="1:2" x14ac:dyDescent="0.25">
      <c r="A1693" s="1">
        <v>32.722644805908203</v>
      </c>
      <c r="B1693" s="2">
        <v>24</v>
      </c>
    </row>
    <row r="1694" spans="1:2" x14ac:dyDescent="0.25">
      <c r="A1694" s="1">
        <v>42.2094116210937</v>
      </c>
      <c r="B1694" s="2">
        <v>24</v>
      </c>
    </row>
    <row r="1695" spans="1:2" x14ac:dyDescent="0.25">
      <c r="A1695" s="1">
        <v>45.364658355712798</v>
      </c>
      <c r="B1695" s="2">
        <v>24</v>
      </c>
    </row>
    <row r="1696" spans="1:2" x14ac:dyDescent="0.25">
      <c r="A1696" s="1">
        <v>49.412773132324197</v>
      </c>
      <c r="B1696" s="2">
        <v>24</v>
      </c>
    </row>
    <row r="1697" spans="1:2" x14ac:dyDescent="0.25">
      <c r="A1697" s="1">
        <v>46.853397369384702</v>
      </c>
      <c r="B1697" s="2">
        <v>24</v>
      </c>
    </row>
    <row r="1698" spans="1:2" x14ac:dyDescent="0.25">
      <c r="A1698" s="1">
        <v>45.232192993163999</v>
      </c>
      <c r="B1698" s="2">
        <v>24</v>
      </c>
    </row>
    <row r="1699" spans="1:2" x14ac:dyDescent="0.25">
      <c r="A1699" s="1">
        <v>56.096511840820298</v>
      </c>
      <c r="B1699" s="2">
        <v>24</v>
      </c>
    </row>
    <row r="1700" spans="1:2" x14ac:dyDescent="0.25">
      <c r="A1700" s="1">
        <v>31.868331909179599</v>
      </c>
      <c r="B1700" s="2">
        <v>24</v>
      </c>
    </row>
    <row r="1701" spans="1:2" x14ac:dyDescent="0.25">
      <c r="A1701" s="1">
        <v>32.552154541015597</v>
      </c>
      <c r="B1701" s="2">
        <v>24</v>
      </c>
    </row>
    <row r="1702" spans="1:2" x14ac:dyDescent="0.25">
      <c r="A1702" s="1">
        <v>25.304286956787099</v>
      </c>
      <c r="B1702" s="2">
        <v>24</v>
      </c>
    </row>
    <row r="1703" spans="1:2" x14ac:dyDescent="0.25">
      <c r="A1703" s="1">
        <v>46.7877388000488</v>
      </c>
      <c r="B1703" s="2">
        <v>24</v>
      </c>
    </row>
    <row r="1704" spans="1:2" x14ac:dyDescent="0.25">
      <c r="A1704" s="1">
        <v>35.6184883117675</v>
      </c>
      <c r="B1704" s="2">
        <v>24</v>
      </c>
    </row>
    <row r="1705" spans="1:2" x14ac:dyDescent="0.25">
      <c r="A1705" s="1">
        <v>40.1734199523925</v>
      </c>
      <c r="B1705" s="2">
        <v>24</v>
      </c>
    </row>
    <row r="1706" spans="1:2" x14ac:dyDescent="0.25">
      <c r="A1706" s="1">
        <v>39.293926239013601</v>
      </c>
      <c r="B1706" s="2">
        <v>24</v>
      </c>
    </row>
    <row r="1707" spans="1:2" x14ac:dyDescent="0.25">
      <c r="A1707" s="1">
        <v>42.300048828125</v>
      </c>
      <c r="B1707" s="2">
        <v>24</v>
      </c>
    </row>
    <row r="1708" spans="1:2" x14ac:dyDescent="0.25">
      <c r="A1708" s="1">
        <v>40.062835693359297</v>
      </c>
      <c r="B1708" s="2">
        <v>24</v>
      </c>
    </row>
    <row r="1709" spans="1:2" x14ac:dyDescent="0.25">
      <c r="A1709" s="1">
        <v>45.0247993469238</v>
      </c>
      <c r="B1709" s="2">
        <v>24</v>
      </c>
    </row>
    <row r="1710" spans="1:2" x14ac:dyDescent="0.25">
      <c r="A1710" s="1">
        <v>16.524940490722599</v>
      </c>
      <c r="B1710" s="2">
        <v>24</v>
      </c>
    </row>
    <row r="1711" spans="1:2" x14ac:dyDescent="0.25">
      <c r="A1711" s="1">
        <v>37.141803741455</v>
      </c>
      <c r="B1711" s="2">
        <v>24</v>
      </c>
    </row>
    <row r="1712" spans="1:2" x14ac:dyDescent="0.25">
      <c r="A1712" s="1">
        <v>38.3524169921875</v>
      </c>
      <c r="B1712" s="2">
        <v>24</v>
      </c>
    </row>
    <row r="1713" spans="1:2" x14ac:dyDescent="0.25">
      <c r="A1713" s="1">
        <v>47.537517547607401</v>
      </c>
      <c r="B1713" s="2">
        <v>24</v>
      </c>
    </row>
    <row r="1714" spans="1:2" x14ac:dyDescent="0.25">
      <c r="A1714" s="1">
        <v>21.674861907958899</v>
      </c>
      <c r="B1714" s="2">
        <v>24</v>
      </c>
    </row>
    <row r="1715" spans="1:2" x14ac:dyDescent="0.25">
      <c r="A1715" s="1">
        <v>51.992889404296797</v>
      </c>
      <c r="B1715" s="2">
        <v>24</v>
      </c>
    </row>
    <row r="1716" spans="1:2" x14ac:dyDescent="0.25">
      <c r="A1716" s="1">
        <v>44.415023803710902</v>
      </c>
      <c r="B1716" s="2">
        <v>24</v>
      </c>
    </row>
    <row r="1717" spans="1:2" x14ac:dyDescent="0.25">
      <c r="A1717" s="1">
        <v>39.188465118408203</v>
      </c>
      <c r="B1717" s="2">
        <v>24</v>
      </c>
    </row>
    <row r="1718" spans="1:2" x14ac:dyDescent="0.25">
      <c r="A1718" s="1">
        <v>50.3812866210937</v>
      </c>
      <c r="B1718" s="2">
        <v>24</v>
      </c>
    </row>
    <row r="1719" spans="1:2" x14ac:dyDescent="0.25">
      <c r="A1719" s="1">
        <v>44.153854370117102</v>
      </c>
      <c r="B1719" s="2">
        <v>24</v>
      </c>
    </row>
    <row r="1720" spans="1:2" x14ac:dyDescent="0.25">
      <c r="A1720" s="1">
        <v>23.2913208007812</v>
      </c>
      <c r="B1720" s="2">
        <v>24</v>
      </c>
    </row>
    <row r="1721" spans="1:2" x14ac:dyDescent="0.25">
      <c r="A1721" s="1">
        <v>40.936988830566399</v>
      </c>
      <c r="B1721" s="2">
        <v>24</v>
      </c>
    </row>
    <row r="1722" spans="1:2" x14ac:dyDescent="0.25">
      <c r="A1722" s="1">
        <v>13.1886739730834</v>
      </c>
      <c r="B1722" s="2">
        <v>24</v>
      </c>
    </row>
    <row r="1723" spans="1:2" x14ac:dyDescent="0.25">
      <c r="A1723" s="1">
        <v>20.133991241455</v>
      </c>
      <c r="B1723" s="2">
        <v>24</v>
      </c>
    </row>
    <row r="1724" spans="1:2" x14ac:dyDescent="0.25">
      <c r="A1724" s="1">
        <v>42.343475341796797</v>
      </c>
      <c r="B1724" s="2">
        <v>24</v>
      </c>
    </row>
    <row r="1725" spans="1:2" x14ac:dyDescent="0.25">
      <c r="A1725" s="1">
        <v>37.584121704101499</v>
      </c>
      <c r="B1725" s="2">
        <v>24</v>
      </c>
    </row>
    <row r="1726" spans="1:2" x14ac:dyDescent="0.25">
      <c r="A1726" s="1">
        <v>50.090568542480398</v>
      </c>
      <c r="B1726" s="2">
        <v>24</v>
      </c>
    </row>
    <row r="1727" spans="1:2" x14ac:dyDescent="0.25">
      <c r="A1727" s="1">
        <v>42.9729614257812</v>
      </c>
      <c r="B1727" s="2">
        <v>24</v>
      </c>
    </row>
    <row r="1728" spans="1:2" x14ac:dyDescent="0.25">
      <c r="A1728" s="1">
        <v>40.970314025878899</v>
      </c>
      <c r="B1728" s="2">
        <v>24</v>
      </c>
    </row>
    <row r="1729" spans="1:2" x14ac:dyDescent="0.25">
      <c r="A1729" s="1">
        <v>48.254074096679602</v>
      </c>
      <c r="B1729" s="2">
        <v>24</v>
      </c>
    </row>
    <row r="1730" spans="1:2" x14ac:dyDescent="0.25">
      <c r="A1730" s="1">
        <v>36.162937164306598</v>
      </c>
      <c r="B1730" s="2">
        <v>24</v>
      </c>
    </row>
    <row r="1731" spans="1:2" x14ac:dyDescent="0.25">
      <c r="A1731" s="1">
        <v>33.862884521484297</v>
      </c>
      <c r="B1731" s="2">
        <v>24</v>
      </c>
    </row>
    <row r="1732" spans="1:2" x14ac:dyDescent="0.25">
      <c r="A1732" s="1">
        <v>30.703598022460898</v>
      </c>
      <c r="B1732" s="2">
        <v>24</v>
      </c>
    </row>
    <row r="1733" spans="1:2" x14ac:dyDescent="0.25">
      <c r="A1733" s="1">
        <v>31.068447113037099</v>
      </c>
      <c r="B1733" s="2">
        <v>24</v>
      </c>
    </row>
    <row r="1734" spans="1:2" x14ac:dyDescent="0.25">
      <c r="A1734" s="1">
        <v>44.153411865234297</v>
      </c>
      <c r="B1734" s="2">
        <v>24</v>
      </c>
    </row>
    <row r="1735" spans="1:2" x14ac:dyDescent="0.25">
      <c r="A1735" s="1">
        <v>35.143394470214801</v>
      </c>
      <c r="B1735" s="2">
        <v>24</v>
      </c>
    </row>
    <row r="1736" spans="1:2" x14ac:dyDescent="0.25">
      <c r="A1736" s="1">
        <v>45.352287292480398</v>
      </c>
      <c r="B1736" s="2">
        <v>24</v>
      </c>
    </row>
    <row r="1737" spans="1:2" x14ac:dyDescent="0.25">
      <c r="A1737" s="1">
        <v>51.586845397949197</v>
      </c>
      <c r="B1737" s="2">
        <v>24</v>
      </c>
    </row>
    <row r="1738" spans="1:2" x14ac:dyDescent="0.25">
      <c r="A1738" s="1">
        <v>45.205291748046797</v>
      </c>
      <c r="B1738" s="2">
        <v>24</v>
      </c>
    </row>
    <row r="1739" spans="1:2" x14ac:dyDescent="0.25">
      <c r="A1739" s="1">
        <v>39.159088134765597</v>
      </c>
      <c r="B1739" s="2">
        <v>24</v>
      </c>
    </row>
    <row r="1740" spans="1:2" x14ac:dyDescent="0.25">
      <c r="A1740" s="1">
        <v>43.180042266845703</v>
      </c>
      <c r="B1740" s="2">
        <v>24</v>
      </c>
    </row>
    <row r="1741" spans="1:2" x14ac:dyDescent="0.25">
      <c r="A1741" s="1">
        <v>40.747528076171797</v>
      </c>
      <c r="B1741" s="2">
        <v>24</v>
      </c>
    </row>
    <row r="1742" spans="1:2" x14ac:dyDescent="0.25">
      <c r="A1742" s="1">
        <v>27.9968757629394</v>
      </c>
      <c r="B1742" s="2">
        <v>24</v>
      </c>
    </row>
    <row r="1743" spans="1:2" x14ac:dyDescent="0.25">
      <c r="A1743" s="1">
        <v>42.2898139953613</v>
      </c>
      <c r="B1743" s="2">
        <v>24</v>
      </c>
    </row>
    <row r="1744" spans="1:2" x14ac:dyDescent="0.25">
      <c r="A1744" s="1">
        <v>29.596443176269499</v>
      </c>
      <c r="B1744" s="2">
        <v>24</v>
      </c>
    </row>
    <row r="1745" spans="1:2" x14ac:dyDescent="0.25">
      <c r="A1745" s="1">
        <v>39.207736968994098</v>
      </c>
      <c r="B1745" s="2">
        <v>24</v>
      </c>
    </row>
    <row r="1746" spans="1:2" x14ac:dyDescent="0.25">
      <c r="A1746" s="1">
        <v>40.919090270996001</v>
      </c>
      <c r="B1746" s="2">
        <v>24</v>
      </c>
    </row>
    <row r="1747" spans="1:2" x14ac:dyDescent="0.25">
      <c r="A1747" s="1">
        <v>37.616722106933501</v>
      </c>
      <c r="B1747" s="2">
        <v>24</v>
      </c>
    </row>
    <row r="1748" spans="1:2" x14ac:dyDescent="0.25">
      <c r="A1748" s="1">
        <v>55.535621643066399</v>
      </c>
      <c r="B1748" s="2">
        <v>24</v>
      </c>
    </row>
    <row r="1749" spans="1:2" x14ac:dyDescent="0.25">
      <c r="A1749" s="1">
        <v>54.267402648925703</v>
      </c>
      <c r="B1749" s="2">
        <v>24</v>
      </c>
    </row>
    <row r="1750" spans="1:2" x14ac:dyDescent="0.25">
      <c r="A1750" s="1">
        <v>44.802303314208899</v>
      </c>
      <c r="B1750" s="2">
        <v>24</v>
      </c>
    </row>
    <row r="1751" spans="1:2" x14ac:dyDescent="0.25">
      <c r="A1751" s="1">
        <v>42.769035339355398</v>
      </c>
      <c r="B1751" s="2">
        <v>24</v>
      </c>
    </row>
    <row r="1752" spans="1:2" x14ac:dyDescent="0.25">
      <c r="A1752" s="1">
        <v>41.092506408691399</v>
      </c>
      <c r="B1752" s="2">
        <v>25</v>
      </c>
    </row>
    <row r="1753" spans="1:2" x14ac:dyDescent="0.25">
      <c r="A1753" s="1">
        <v>45.195297241210902</v>
      </c>
      <c r="B1753" s="2">
        <v>25</v>
      </c>
    </row>
    <row r="1754" spans="1:2" x14ac:dyDescent="0.25">
      <c r="A1754" s="1">
        <v>36.867156982421797</v>
      </c>
      <c r="B1754" s="2">
        <v>25</v>
      </c>
    </row>
    <row r="1755" spans="1:2" x14ac:dyDescent="0.25">
      <c r="A1755" s="1">
        <v>41.620044708251903</v>
      </c>
      <c r="B1755" s="2">
        <v>25</v>
      </c>
    </row>
    <row r="1756" spans="1:2" x14ac:dyDescent="0.25">
      <c r="A1756" s="1">
        <v>38.540199279785099</v>
      </c>
      <c r="B1756" s="2">
        <v>25</v>
      </c>
    </row>
    <row r="1757" spans="1:2" x14ac:dyDescent="0.25">
      <c r="A1757" s="1">
        <v>25.227970123291001</v>
      </c>
      <c r="B1757" s="2">
        <v>25</v>
      </c>
    </row>
    <row r="1758" spans="1:2" x14ac:dyDescent="0.25">
      <c r="A1758" s="1">
        <v>40.816905975341697</v>
      </c>
      <c r="B1758" s="2">
        <v>25</v>
      </c>
    </row>
    <row r="1759" spans="1:2" x14ac:dyDescent="0.25">
      <c r="A1759" s="1">
        <v>41.567489624023402</v>
      </c>
      <c r="B1759" s="2">
        <v>25</v>
      </c>
    </row>
    <row r="1760" spans="1:2" x14ac:dyDescent="0.25">
      <c r="A1760" s="1">
        <v>22.9605312347412</v>
      </c>
      <c r="B1760" s="2">
        <v>25</v>
      </c>
    </row>
    <row r="1761" spans="1:2" x14ac:dyDescent="0.25">
      <c r="A1761" s="1">
        <v>38.288955688476499</v>
      </c>
      <c r="B1761" s="2">
        <v>25</v>
      </c>
    </row>
    <row r="1762" spans="1:2" x14ac:dyDescent="0.25">
      <c r="A1762" s="1">
        <v>37.489143371582003</v>
      </c>
      <c r="B1762" s="2">
        <v>25</v>
      </c>
    </row>
    <row r="1763" spans="1:2" x14ac:dyDescent="0.25">
      <c r="A1763" s="1">
        <v>37.695907592773402</v>
      </c>
      <c r="B1763" s="2">
        <v>25</v>
      </c>
    </row>
    <row r="1764" spans="1:2" x14ac:dyDescent="0.25">
      <c r="A1764" s="1">
        <v>44.792045593261697</v>
      </c>
      <c r="B1764" s="2">
        <v>25</v>
      </c>
    </row>
    <row r="1765" spans="1:2" x14ac:dyDescent="0.25">
      <c r="A1765" s="1">
        <v>44.210758209228501</v>
      </c>
      <c r="B1765" s="2">
        <v>25</v>
      </c>
    </row>
    <row r="1766" spans="1:2" x14ac:dyDescent="0.25">
      <c r="A1766" s="1">
        <v>47.059513092041001</v>
      </c>
      <c r="B1766" s="2">
        <v>25</v>
      </c>
    </row>
    <row r="1767" spans="1:2" x14ac:dyDescent="0.25">
      <c r="A1767" s="1">
        <v>36.652561187744098</v>
      </c>
      <c r="B1767" s="2">
        <v>25</v>
      </c>
    </row>
    <row r="1768" spans="1:2" x14ac:dyDescent="0.25">
      <c r="A1768" s="1">
        <v>61.717098236083899</v>
      </c>
      <c r="B1768" s="2">
        <v>25</v>
      </c>
    </row>
    <row r="1769" spans="1:2" x14ac:dyDescent="0.25">
      <c r="A1769" s="1">
        <v>53.206924438476499</v>
      </c>
      <c r="B1769" s="2">
        <v>25</v>
      </c>
    </row>
    <row r="1770" spans="1:2" x14ac:dyDescent="0.25">
      <c r="A1770" s="1">
        <v>47.158981323242102</v>
      </c>
      <c r="B1770" s="2">
        <v>25</v>
      </c>
    </row>
    <row r="1771" spans="1:2" x14ac:dyDescent="0.25">
      <c r="A1771" s="1">
        <v>26.645271301269499</v>
      </c>
      <c r="B1771" s="2">
        <v>25</v>
      </c>
    </row>
    <row r="1772" spans="1:2" x14ac:dyDescent="0.25">
      <c r="A1772" s="1">
        <v>36.210647583007798</v>
      </c>
      <c r="B1772" s="2">
        <v>25</v>
      </c>
    </row>
    <row r="1773" spans="1:2" x14ac:dyDescent="0.25">
      <c r="A1773" s="1">
        <v>42.453353881835902</v>
      </c>
      <c r="B1773" s="2">
        <v>25</v>
      </c>
    </row>
    <row r="1774" spans="1:2" x14ac:dyDescent="0.25">
      <c r="A1774" s="1">
        <v>41.677787780761697</v>
      </c>
      <c r="B1774" s="2">
        <v>25</v>
      </c>
    </row>
    <row r="1775" spans="1:2" x14ac:dyDescent="0.25">
      <c r="A1775" s="1">
        <v>43.165752410888601</v>
      </c>
      <c r="B1775" s="2">
        <v>25</v>
      </c>
    </row>
    <row r="1776" spans="1:2" x14ac:dyDescent="0.25">
      <c r="A1776" s="1">
        <v>45.410789489746001</v>
      </c>
      <c r="B1776" s="2">
        <v>25</v>
      </c>
    </row>
    <row r="1777" spans="1:2" x14ac:dyDescent="0.25">
      <c r="A1777" s="1">
        <v>39.673099517822202</v>
      </c>
      <c r="B1777" s="2">
        <v>25</v>
      </c>
    </row>
    <row r="1778" spans="1:2" x14ac:dyDescent="0.25">
      <c r="A1778" s="1">
        <v>37.171604156494098</v>
      </c>
      <c r="B1778" s="2">
        <v>25</v>
      </c>
    </row>
    <row r="1779" spans="1:2" x14ac:dyDescent="0.25">
      <c r="A1779" s="1">
        <v>41.958019256591697</v>
      </c>
      <c r="B1779" s="2">
        <v>25</v>
      </c>
    </row>
    <row r="1780" spans="1:2" x14ac:dyDescent="0.25">
      <c r="A1780" s="1">
        <v>52.065933227538999</v>
      </c>
      <c r="B1780" s="2">
        <v>25</v>
      </c>
    </row>
    <row r="1781" spans="1:2" x14ac:dyDescent="0.25">
      <c r="A1781" s="1">
        <v>40.396526336669901</v>
      </c>
      <c r="B1781" s="2">
        <v>25</v>
      </c>
    </row>
    <row r="1782" spans="1:2" x14ac:dyDescent="0.25">
      <c r="A1782" s="1">
        <v>53.118301391601499</v>
      </c>
      <c r="B1782" s="2">
        <v>25</v>
      </c>
    </row>
    <row r="1783" spans="1:2" x14ac:dyDescent="0.25">
      <c r="A1783" s="1">
        <v>36.314258575439403</v>
      </c>
      <c r="B1783" s="2">
        <v>25</v>
      </c>
    </row>
    <row r="1784" spans="1:2" x14ac:dyDescent="0.25">
      <c r="A1784" s="1">
        <v>60.149803161621001</v>
      </c>
      <c r="B1784" s="2">
        <v>25</v>
      </c>
    </row>
    <row r="1785" spans="1:2" x14ac:dyDescent="0.25">
      <c r="A1785" s="1">
        <v>31.360942840576101</v>
      </c>
      <c r="B1785" s="2">
        <v>25</v>
      </c>
    </row>
    <row r="1786" spans="1:2" x14ac:dyDescent="0.25">
      <c r="A1786" s="1">
        <v>29.698635101318299</v>
      </c>
      <c r="B1786" s="2">
        <v>25</v>
      </c>
    </row>
    <row r="1787" spans="1:2" x14ac:dyDescent="0.25">
      <c r="A1787" s="1">
        <v>21.2155437469482</v>
      </c>
      <c r="B1787" s="2">
        <v>25</v>
      </c>
    </row>
    <row r="1788" spans="1:2" x14ac:dyDescent="0.25">
      <c r="A1788" s="1">
        <v>35.773628234863203</v>
      </c>
      <c r="B1788" s="2">
        <v>25</v>
      </c>
    </row>
    <row r="1789" spans="1:2" x14ac:dyDescent="0.25">
      <c r="A1789" s="1">
        <v>47.1671752929687</v>
      </c>
      <c r="B1789" s="2">
        <v>25</v>
      </c>
    </row>
    <row r="1790" spans="1:2" x14ac:dyDescent="0.25">
      <c r="A1790" s="1">
        <v>60.755264282226499</v>
      </c>
      <c r="B1790" s="2">
        <v>25</v>
      </c>
    </row>
    <row r="1791" spans="1:2" x14ac:dyDescent="0.25">
      <c r="A1791" s="1">
        <v>34.268142700195298</v>
      </c>
      <c r="B1791" s="2">
        <v>25</v>
      </c>
    </row>
    <row r="1792" spans="1:2" x14ac:dyDescent="0.25">
      <c r="A1792" s="1">
        <v>38.232715606689403</v>
      </c>
      <c r="B1792" s="2">
        <v>25</v>
      </c>
    </row>
    <row r="1793" spans="1:2" x14ac:dyDescent="0.25">
      <c r="A1793" s="1">
        <v>45.8910102844238</v>
      </c>
      <c r="B1793" s="2">
        <v>25</v>
      </c>
    </row>
    <row r="1794" spans="1:2" x14ac:dyDescent="0.25">
      <c r="A1794" s="1">
        <v>46.948448181152301</v>
      </c>
      <c r="B1794" s="2">
        <v>25</v>
      </c>
    </row>
    <row r="1795" spans="1:2" x14ac:dyDescent="0.25">
      <c r="A1795" s="1">
        <v>48.234531402587798</v>
      </c>
      <c r="B1795" s="2">
        <v>25</v>
      </c>
    </row>
    <row r="1796" spans="1:2" x14ac:dyDescent="0.25">
      <c r="A1796" s="1">
        <v>38.0029907226562</v>
      </c>
      <c r="B1796" s="2">
        <v>25</v>
      </c>
    </row>
    <row r="1797" spans="1:2" x14ac:dyDescent="0.25">
      <c r="A1797" s="1">
        <v>34.877296447753899</v>
      </c>
      <c r="B1797" s="2">
        <v>25</v>
      </c>
    </row>
    <row r="1798" spans="1:2" x14ac:dyDescent="0.25">
      <c r="A1798" s="1">
        <v>41.037517547607401</v>
      </c>
      <c r="B1798" s="2">
        <v>25</v>
      </c>
    </row>
    <row r="1799" spans="1:2" x14ac:dyDescent="0.25">
      <c r="A1799" s="1">
        <v>29.296749114990199</v>
      </c>
      <c r="B1799" s="2">
        <v>25</v>
      </c>
    </row>
    <row r="1800" spans="1:2" x14ac:dyDescent="0.25">
      <c r="A1800" s="1">
        <v>35.616874694824197</v>
      </c>
      <c r="B1800" s="2">
        <v>25</v>
      </c>
    </row>
    <row r="1801" spans="1:2" x14ac:dyDescent="0.25">
      <c r="A1801" s="1">
        <v>43.74072265625</v>
      </c>
      <c r="B1801" s="2">
        <v>25</v>
      </c>
    </row>
    <row r="1802" spans="1:2" x14ac:dyDescent="0.25">
      <c r="A1802" s="1">
        <v>50.0476264953613</v>
      </c>
      <c r="B1802" s="2">
        <v>25</v>
      </c>
    </row>
    <row r="1803" spans="1:2" x14ac:dyDescent="0.25">
      <c r="A1803" s="1">
        <v>36.747661590576101</v>
      </c>
      <c r="B1803" s="2">
        <v>25</v>
      </c>
    </row>
    <row r="1804" spans="1:2" x14ac:dyDescent="0.25">
      <c r="A1804" s="1">
        <v>47.653488159179602</v>
      </c>
      <c r="B1804" s="2">
        <v>25</v>
      </c>
    </row>
    <row r="1805" spans="1:2" x14ac:dyDescent="0.25">
      <c r="A1805" s="1">
        <v>31.421760559081999</v>
      </c>
      <c r="B1805" s="2">
        <v>25</v>
      </c>
    </row>
    <row r="1806" spans="1:2" x14ac:dyDescent="0.25">
      <c r="A1806" s="1">
        <v>39.623249053955</v>
      </c>
      <c r="B1806" s="2">
        <v>25</v>
      </c>
    </row>
    <row r="1807" spans="1:2" x14ac:dyDescent="0.25">
      <c r="A1807" s="1">
        <v>39.541976928710902</v>
      </c>
      <c r="B1807" s="2">
        <v>25</v>
      </c>
    </row>
    <row r="1808" spans="1:2" x14ac:dyDescent="0.25">
      <c r="A1808" s="1">
        <v>36.215469360351499</v>
      </c>
      <c r="B1808" s="2">
        <v>25</v>
      </c>
    </row>
    <row r="1809" spans="1:2" x14ac:dyDescent="0.25">
      <c r="A1809" s="1">
        <v>40.7596435546875</v>
      </c>
      <c r="B1809" s="2">
        <v>25</v>
      </c>
    </row>
    <row r="1810" spans="1:2" x14ac:dyDescent="0.25">
      <c r="A1810" s="1">
        <v>46.550113677978501</v>
      </c>
      <c r="B1810" s="2">
        <v>25</v>
      </c>
    </row>
    <row r="1811" spans="1:2" x14ac:dyDescent="0.25">
      <c r="A1811" s="1">
        <v>29.4279060363769</v>
      </c>
      <c r="B1811" s="2">
        <v>25</v>
      </c>
    </row>
    <row r="1812" spans="1:2" x14ac:dyDescent="0.25">
      <c r="A1812" s="1">
        <v>46.525474548339801</v>
      </c>
      <c r="B1812" s="2">
        <v>25</v>
      </c>
    </row>
    <row r="1813" spans="1:2" x14ac:dyDescent="0.25">
      <c r="A1813" s="1">
        <v>47.005714416503899</v>
      </c>
      <c r="B1813" s="2">
        <v>25</v>
      </c>
    </row>
    <row r="1814" spans="1:2" x14ac:dyDescent="0.25">
      <c r="A1814" s="1">
        <v>44.547985076904197</v>
      </c>
      <c r="B1814" s="2">
        <v>25</v>
      </c>
    </row>
    <row r="1815" spans="1:2" x14ac:dyDescent="0.25">
      <c r="A1815" s="1">
        <v>50.194229125976499</v>
      </c>
      <c r="B1815" s="2">
        <v>25</v>
      </c>
    </row>
    <row r="1816" spans="1:2" x14ac:dyDescent="0.25">
      <c r="A1816" s="1">
        <v>52.755954742431598</v>
      </c>
      <c r="B1816" s="2">
        <v>25</v>
      </c>
    </row>
    <row r="1817" spans="1:2" x14ac:dyDescent="0.25">
      <c r="A1817" s="1">
        <v>49.625537872314403</v>
      </c>
      <c r="B1817" s="2">
        <v>25</v>
      </c>
    </row>
    <row r="1818" spans="1:2" x14ac:dyDescent="0.25">
      <c r="A1818" s="1">
        <v>39.416038513183501</v>
      </c>
      <c r="B1818" s="2">
        <v>25</v>
      </c>
    </row>
    <row r="1819" spans="1:2" x14ac:dyDescent="0.25">
      <c r="A1819" s="1">
        <v>16.115909576416001</v>
      </c>
      <c r="B1819" s="2">
        <v>25</v>
      </c>
    </row>
    <row r="1820" spans="1:2" x14ac:dyDescent="0.25">
      <c r="A1820" s="1">
        <v>40.363136291503899</v>
      </c>
      <c r="B1820" s="2">
        <v>25</v>
      </c>
    </row>
    <row r="1821" spans="1:2" x14ac:dyDescent="0.25">
      <c r="A1821" s="1">
        <v>41.202529907226499</v>
      </c>
      <c r="B1821" s="2">
        <v>25</v>
      </c>
    </row>
    <row r="1822" spans="1:2" x14ac:dyDescent="0.25">
      <c r="A1822" s="1">
        <v>40.992198944091697</v>
      </c>
      <c r="B1822" s="2">
        <v>25</v>
      </c>
    </row>
    <row r="1823" spans="1:2" x14ac:dyDescent="0.25">
      <c r="A1823" s="1">
        <v>27.787822723388601</v>
      </c>
      <c r="B1823" s="2">
        <v>26</v>
      </c>
    </row>
    <row r="1824" spans="1:2" x14ac:dyDescent="0.25">
      <c r="A1824" s="1">
        <v>47.561965942382798</v>
      </c>
      <c r="B1824" s="2">
        <v>26</v>
      </c>
    </row>
    <row r="1825" spans="1:2" x14ac:dyDescent="0.25">
      <c r="A1825" s="1">
        <v>43.389877319335902</v>
      </c>
      <c r="B1825" s="2">
        <v>26</v>
      </c>
    </row>
    <row r="1826" spans="1:2" x14ac:dyDescent="0.25">
      <c r="A1826" s="1">
        <v>52.820999145507798</v>
      </c>
      <c r="B1826" s="2">
        <v>26</v>
      </c>
    </row>
    <row r="1827" spans="1:2" x14ac:dyDescent="0.25">
      <c r="A1827" s="1">
        <v>28.816625595092699</v>
      </c>
      <c r="B1827" s="2">
        <v>26</v>
      </c>
    </row>
    <row r="1828" spans="1:2" x14ac:dyDescent="0.25">
      <c r="A1828" s="1">
        <v>37.353916168212798</v>
      </c>
      <c r="B1828" s="2">
        <v>26</v>
      </c>
    </row>
    <row r="1829" spans="1:2" x14ac:dyDescent="0.25">
      <c r="A1829" s="1">
        <v>38.968837738037102</v>
      </c>
      <c r="B1829" s="2">
        <v>26</v>
      </c>
    </row>
    <row r="1830" spans="1:2" x14ac:dyDescent="0.25">
      <c r="A1830" s="1">
        <v>31.851299285888601</v>
      </c>
      <c r="B1830" s="2">
        <v>26</v>
      </c>
    </row>
    <row r="1831" spans="1:2" x14ac:dyDescent="0.25">
      <c r="A1831" s="1">
        <v>44.414131164550703</v>
      </c>
      <c r="B1831" s="2">
        <v>26</v>
      </c>
    </row>
    <row r="1832" spans="1:2" x14ac:dyDescent="0.25">
      <c r="A1832" s="1">
        <v>50.317790985107401</v>
      </c>
      <c r="B1832" s="2">
        <v>26</v>
      </c>
    </row>
    <row r="1833" spans="1:2" x14ac:dyDescent="0.25">
      <c r="A1833" s="1">
        <v>26.2864589691162</v>
      </c>
      <c r="B1833" s="2">
        <v>26</v>
      </c>
    </row>
    <row r="1834" spans="1:2" x14ac:dyDescent="0.25">
      <c r="A1834" s="1">
        <v>32.447967529296797</v>
      </c>
      <c r="B1834" s="2">
        <v>26</v>
      </c>
    </row>
    <row r="1835" spans="1:2" x14ac:dyDescent="0.25">
      <c r="A1835" s="1">
        <v>31.785129547119102</v>
      </c>
      <c r="B1835" s="2">
        <v>26</v>
      </c>
    </row>
    <row r="1836" spans="1:2" x14ac:dyDescent="0.25">
      <c r="A1836" s="1">
        <v>31.324962615966701</v>
      </c>
      <c r="B1836" s="2">
        <v>26</v>
      </c>
    </row>
    <row r="1837" spans="1:2" x14ac:dyDescent="0.25">
      <c r="A1837" s="1">
        <v>37.414787292480398</v>
      </c>
      <c r="B1837" s="2">
        <v>26</v>
      </c>
    </row>
    <row r="1838" spans="1:2" x14ac:dyDescent="0.25">
      <c r="A1838" s="1">
        <v>31.421810150146399</v>
      </c>
      <c r="B1838" s="2">
        <v>26</v>
      </c>
    </row>
    <row r="1839" spans="1:2" x14ac:dyDescent="0.25">
      <c r="A1839" s="1">
        <v>50.351234436035099</v>
      </c>
      <c r="B1839" s="2">
        <v>26</v>
      </c>
    </row>
    <row r="1840" spans="1:2" x14ac:dyDescent="0.25">
      <c r="A1840" s="1">
        <v>33.082164764404197</v>
      </c>
      <c r="B1840" s="2">
        <v>26</v>
      </c>
    </row>
    <row r="1841" spans="1:2" x14ac:dyDescent="0.25">
      <c r="A1841" s="1">
        <v>50.394210815429602</v>
      </c>
      <c r="B1841" s="2">
        <v>26</v>
      </c>
    </row>
    <row r="1842" spans="1:2" x14ac:dyDescent="0.25">
      <c r="A1842" s="1">
        <v>36.824836730957003</v>
      </c>
      <c r="B1842" s="2">
        <v>26</v>
      </c>
    </row>
    <row r="1843" spans="1:2" x14ac:dyDescent="0.25">
      <c r="A1843" s="1">
        <v>28.839111328125</v>
      </c>
      <c r="B1843" s="2">
        <v>26</v>
      </c>
    </row>
    <row r="1844" spans="1:2" x14ac:dyDescent="0.25">
      <c r="A1844" s="1">
        <v>58.756221771240199</v>
      </c>
      <c r="B1844" s="2">
        <v>26</v>
      </c>
    </row>
    <row r="1845" spans="1:2" x14ac:dyDescent="0.25">
      <c r="A1845" s="1">
        <v>39.911769866943303</v>
      </c>
      <c r="B1845" s="2">
        <v>26</v>
      </c>
    </row>
    <row r="1846" spans="1:2" x14ac:dyDescent="0.25">
      <c r="A1846" s="1">
        <v>47.328681945800703</v>
      </c>
      <c r="B1846" s="2">
        <v>26</v>
      </c>
    </row>
    <row r="1847" spans="1:2" x14ac:dyDescent="0.25">
      <c r="A1847" s="1">
        <v>20.117815017700099</v>
      </c>
      <c r="B1847" s="2">
        <v>26</v>
      </c>
    </row>
    <row r="1848" spans="1:2" x14ac:dyDescent="0.25">
      <c r="A1848" s="1">
        <v>50.544090270996001</v>
      </c>
      <c r="B1848" s="2">
        <v>26</v>
      </c>
    </row>
    <row r="1849" spans="1:2" x14ac:dyDescent="0.25">
      <c r="A1849" s="1">
        <v>48.297218322753899</v>
      </c>
      <c r="B1849" s="2">
        <v>26</v>
      </c>
    </row>
    <row r="1850" spans="1:2" x14ac:dyDescent="0.25">
      <c r="A1850" s="1">
        <v>45.197395324707003</v>
      </c>
      <c r="B1850" s="2">
        <v>26</v>
      </c>
    </row>
    <row r="1851" spans="1:2" x14ac:dyDescent="0.25">
      <c r="A1851" s="1">
        <v>42.363388061523402</v>
      </c>
      <c r="B1851" s="2">
        <v>26</v>
      </c>
    </row>
    <row r="1852" spans="1:2" x14ac:dyDescent="0.25">
      <c r="A1852" s="1">
        <v>41.487003326416001</v>
      </c>
      <c r="B1852" s="2">
        <v>26</v>
      </c>
    </row>
    <row r="1853" spans="1:2" x14ac:dyDescent="0.25">
      <c r="A1853" s="1">
        <v>32.581634521484297</v>
      </c>
      <c r="B1853" s="2">
        <v>26</v>
      </c>
    </row>
    <row r="1854" spans="1:2" x14ac:dyDescent="0.25">
      <c r="A1854" s="1">
        <v>44.1515502929687</v>
      </c>
      <c r="B1854" s="2">
        <v>26</v>
      </c>
    </row>
    <row r="1855" spans="1:2" x14ac:dyDescent="0.25">
      <c r="A1855" s="1">
        <v>52.886093139648402</v>
      </c>
      <c r="B1855" s="2">
        <v>26</v>
      </c>
    </row>
    <row r="1856" spans="1:2" x14ac:dyDescent="0.25">
      <c r="A1856" s="1">
        <v>52.823509216308501</v>
      </c>
      <c r="B1856" s="2">
        <v>26</v>
      </c>
    </row>
    <row r="1857" spans="1:2" x14ac:dyDescent="0.25">
      <c r="A1857" s="1">
        <v>44.142066955566399</v>
      </c>
      <c r="B1857" s="2">
        <v>26</v>
      </c>
    </row>
    <row r="1858" spans="1:2" x14ac:dyDescent="0.25">
      <c r="A1858" s="1">
        <v>55.159164428710902</v>
      </c>
      <c r="B1858" s="2">
        <v>26</v>
      </c>
    </row>
    <row r="1859" spans="1:2" x14ac:dyDescent="0.25">
      <c r="A1859" s="1">
        <v>38.744987487792898</v>
      </c>
      <c r="B1859" s="2">
        <v>26</v>
      </c>
    </row>
    <row r="1860" spans="1:2" x14ac:dyDescent="0.25">
      <c r="A1860" s="1">
        <v>48.105640411376903</v>
      </c>
      <c r="B1860" s="2">
        <v>26</v>
      </c>
    </row>
    <row r="1861" spans="1:2" x14ac:dyDescent="0.25">
      <c r="A1861" s="1">
        <v>46.911994934082003</v>
      </c>
      <c r="B1861" s="2">
        <v>26</v>
      </c>
    </row>
    <row r="1862" spans="1:2" x14ac:dyDescent="0.25">
      <c r="A1862" s="1">
        <v>55.9017333984375</v>
      </c>
      <c r="B1862" s="2">
        <v>26</v>
      </c>
    </row>
    <row r="1863" spans="1:2" x14ac:dyDescent="0.25">
      <c r="A1863" s="1">
        <v>48.406471252441399</v>
      </c>
      <c r="B1863" s="2">
        <v>26</v>
      </c>
    </row>
    <row r="1864" spans="1:2" x14ac:dyDescent="0.25">
      <c r="A1864" s="1">
        <v>52.990135192871001</v>
      </c>
      <c r="B1864" s="2">
        <v>26</v>
      </c>
    </row>
    <row r="1865" spans="1:2" x14ac:dyDescent="0.25">
      <c r="A1865" s="1">
        <v>36.98286819458</v>
      </c>
      <c r="B1865" s="2">
        <v>26</v>
      </c>
    </row>
    <row r="1866" spans="1:2" x14ac:dyDescent="0.25">
      <c r="A1866" s="1">
        <v>42.8758544921875</v>
      </c>
      <c r="B1866" s="2">
        <v>26</v>
      </c>
    </row>
    <row r="1867" spans="1:2" x14ac:dyDescent="0.25">
      <c r="A1867" s="1">
        <v>45.400848388671797</v>
      </c>
      <c r="B1867" s="2">
        <v>26</v>
      </c>
    </row>
    <row r="1868" spans="1:2" x14ac:dyDescent="0.25">
      <c r="A1868" s="1">
        <v>46.088287353515597</v>
      </c>
      <c r="B1868" s="2">
        <v>26</v>
      </c>
    </row>
    <row r="1869" spans="1:2" x14ac:dyDescent="0.25">
      <c r="A1869" s="1">
        <v>26.460988998413001</v>
      </c>
      <c r="B1869" s="2">
        <v>26</v>
      </c>
    </row>
    <row r="1870" spans="1:2" x14ac:dyDescent="0.25">
      <c r="A1870" s="1">
        <v>49.193443298339801</v>
      </c>
      <c r="B1870" s="2">
        <v>26</v>
      </c>
    </row>
    <row r="1871" spans="1:2" x14ac:dyDescent="0.25">
      <c r="A1871" s="1">
        <v>38.455474853515597</v>
      </c>
      <c r="B1871" s="2">
        <v>26</v>
      </c>
    </row>
    <row r="1872" spans="1:2" x14ac:dyDescent="0.25">
      <c r="A1872" s="1">
        <v>38.187881469726499</v>
      </c>
      <c r="B1872" s="2">
        <v>26</v>
      </c>
    </row>
    <row r="1873" spans="1:2" x14ac:dyDescent="0.25">
      <c r="A1873" s="1">
        <v>55.835723876953097</v>
      </c>
      <c r="B1873" s="2">
        <v>26</v>
      </c>
    </row>
    <row r="1874" spans="1:2" x14ac:dyDescent="0.25">
      <c r="A1874" s="1">
        <v>48.199291229247997</v>
      </c>
      <c r="B1874" s="2">
        <v>26</v>
      </c>
    </row>
    <row r="1875" spans="1:2" x14ac:dyDescent="0.25">
      <c r="A1875" s="1">
        <v>50.2287788391113</v>
      </c>
      <c r="B1875" s="2">
        <v>26</v>
      </c>
    </row>
    <row r="1876" spans="1:2" x14ac:dyDescent="0.25">
      <c r="A1876" s="1">
        <v>41.849151611328097</v>
      </c>
      <c r="B1876" s="2">
        <v>26</v>
      </c>
    </row>
    <row r="1877" spans="1:2" x14ac:dyDescent="0.25">
      <c r="A1877" s="1">
        <v>37.189979553222599</v>
      </c>
      <c r="B1877" s="2">
        <v>26</v>
      </c>
    </row>
    <row r="1878" spans="1:2" x14ac:dyDescent="0.25">
      <c r="A1878" s="1">
        <v>34.126609802246001</v>
      </c>
      <c r="B1878" s="2">
        <v>26</v>
      </c>
    </row>
    <row r="1879" spans="1:2" x14ac:dyDescent="0.25">
      <c r="A1879" s="1">
        <v>53.111763000488203</v>
      </c>
      <c r="B1879" s="2">
        <v>26</v>
      </c>
    </row>
    <row r="1880" spans="1:2" x14ac:dyDescent="0.25">
      <c r="A1880" s="1">
        <v>47.765785217285099</v>
      </c>
      <c r="B1880" s="2">
        <v>26</v>
      </c>
    </row>
    <row r="1881" spans="1:2" x14ac:dyDescent="0.25">
      <c r="A1881" s="1">
        <v>42.351860046386697</v>
      </c>
      <c r="B1881" s="2">
        <v>26</v>
      </c>
    </row>
    <row r="1882" spans="1:2" x14ac:dyDescent="0.25">
      <c r="A1882" s="1">
        <v>46.058475494384702</v>
      </c>
      <c r="B1882" s="2">
        <v>26</v>
      </c>
    </row>
    <row r="1883" spans="1:2" x14ac:dyDescent="0.25">
      <c r="A1883" s="1">
        <v>45.404270172119098</v>
      </c>
      <c r="B1883" s="2">
        <v>26</v>
      </c>
    </row>
    <row r="1884" spans="1:2" x14ac:dyDescent="0.25">
      <c r="A1884" s="1">
        <v>49.452919006347599</v>
      </c>
      <c r="B1884" s="2">
        <v>26</v>
      </c>
    </row>
    <row r="1885" spans="1:2" x14ac:dyDescent="0.25">
      <c r="A1885" s="1">
        <v>43.097572326660099</v>
      </c>
      <c r="B1885" s="2">
        <v>26</v>
      </c>
    </row>
    <row r="1886" spans="1:2" x14ac:dyDescent="0.25">
      <c r="A1886" s="1">
        <v>41.693550109863203</v>
      </c>
      <c r="B1886" s="2">
        <v>26</v>
      </c>
    </row>
    <row r="1887" spans="1:2" x14ac:dyDescent="0.25">
      <c r="A1887" s="1">
        <v>19.572635650634702</v>
      </c>
      <c r="B1887" s="2">
        <v>26</v>
      </c>
    </row>
    <row r="1888" spans="1:2" x14ac:dyDescent="0.25">
      <c r="A1888" s="1">
        <v>41.614418029785099</v>
      </c>
      <c r="B1888" s="2">
        <v>26</v>
      </c>
    </row>
    <row r="1889" spans="1:2" x14ac:dyDescent="0.25">
      <c r="A1889" s="1">
        <v>33.900619506835902</v>
      </c>
      <c r="B1889" s="2">
        <v>26</v>
      </c>
    </row>
    <row r="1890" spans="1:2" x14ac:dyDescent="0.25">
      <c r="A1890" s="1">
        <v>42.529869079589801</v>
      </c>
      <c r="B1890" s="2">
        <v>26</v>
      </c>
    </row>
    <row r="1891" spans="1:2" x14ac:dyDescent="0.25">
      <c r="A1891" s="1">
        <v>54.623695373535099</v>
      </c>
      <c r="B1891" s="2">
        <v>26</v>
      </c>
    </row>
    <row r="1892" spans="1:2" x14ac:dyDescent="0.25">
      <c r="A1892" s="1">
        <v>56.6419067382812</v>
      </c>
      <c r="B1892" s="2">
        <v>26</v>
      </c>
    </row>
    <row r="1893" spans="1:2" x14ac:dyDescent="0.25">
      <c r="A1893" s="1">
        <v>41.697036743163999</v>
      </c>
      <c r="B1893" s="2">
        <v>26</v>
      </c>
    </row>
    <row r="1894" spans="1:2" x14ac:dyDescent="0.25">
      <c r="A1894" s="1">
        <v>26.591085433959901</v>
      </c>
      <c r="B1894" s="2">
        <v>26</v>
      </c>
    </row>
    <row r="1895" spans="1:2" x14ac:dyDescent="0.25">
      <c r="A1895" s="1">
        <v>47.087104797363203</v>
      </c>
      <c r="B1895" s="2">
        <v>26</v>
      </c>
    </row>
    <row r="1896" spans="1:2" x14ac:dyDescent="0.25">
      <c r="A1896" s="1">
        <v>56.803451538085902</v>
      </c>
      <c r="B1896" s="2">
        <v>27</v>
      </c>
    </row>
    <row r="1897" spans="1:2" x14ac:dyDescent="0.25">
      <c r="A1897" s="1">
        <v>53.207908630371001</v>
      </c>
      <c r="B1897" s="2">
        <v>27</v>
      </c>
    </row>
    <row r="1898" spans="1:2" x14ac:dyDescent="0.25">
      <c r="A1898" s="1">
        <v>50.172042846679602</v>
      </c>
      <c r="B1898" s="2">
        <v>27</v>
      </c>
    </row>
    <row r="1899" spans="1:2" x14ac:dyDescent="0.25">
      <c r="A1899" s="1">
        <v>55.683006286621001</v>
      </c>
      <c r="B1899" s="2">
        <v>27</v>
      </c>
    </row>
    <row r="1900" spans="1:2" x14ac:dyDescent="0.25">
      <c r="A1900" s="1">
        <v>49.971649169921797</v>
      </c>
      <c r="B1900" s="2">
        <v>27</v>
      </c>
    </row>
    <row r="1901" spans="1:2" x14ac:dyDescent="0.25">
      <c r="A1901" s="1">
        <v>35.238693237304602</v>
      </c>
      <c r="B1901" s="2">
        <v>27</v>
      </c>
    </row>
    <row r="1902" spans="1:2" x14ac:dyDescent="0.25">
      <c r="A1902" s="1">
        <v>37.677505493163999</v>
      </c>
      <c r="B1902" s="2">
        <v>27</v>
      </c>
    </row>
    <row r="1903" spans="1:2" x14ac:dyDescent="0.25">
      <c r="A1903" s="1">
        <v>41.177978515625</v>
      </c>
      <c r="B1903" s="2">
        <v>27</v>
      </c>
    </row>
    <row r="1904" spans="1:2" x14ac:dyDescent="0.25">
      <c r="A1904" s="1">
        <v>45.568702697753899</v>
      </c>
      <c r="B1904" s="2">
        <v>27</v>
      </c>
    </row>
    <row r="1905" spans="1:2" x14ac:dyDescent="0.25">
      <c r="A1905" s="1">
        <v>42.704570770263601</v>
      </c>
      <c r="B1905" s="2">
        <v>27</v>
      </c>
    </row>
    <row r="1906" spans="1:2" x14ac:dyDescent="0.25">
      <c r="A1906" s="1">
        <v>41.125415802001903</v>
      </c>
      <c r="B1906" s="2">
        <v>27</v>
      </c>
    </row>
    <row r="1907" spans="1:2" x14ac:dyDescent="0.25">
      <c r="A1907" s="1">
        <v>36.667278289794901</v>
      </c>
      <c r="B1907" s="2">
        <v>27</v>
      </c>
    </row>
    <row r="1908" spans="1:2" x14ac:dyDescent="0.25">
      <c r="A1908" s="1">
        <v>47.962448120117102</v>
      </c>
      <c r="B1908" s="2">
        <v>27</v>
      </c>
    </row>
    <row r="1909" spans="1:2" x14ac:dyDescent="0.25">
      <c r="A1909" s="1">
        <v>42.910717010497997</v>
      </c>
      <c r="B1909" s="2">
        <v>27</v>
      </c>
    </row>
    <row r="1910" spans="1:2" x14ac:dyDescent="0.25">
      <c r="A1910" s="1">
        <v>43.665000915527301</v>
      </c>
      <c r="B1910" s="2">
        <v>27</v>
      </c>
    </row>
    <row r="1911" spans="1:2" x14ac:dyDescent="0.25">
      <c r="A1911" s="1">
        <v>59.423751831054602</v>
      </c>
      <c r="B1911" s="2">
        <v>27</v>
      </c>
    </row>
    <row r="1912" spans="1:2" x14ac:dyDescent="0.25">
      <c r="A1912" s="1">
        <v>40.864097595214801</v>
      </c>
      <c r="B1912" s="2">
        <v>27</v>
      </c>
    </row>
    <row r="1913" spans="1:2" x14ac:dyDescent="0.25">
      <c r="A1913" s="1">
        <v>47.762100219726499</v>
      </c>
      <c r="B1913" s="2">
        <v>27</v>
      </c>
    </row>
    <row r="1914" spans="1:2" x14ac:dyDescent="0.25">
      <c r="A1914" s="1">
        <v>49.573165893554602</v>
      </c>
      <c r="B1914" s="2">
        <v>27</v>
      </c>
    </row>
    <row r="1915" spans="1:2" x14ac:dyDescent="0.25">
      <c r="A1915" s="1">
        <v>42.3756713867187</v>
      </c>
      <c r="B1915" s="2">
        <v>27</v>
      </c>
    </row>
    <row r="1916" spans="1:2" x14ac:dyDescent="0.25">
      <c r="A1916" s="1">
        <v>45.900989532470703</v>
      </c>
      <c r="B1916" s="2">
        <v>27</v>
      </c>
    </row>
    <row r="1917" spans="1:2" x14ac:dyDescent="0.25">
      <c r="A1917" s="1">
        <v>43.8355712890625</v>
      </c>
      <c r="B1917" s="2">
        <v>27</v>
      </c>
    </row>
    <row r="1918" spans="1:2" x14ac:dyDescent="0.25">
      <c r="A1918" s="1">
        <v>44.6669921875</v>
      </c>
      <c r="B1918" s="2">
        <v>27</v>
      </c>
    </row>
    <row r="1919" spans="1:2" x14ac:dyDescent="0.25">
      <c r="A1919" s="1">
        <v>39.076408386230398</v>
      </c>
      <c r="B1919" s="2">
        <v>27</v>
      </c>
    </row>
    <row r="1920" spans="1:2" x14ac:dyDescent="0.25">
      <c r="A1920" s="1">
        <v>48.274887084960902</v>
      </c>
      <c r="B1920" s="2">
        <v>27</v>
      </c>
    </row>
    <row r="1921" spans="1:2" x14ac:dyDescent="0.25">
      <c r="A1921" s="1">
        <v>32.908317565917898</v>
      </c>
      <c r="B1921" s="2">
        <v>27</v>
      </c>
    </row>
    <row r="1922" spans="1:2" x14ac:dyDescent="0.25">
      <c r="A1922" s="1">
        <v>40.251510620117102</v>
      </c>
      <c r="B1922" s="2">
        <v>27</v>
      </c>
    </row>
    <row r="1923" spans="1:2" x14ac:dyDescent="0.25">
      <c r="A1923" s="1">
        <v>47.086204528808501</v>
      </c>
      <c r="B1923" s="2">
        <v>27</v>
      </c>
    </row>
    <row r="1924" spans="1:2" x14ac:dyDescent="0.25">
      <c r="A1924" s="1">
        <v>43.539024353027301</v>
      </c>
      <c r="B1924" s="2">
        <v>27</v>
      </c>
    </row>
    <row r="1925" spans="1:2" x14ac:dyDescent="0.25">
      <c r="A1925" s="1">
        <v>38.0042724609375</v>
      </c>
      <c r="B1925" s="2">
        <v>27</v>
      </c>
    </row>
    <row r="1926" spans="1:2" x14ac:dyDescent="0.25">
      <c r="A1926" s="1">
        <v>53.708263397216697</v>
      </c>
      <c r="B1926" s="2">
        <v>27</v>
      </c>
    </row>
    <row r="1927" spans="1:2" x14ac:dyDescent="0.25">
      <c r="A1927" s="1">
        <v>41.744552612304602</v>
      </c>
      <c r="B1927" s="2">
        <v>27</v>
      </c>
    </row>
    <row r="1928" spans="1:2" x14ac:dyDescent="0.25">
      <c r="A1928" s="1">
        <v>41.035160064697202</v>
      </c>
      <c r="B1928" s="2">
        <v>27</v>
      </c>
    </row>
    <row r="1929" spans="1:2" x14ac:dyDescent="0.25">
      <c r="A1929" s="1">
        <v>40.084705352783203</v>
      </c>
      <c r="B1929" s="2">
        <v>27</v>
      </c>
    </row>
    <row r="1930" spans="1:2" x14ac:dyDescent="0.25">
      <c r="A1930" s="1">
        <v>42.615531921386697</v>
      </c>
      <c r="B1930" s="2">
        <v>27</v>
      </c>
    </row>
    <row r="1931" spans="1:2" x14ac:dyDescent="0.25">
      <c r="A1931" s="1">
        <v>54.258945465087798</v>
      </c>
      <c r="B1931" s="2">
        <v>27</v>
      </c>
    </row>
    <row r="1932" spans="1:2" x14ac:dyDescent="0.25">
      <c r="A1932" s="1">
        <v>51.768844604492102</v>
      </c>
      <c r="B1932" s="2">
        <v>27</v>
      </c>
    </row>
    <row r="1933" spans="1:2" x14ac:dyDescent="0.25">
      <c r="A1933" s="1">
        <v>47.332801818847599</v>
      </c>
      <c r="B1933" s="2">
        <v>27</v>
      </c>
    </row>
    <row r="1934" spans="1:2" x14ac:dyDescent="0.25">
      <c r="A1934" s="1">
        <v>45.792938232421797</v>
      </c>
      <c r="B1934" s="2">
        <v>27</v>
      </c>
    </row>
    <row r="1935" spans="1:2" x14ac:dyDescent="0.25">
      <c r="A1935" s="1">
        <v>48.490055084228501</v>
      </c>
      <c r="B1935" s="2">
        <v>27</v>
      </c>
    </row>
    <row r="1936" spans="1:2" x14ac:dyDescent="0.25">
      <c r="A1936" s="1">
        <v>33.571025848388601</v>
      </c>
      <c r="B1936" s="2">
        <v>27</v>
      </c>
    </row>
    <row r="1937" spans="1:2" x14ac:dyDescent="0.25">
      <c r="A1937" s="1">
        <v>53.134521484375</v>
      </c>
      <c r="B1937" s="2">
        <v>27</v>
      </c>
    </row>
    <row r="1938" spans="1:2" x14ac:dyDescent="0.25">
      <c r="A1938" s="1">
        <v>46.412281036376903</v>
      </c>
      <c r="B1938" s="2">
        <v>27</v>
      </c>
    </row>
    <row r="1939" spans="1:2" x14ac:dyDescent="0.25">
      <c r="A1939" s="1">
        <v>43.309192657470703</v>
      </c>
      <c r="B1939" s="2">
        <v>27</v>
      </c>
    </row>
    <row r="1940" spans="1:2" x14ac:dyDescent="0.25">
      <c r="A1940" s="1">
        <v>50.849338531494098</v>
      </c>
      <c r="B1940" s="2">
        <v>27</v>
      </c>
    </row>
    <row r="1941" spans="1:2" x14ac:dyDescent="0.25">
      <c r="A1941" s="1">
        <v>60.382720947265597</v>
      </c>
      <c r="B1941" s="2">
        <v>27</v>
      </c>
    </row>
    <row r="1942" spans="1:2" x14ac:dyDescent="0.25">
      <c r="A1942" s="1">
        <v>33.262039184570298</v>
      </c>
      <c r="B1942" s="2">
        <v>27</v>
      </c>
    </row>
    <row r="1943" spans="1:2" x14ac:dyDescent="0.25">
      <c r="A1943" s="1">
        <v>56.005889892578097</v>
      </c>
      <c r="B1943" s="2">
        <v>27</v>
      </c>
    </row>
    <row r="1944" spans="1:2" x14ac:dyDescent="0.25">
      <c r="A1944" s="1">
        <v>47.883827209472599</v>
      </c>
      <c r="B1944" s="2">
        <v>27</v>
      </c>
    </row>
    <row r="1945" spans="1:2" x14ac:dyDescent="0.25">
      <c r="A1945" s="1">
        <v>40.011966705322202</v>
      </c>
      <c r="B1945" s="2">
        <v>27</v>
      </c>
    </row>
    <row r="1946" spans="1:2" x14ac:dyDescent="0.25">
      <c r="A1946" s="1">
        <v>39.6239013671875</v>
      </c>
      <c r="B1946" s="2">
        <v>27</v>
      </c>
    </row>
    <row r="1947" spans="1:2" x14ac:dyDescent="0.25">
      <c r="A1947" s="1">
        <v>34.374050140380803</v>
      </c>
      <c r="B1947" s="2">
        <v>27</v>
      </c>
    </row>
    <row r="1948" spans="1:2" x14ac:dyDescent="0.25">
      <c r="A1948" s="1">
        <v>56.590858459472599</v>
      </c>
      <c r="B1948" s="2">
        <v>27</v>
      </c>
    </row>
    <row r="1949" spans="1:2" x14ac:dyDescent="0.25">
      <c r="A1949" s="1">
        <v>43.681957244872997</v>
      </c>
      <c r="B1949" s="2">
        <v>27</v>
      </c>
    </row>
    <row r="1950" spans="1:2" x14ac:dyDescent="0.25">
      <c r="A1950" s="1">
        <v>45.049629211425703</v>
      </c>
      <c r="B1950" s="2">
        <v>27</v>
      </c>
    </row>
    <row r="1951" spans="1:2" x14ac:dyDescent="0.25">
      <c r="A1951" s="1">
        <v>46.191741943359297</v>
      </c>
      <c r="B1951" s="2">
        <v>27</v>
      </c>
    </row>
    <row r="1952" spans="1:2" x14ac:dyDescent="0.25">
      <c r="A1952" s="1">
        <v>42.993072509765597</v>
      </c>
      <c r="B1952" s="2">
        <v>27</v>
      </c>
    </row>
    <row r="1953" spans="1:2" x14ac:dyDescent="0.25">
      <c r="A1953" s="1">
        <v>46.468677520751903</v>
      </c>
      <c r="B1953" s="2">
        <v>27</v>
      </c>
    </row>
    <row r="1954" spans="1:2" x14ac:dyDescent="0.25">
      <c r="A1954" s="1">
        <v>55.556533813476499</v>
      </c>
      <c r="B1954" s="2">
        <v>27</v>
      </c>
    </row>
    <row r="1955" spans="1:2" x14ac:dyDescent="0.25">
      <c r="A1955" s="1">
        <v>47.5423583984375</v>
      </c>
      <c r="B1955" s="2">
        <v>27</v>
      </c>
    </row>
    <row r="1956" spans="1:2" x14ac:dyDescent="0.25">
      <c r="A1956" s="1">
        <v>45.1372261047363</v>
      </c>
      <c r="B1956" s="2">
        <v>27</v>
      </c>
    </row>
    <row r="1957" spans="1:2" x14ac:dyDescent="0.25">
      <c r="A1957" s="1">
        <v>39.007320404052699</v>
      </c>
      <c r="B1957" s="2">
        <v>27</v>
      </c>
    </row>
    <row r="1958" spans="1:2" x14ac:dyDescent="0.25">
      <c r="A1958" s="1">
        <v>35.8230171203613</v>
      </c>
      <c r="B1958" s="2">
        <v>27</v>
      </c>
    </row>
    <row r="1959" spans="1:2" x14ac:dyDescent="0.25">
      <c r="A1959" s="1">
        <v>36.299373626708899</v>
      </c>
      <c r="B1959" s="2">
        <v>27</v>
      </c>
    </row>
    <row r="1960" spans="1:2" x14ac:dyDescent="0.25">
      <c r="A1960" s="1">
        <v>45.696380615234297</v>
      </c>
      <c r="B1960" s="2">
        <v>27</v>
      </c>
    </row>
    <row r="1961" spans="1:2" x14ac:dyDescent="0.25">
      <c r="A1961" s="1">
        <v>38.987300872802699</v>
      </c>
      <c r="B1961" s="2">
        <v>27</v>
      </c>
    </row>
    <row r="1962" spans="1:2" x14ac:dyDescent="0.25">
      <c r="A1962" s="1">
        <v>57.953582763671797</v>
      </c>
      <c r="B1962" s="2">
        <v>28</v>
      </c>
    </row>
    <row r="1963" spans="1:2" x14ac:dyDescent="0.25">
      <c r="A1963" s="1">
        <v>43.712089538574197</v>
      </c>
      <c r="B1963" s="2">
        <v>28</v>
      </c>
    </row>
    <row r="1964" spans="1:2" x14ac:dyDescent="0.25">
      <c r="A1964" s="1">
        <v>39.5305786132812</v>
      </c>
      <c r="B1964" s="2">
        <v>28</v>
      </c>
    </row>
    <row r="1965" spans="1:2" x14ac:dyDescent="0.25">
      <c r="A1965" s="1">
        <v>44.613685607910099</v>
      </c>
      <c r="B1965" s="2">
        <v>28</v>
      </c>
    </row>
    <row r="1966" spans="1:2" x14ac:dyDescent="0.25">
      <c r="A1966" s="1">
        <v>59.895454406738203</v>
      </c>
      <c r="B1966" s="2">
        <v>28</v>
      </c>
    </row>
    <row r="1967" spans="1:2" x14ac:dyDescent="0.25">
      <c r="A1967" s="1">
        <v>42.157493591308501</v>
      </c>
      <c r="B1967" s="2">
        <v>28</v>
      </c>
    </row>
    <row r="1968" spans="1:2" x14ac:dyDescent="0.25">
      <c r="A1968" s="1">
        <v>55.042068481445298</v>
      </c>
      <c r="B1968" s="2">
        <v>28</v>
      </c>
    </row>
    <row r="1969" spans="1:2" x14ac:dyDescent="0.25">
      <c r="A1969" s="1">
        <v>61.354652404785099</v>
      </c>
      <c r="B1969" s="2">
        <v>28</v>
      </c>
    </row>
    <row r="1970" spans="1:2" x14ac:dyDescent="0.25">
      <c r="A1970" s="1">
        <v>40.759437561035099</v>
      </c>
      <c r="B1970" s="2">
        <v>28</v>
      </c>
    </row>
    <row r="1971" spans="1:2" x14ac:dyDescent="0.25">
      <c r="A1971" s="1">
        <v>42.425788879394503</v>
      </c>
      <c r="B1971" s="2">
        <v>28</v>
      </c>
    </row>
    <row r="1972" spans="1:2" x14ac:dyDescent="0.25">
      <c r="A1972" s="1">
        <v>48.532615661621001</v>
      </c>
      <c r="B1972" s="2">
        <v>28</v>
      </c>
    </row>
    <row r="1973" spans="1:2" x14ac:dyDescent="0.25">
      <c r="A1973" s="1">
        <v>31.734237670898398</v>
      </c>
      <c r="B1973" s="2">
        <v>28</v>
      </c>
    </row>
    <row r="1974" spans="1:2" x14ac:dyDescent="0.25">
      <c r="A1974" s="1">
        <v>46.225791931152301</v>
      </c>
      <c r="B1974" s="2">
        <v>28</v>
      </c>
    </row>
    <row r="1975" spans="1:2" x14ac:dyDescent="0.25">
      <c r="A1975" s="1">
        <v>47.848342895507798</v>
      </c>
      <c r="B1975" s="2">
        <v>28</v>
      </c>
    </row>
    <row r="1976" spans="1:2" x14ac:dyDescent="0.25">
      <c r="A1976" s="1">
        <v>42.795200347900298</v>
      </c>
      <c r="B1976" s="2">
        <v>28</v>
      </c>
    </row>
    <row r="1977" spans="1:2" x14ac:dyDescent="0.25">
      <c r="A1977" s="1">
        <v>49.440296173095703</v>
      </c>
      <c r="B1977" s="2">
        <v>28</v>
      </c>
    </row>
    <row r="1978" spans="1:2" x14ac:dyDescent="0.25">
      <c r="A1978" s="1">
        <v>36.617843627929602</v>
      </c>
      <c r="B1978" s="2">
        <v>28</v>
      </c>
    </row>
    <row r="1979" spans="1:2" x14ac:dyDescent="0.25">
      <c r="A1979" s="1">
        <v>45.571174621582003</v>
      </c>
      <c r="B1979" s="2">
        <v>28</v>
      </c>
    </row>
    <row r="1980" spans="1:2" x14ac:dyDescent="0.25">
      <c r="A1980" s="1">
        <v>45.785598754882798</v>
      </c>
      <c r="B1980" s="2">
        <v>28</v>
      </c>
    </row>
    <row r="1981" spans="1:2" x14ac:dyDescent="0.25">
      <c r="A1981" s="1">
        <v>45.725528717041001</v>
      </c>
      <c r="B1981" s="2">
        <v>28</v>
      </c>
    </row>
    <row r="1982" spans="1:2" x14ac:dyDescent="0.25">
      <c r="A1982" s="1">
        <v>32.641578674316399</v>
      </c>
      <c r="B1982" s="2">
        <v>28</v>
      </c>
    </row>
    <row r="1983" spans="1:2" x14ac:dyDescent="0.25">
      <c r="A1983" s="1">
        <v>34.450332641601499</v>
      </c>
      <c r="B1983" s="2">
        <v>28</v>
      </c>
    </row>
    <row r="1984" spans="1:2" x14ac:dyDescent="0.25">
      <c r="A1984" s="1">
        <v>36.819713592529197</v>
      </c>
      <c r="B1984" s="2">
        <v>28</v>
      </c>
    </row>
    <row r="1985" spans="1:2" x14ac:dyDescent="0.25">
      <c r="A1985" s="1">
        <v>56.369064331054602</v>
      </c>
      <c r="B1985" s="2">
        <v>28</v>
      </c>
    </row>
    <row r="1986" spans="1:2" x14ac:dyDescent="0.25">
      <c r="A1986" s="1">
        <v>51.085784912109297</v>
      </c>
      <c r="B1986" s="2">
        <v>28</v>
      </c>
    </row>
    <row r="1987" spans="1:2" x14ac:dyDescent="0.25">
      <c r="A1987" s="1">
        <v>56.8957710266113</v>
      </c>
      <c r="B1987" s="2">
        <v>28</v>
      </c>
    </row>
    <row r="1988" spans="1:2" x14ac:dyDescent="0.25">
      <c r="A1988" s="1">
        <v>47.894664764404197</v>
      </c>
      <c r="B1988" s="2">
        <v>28</v>
      </c>
    </row>
    <row r="1989" spans="1:2" x14ac:dyDescent="0.25">
      <c r="A1989" s="1">
        <v>38.596443176269503</v>
      </c>
      <c r="B1989" s="2">
        <v>28</v>
      </c>
    </row>
    <row r="1990" spans="1:2" x14ac:dyDescent="0.25">
      <c r="A1990" s="1">
        <v>49.074275970458899</v>
      </c>
      <c r="B1990" s="2">
        <v>28</v>
      </c>
    </row>
    <row r="1991" spans="1:2" x14ac:dyDescent="0.25">
      <c r="A1991" s="1">
        <v>37.524436950683501</v>
      </c>
      <c r="B1991" s="2">
        <v>28</v>
      </c>
    </row>
    <row r="1992" spans="1:2" x14ac:dyDescent="0.25">
      <c r="A1992" s="1">
        <v>34.757827758788999</v>
      </c>
      <c r="B1992" s="2">
        <v>28</v>
      </c>
    </row>
    <row r="1993" spans="1:2" x14ac:dyDescent="0.25">
      <c r="A1993" s="1">
        <v>43.242603302001903</v>
      </c>
      <c r="B1993" s="2">
        <v>28</v>
      </c>
    </row>
    <row r="1994" spans="1:2" x14ac:dyDescent="0.25">
      <c r="A1994" s="1">
        <v>40.380935668945298</v>
      </c>
      <c r="B1994" s="2">
        <v>28</v>
      </c>
    </row>
    <row r="1995" spans="1:2" x14ac:dyDescent="0.25">
      <c r="A1995" s="1">
        <v>36.656364440917898</v>
      </c>
      <c r="B1995" s="2">
        <v>28</v>
      </c>
    </row>
    <row r="1996" spans="1:2" x14ac:dyDescent="0.25">
      <c r="A1996" s="1">
        <v>44.049243927001903</v>
      </c>
      <c r="B1996" s="2">
        <v>28</v>
      </c>
    </row>
    <row r="1997" spans="1:2" x14ac:dyDescent="0.25">
      <c r="A1997" s="1">
        <v>41.591163635253899</v>
      </c>
      <c r="B1997" s="2">
        <v>28</v>
      </c>
    </row>
    <row r="1998" spans="1:2" x14ac:dyDescent="0.25">
      <c r="A1998" s="1">
        <v>52.651077270507798</v>
      </c>
      <c r="B1998" s="2">
        <v>28</v>
      </c>
    </row>
    <row r="1999" spans="1:2" x14ac:dyDescent="0.25">
      <c r="A1999" s="1">
        <v>54.607429504394503</v>
      </c>
      <c r="B1999" s="2">
        <v>28</v>
      </c>
    </row>
    <row r="2000" spans="1:2" x14ac:dyDescent="0.25">
      <c r="A2000" s="1">
        <v>45.766262054443303</v>
      </c>
      <c r="B2000" s="2">
        <v>28</v>
      </c>
    </row>
    <row r="2001" spans="1:2" x14ac:dyDescent="0.25">
      <c r="A2001" s="1">
        <v>49.134284973144503</v>
      </c>
      <c r="B2001" s="2">
        <v>28</v>
      </c>
    </row>
    <row r="2002" spans="1:2" x14ac:dyDescent="0.25">
      <c r="A2002" s="1">
        <v>51.533370971679602</v>
      </c>
      <c r="B2002" s="2">
        <v>28</v>
      </c>
    </row>
    <row r="2003" spans="1:2" x14ac:dyDescent="0.25">
      <c r="A2003" s="1">
        <v>27.890151977538999</v>
      </c>
      <c r="B2003" s="2">
        <v>28</v>
      </c>
    </row>
    <row r="2004" spans="1:2" x14ac:dyDescent="0.25">
      <c r="A2004" s="1">
        <v>53.398239135742102</v>
      </c>
      <c r="B2004" s="2">
        <v>28</v>
      </c>
    </row>
    <row r="2005" spans="1:2" x14ac:dyDescent="0.25">
      <c r="A2005" s="1">
        <v>38.3534126281738</v>
      </c>
      <c r="B2005" s="2">
        <v>28</v>
      </c>
    </row>
    <row r="2006" spans="1:2" x14ac:dyDescent="0.25">
      <c r="A2006" s="1">
        <v>47.537704467773402</v>
      </c>
      <c r="B2006" s="2">
        <v>28</v>
      </c>
    </row>
    <row r="2007" spans="1:2" x14ac:dyDescent="0.25">
      <c r="A2007" s="1">
        <v>46.644512176513601</v>
      </c>
      <c r="B2007" s="2">
        <v>28</v>
      </c>
    </row>
    <row r="2008" spans="1:2" x14ac:dyDescent="0.25">
      <c r="A2008" s="1">
        <v>51.063812255859297</v>
      </c>
      <c r="B2008" s="2">
        <v>28</v>
      </c>
    </row>
    <row r="2009" spans="1:2" x14ac:dyDescent="0.25">
      <c r="A2009" s="1">
        <v>59.479415893554602</v>
      </c>
      <c r="B2009" s="2">
        <v>28</v>
      </c>
    </row>
    <row r="2010" spans="1:2" x14ac:dyDescent="0.25">
      <c r="A2010" s="1">
        <v>45.3458862304687</v>
      </c>
      <c r="B2010" s="2">
        <v>28</v>
      </c>
    </row>
    <row r="2011" spans="1:2" x14ac:dyDescent="0.25">
      <c r="A2011" s="1">
        <v>49.071098327636697</v>
      </c>
      <c r="B2011" s="2">
        <v>28</v>
      </c>
    </row>
    <row r="2012" spans="1:2" x14ac:dyDescent="0.25">
      <c r="A2012" s="1">
        <v>48.354736328125</v>
      </c>
      <c r="B2012" s="2">
        <v>28</v>
      </c>
    </row>
    <row r="2013" spans="1:2" x14ac:dyDescent="0.25">
      <c r="A2013" s="1">
        <v>29.902969360351499</v>
      </c>
      <c r="B2013" s="2">
        <v>28</v>
      </c>
    </row>
    <row r="2014" spans="1:2" x14ac:dyDescent="0.25">
      <c r="A2014" s="1">
        <v>58.906280517578097</v>
      </c>
      <c r="B2014" s="2">
        <v>28</v>
      </c>
    </row>
    <row r="2015" spans="1:2" x14ac:dyDescent="0.25">
      <c r="A2015" s="1">
        <v>42.690616607666001</v>
      </c>
      <c r="B2015" s="2">
        <v>28</v>
      </c>
    </row>
    <row r="2016" spans="1:2" x14ac:dyDescent="0.25">
      <c r="A2016" s="1">
        <v>52.512641906738203</v>
      </c>
      <c r="B2016" s="2">
        <v>28</v>
      </c>
    </row>
    <row r="2017" spans="1:2" x14ac:dyDescent="0.25">
      <c r="A2017" s="1">
        <v>31.1956882476806</v>
      </c>
      <c r="B2017" s="2">
        <v>28</v>
      </c>
    </row>
    <row r="2018" spans="1:2" x14ac:dyDescent="0.25">
      <c r="A2018" s="1">
        <v>47.239532470703097</v>
      </c>
      <c r="B2018" s="2">
        <v>28</v>
      </c>
    </row>
    <row r="2019" spans="1:2" x14ac:dyDescent="0.25">
      <c r="A2019" s="1">
        <v>48.189376831054602</v>
      </c>
      <c r="B2019" s="2">
        <v>28</v>
      </c>
    </row>
    <row r="2020" spans="1:2" x14ac:dyDescent="0.25">
      <c r="A2020" s="1">
        <v>53.2645874023437</v>
      </c>
      <c r="B2020" s="2">
        <v>28</v>
      </c>
    </row>
    <row r="2021" spans="1:2" x14ac:dyDescent="0.25">
      <c r="A2021" s="1">
        <v>48.234489440917898</v>
      </c>
      <c r="B2021" s="2">
        <v>28</v>
      </c>
    </row>
    <row r="2022" spans="1:2" x14ac:dyDescent="0.25">
      <c r="A2022" s="1">
        <v>43.065757751464801</v>
      </c>
      <c r="B2022" s="2">
        <v>28</v>
      </c>
    </row>
    <row r="2023" spans="1:2" x14ac:dyDescent="0.25">
      <c r="A2023" s="1">
        <v>40.801239013671797</v>
      </c>
      <c r="B2023" s="2">
        <v>28</v>
      </c>
    </row>
    <row r="2024" spans="1:2" x14ac:dyDescent="0.25">
      <c r="A2024" s="1">
        <v>41.239982604980398</v>
      </c>
      <c r="B2024" s="2">
        <v>28</v>
      </c>
    </row>
    <row r="2025" spans="1:2" x14ac:dyDescent="0.25">
      <c r="A2025" s="1">
        <v>53.2015380859375</v>
      </c>
      <c r="B2025" s="2">
        <v>28</v>
      </c>
    </row>
    <row r="2026" spans="1:2" x14ac:dyDescent="0.25">
      <c r="A2026" s="1">
        <v>47.753738403320298</v>
      </c>
      <c r="B2026" s="2">
        <v>28</v>
      </c>
    </row>
    <row r="2027" spans="1:2" x14ac:dyDescent="0.25">
      <c r="A2027" s="1">
        <v>41.195644378662102</v>
      </c>
      <c r="B2027" s="2">
        <v>28</v>
      </c>
    </row>
    <row r="2028" spans="1:2" x14ac:dyDescent="0.25">
      <c r="A2028" s="1">
        <v>47.989044189453097</v>
      </c>
      <c r="B2028" s="2">
        <v>28</v>
      </c>
    </row>
    <row r="2029" spans="1:2" x14ac:dyDescent="0.25">
      <c r="A2029" s="1">
        <v>43.550979614257798</v>
      </c>
      <c r="B2029" s="2">
        <v>28</v>
      </c>
    </row>
    <row r="2030" spans="1:2" x14ac:dyDescent="0.25">
      <c r="A2030" s="1">
        <v>41.9755249023437</v>
      </c>
      <c r="B2030" s="2">
        <v>28</v>
      </c>
    </row>
    <row r="2031" spans="1:2" x14ac:dyDescent="0.25">
      <c r="A2031" s="1">
        <v>30.6687698364257</v>
      </c>
      <c r="B2031" s="2">
        <v>28</v>
      </c>
    </row>
    <row r="2032" spans="1:2" x14ac:dyDescent="0.25">
      <c r="A2032" s="1">
        <v>60.331283569335902</v>
      </c>
      <c r="B2032" s="2">
        <v>28</v>
      </c>
    </row>
    <row r="2033" spans="1:2" x14ac:dyDescent="0.25">
      <c r="A2033" s="1">
        <v>41.594120025634702</v>
      </c>
      <c r="B2033" s="2">
        <v>28</v>
      </c>
    </row>
    <row r="2034" spans="1:2" x14ac:dyDescent="0.25">
      <c r="A2034" s="1">
        <v>49.364307403564403</v>
      </c>
      <c r="B2034" s="2">
        <v>29</v>
      </c>
    </row>
    <row r="2035" spans="1:2" x14ac:dyDescent="0.25">
      <c r="A2035" s="1">
        <v>53.111000061035099</v>
      </c>
      <c r="B2035" s="2">
        <v>29</v>
      </c>
    </row>
    <row r="2036" spans="1:2" x14ac:dyDescent="0.25">
      <c r="A2036" s="1">
        <v>31.2271614074707</v>
      </c>
      <c r="B2036" s="2">
        <v>29</v>
      </c>
    </row>
    <row r="2037" spans="1:2" x14ac:dyDescent="0.25">
      <c r="A2037" s="1">
        <v>65.199432373046804</v>
      </c>
      <c r="B2037" s="2">
        <v>29</v>
      </c>
    </row>
    <row r="2038" spans="1:2" x14ac:dyDescent="0.25">
      <c r="A2038" s="1">
        <v>42.020515441894503</v>
      </c>
      <c r="B2038" s="2">
        <v>29</v>
      </c>
    </row>
    <row r="2039" spans="1:2" x14ac:dyDescent="0.25">
      <c r="A2039" s="1">
        <v>55.835575103759702</v>
      </c>
      <c r="B2039" s="2">
        <v>29</v>
      </c>
    </row>
    <row r="2040" spans="1:2" x14ac:dyDescent="0.25">
      <c r="A2040" s="1">
        <v>26.058475494384702</v>
      </c>
      <c r="B2040" s="2">
        <v>29</v>
      </c>
    </row>
    <row r="2041" spans="1:2" x14ac:dyDescent="0.25">
      <c r="A2041" s="1">
        <v>51.041267395019503</v>
      </c>
      <c r="B2041" s="2">
        <v>29</v>
      </c>
    </row>
    <row r="2042" spans="1:2" x14ac:dyDescent="0.25">
      <c r="A2042" s="1">
        <v>42.6625366210937</v>
      </c>
      <c r="B2042" s="2">
        <v>29</v>
      </c>
    </row>
    <row r="2043" spans="1:2" x14ac:dyDescent="0.25">
      <c r="A2043" s="1">
        <v>47.501777648925703</v>
      </c>
      <c r="B2043" s="2">
        <v>29</v>
      </c>
    </row>
    <row r="2044" spans="1:2" x14ac:dyDescent="0.25">
      <c r="A2044" s="1">
        <v>38.947017669677699</v>
      </c>
      <c r="B2044" s="2">
        <v>29</v>
      </c>
    </row>
    <row r="2045" spans="1:2" x14ac:dyDescent="0.25">
      <c r="A2045" s="1">
        <v>46.553184509277301</v>
      </c>
      <c r="B2045" s="2">
        <v>29</v>
      </c>
    </row>
    <row r="2046" spans="1:2" x14ac:dyDescent="0.25">
      <c r="A2046" s="1">
        <v>48.461139678955</v>
      </c>
      <c r="B2046" s="2">
        <v>29</v>
      </c>
    </row>
    <row r="2047" spans="1:2" x14ac:dyDescent="0.25">
      <c r="A2047" s="1">
        <v>35.016513824462798</v>
      </c>
      <c r="B2047" s="2">
        <v>29</v>
      </c>
    </row>
    <row r="2048" spans="1:2" x14ac:dyDescent="0.25">
      <c r="A2048" s="1">
        <v>55.272514343261697</v>
      </c>
      <c r="B2048" s="2">
        <v>29</v>
      </c>
    </row>
    <row r="2049" spans="1:2" x14ac:dyDescent="0.25">
      <c r="A2049" s="1">
        <v>46.744880676269503</v>
      </c>
      <c r="B2049" s="2">
        <v>29</v>
      </c>
    </row>
    <row r="2050" spans="1:2" x14ac:dyDescent="0.25">
      <c r="A2050" s="1">
        <v>57.796154022216697</v>
      </c>
      <c r="B2050" s="2">
        <v>29</v>
      </c>
    </row>
    <row r="2051" spans="1:2" x14ac:dyDescent="0.25">
      <c r="A2051" s="1">
        <v>48.546348571777301</v>
      </c>
      <c r="B2051" s="2">
        <v>29</v>
      </c>
    </row>
    <row r="2052" spans="1:2" x14ac:dyDescent="0.25">
      <c r="A2052" s="1">
        <v>53.377235412597599</v>
      </c>
      <c r="B2052" s="2">
        <v>29</v>
      </c>
    </row>
    <row r="2053" spans="1:2" x14ac:dyDescent="0.25">
      <c r="A2053" s="1">
        <v>46.477207183837798</v>
      </c>
      <c r="B2053" s="2">
        <v>29</v>
      </c>
    </row>
    <row r="2054" spans="1:2" x14ac:dyDescent="0.25">
      <c r="A2054" s="1">
        <v>24.237806320190401</v>
      </c>
      <c r="B2054" s="2">
        <v>29</v>
      </c>
    </row>
    <row r="2055" spans="1:2" x14ac:dyDescent="0.25">
      <c r="A2055" s="1">
        <v>58.643348693847599</v>
      </c>
      <c r="B2055" s="2">
        <v>29</v>
      </c>
    </row>
    <row r="2056" spans="1:2" x14ac:dyDescent="0.25">
      <c r="A2056" s="1">
        <v>53.141143798828097</v>
      </c>
      <c r="B2056" s="2">
        <v>29</v>
      </c>
    </row>
    <row r="2057" spans="1:2" x14ac:dyDescent="0.25">
      <c r="A2057" s="1">
        <v>53.637611389160099</v>
      </c>
      <c r="B2057" s="2">
        <v>29</v>
      </c>
    </row>
    <row r="2058" spans="1:2" x14ac:dyDescent="0.25">
      <c r="A2058" s="1">
        <v>39.179847717285099</v>
      </c>
      <c r="B2058" s="2">
        <v>29</v>
      </c>
    </row>
    <row r="2059" spans="1:2" x14ac:dyDescent="0.25">
      <c r="A2059" s="1">
        <v>26.7504577636718</v>
      </c>
      <c r="B2059" s="2">
        <v>29</v>
      </c>
    </row>
    <row r="2060" spans="1:2" x14ac:dyDescent="0.25">
      <c r="A2060" s="1">
        <v>44.133472442626903</v>
      </c>
      <c r="B2060" s="2">
        <v>29</v>
      </c>
    </row>
    <row r="2061" spans="1:2" x14ac:dyDescent="0.25">
      <c r="A2061" s="1">
        <v>41.761672973632798</v>
      </c>
      <c r="B2061" s="2">
        <v>29</v>
      </c>
    </row>
    <row r="2062" spans="1:2" x14ac:dyDescent="0.25">
      <c r="A2062" s="1">
        <v>53.70703125</v>
      </c>
      <c r="B2062" s="2">
        <v>29</v>
      </c>
    </row>
    <row r="2063" spans="1:2" x14ac:dyDescent="0.25">
      <c r="A2063" s="1">
        <v>31.682497024536101</v>
      </c>
      <c r="B2063" s="2">
        <v>29</v>
      </c>
    </row>
    <row r="2064" spans="1:2" x14ac:dyDescent="0.25">
      <c r="A2064" s="1">
        <v>62.0323486328125</v>
      </c>
      <c r="B2064" s="2">
        <v>29</v>
      </c>
    </row>
    <row r="2065" spans="1:2" x14ac:dyDescent="0.25">
      <c r="A2065" s="1">
        <v>35.135585784912102</v>
      </c>
      <c r="B2065" s="2">
        <v>29</v>
      </c>
    </row>
    <row r="2066" spans="1:2" x14ac:dyDescent="0.25">
      <c r="A2066" s="1">
        <v>59.3864135742187</v>
      </c>
      <c r="B2066" s="2">
        <v>29</v>
      </c>
    </row>
    <row r="2067" spans="1:2" x14ac:dyDescent="0.25">
      <c r="A2067" s="1">
        <v>40.103630065917898</v>
      </c>
      <c r="B2067" s="2">
        <v>29</v>
      </c>
    </row>
    <row r="2068" spans="1:2" x14ac:dyDescent="0.25">
      <c r="A2068" s="1">
        <v>49.219589233398402</v>
      </c>
      <c r="B2068" s="2">
        <v>29</v>
      </c>
    </row>
    <row r="2069" spans="1:2" x14ac:dyDescent="0.25">
      <c r="A2069" s="1">
        <v>57.815315246582003</v>
      </c>
      <c r="B2069" s="2">
        <v>29</v>
      </c>
    </row>
    <row r="2070" spans="1:2" x14ac:dyDescent="0.25">
      <c r="A2070" s="1">
        <v>56.796398162841697</v>
      </c>
      <c r="B2070" s="2">
        <v>29</v>
      </c>
    </row>
    <row r="2071" spans="1:2" x14ac:dyDescent="0.25">
      <c r="A2071" s="1">
        <v>48.888431549072202</v>
      </c>
      <c r="B2071" s="2">
        <v>29</v>
      </c>
    </row>
    <row r="2072" spans="1:2" x14ac:dyDescent="0.25">
      <c r="A2072" s="1">
        <v>56.159683227538999</v>
      </c>
      <c r="B2072" s="2">
        <v>29</v>
      </c>
    </row>
    <row r="2073" spans="1:2" x14ac:dyDescent="0.25">
      <c r="A2073" s="1">
        <v>43.195060729980398</v>
      </c>
      <c r="B2073" s="2">
        <v>29</v>
      </c>
    </row>
    <row r="2074" spans="1:2" x14ac:dyDescent="0.25">
      <c r="A2074" s="1">
        <v>40.651470184326101</v>
      </c>
      <c r="B2074" s="2">
        <v>29</v>
      </c>
    </row>
    <row r="2075" spans="1:2" x14ac:dyDescent="0.25">
      <c r="A2075" s="1">
        <v>55.187065124511697</v>
      </c>
      <c r="B2075" s="2">
        <v>29</v>
      </c>
    </row>
    <row r="2076" spans="1:2" x14ac:dyDescent="0.25">
      <c r="A2076" s="1">
        <v>54.671676635742102</v>
      </c>
      <c r="B2076" s="2">
        <v>29</v>
      </c>
    </row>
    <row r="2077" spans="1:2" x14ac:dyDescent="0.25">
      <c r="A2077" s="1">
        <v>50.263282775878899</v>
      </c>
      <c r="B2077" s="2">
        <v>29</v>
      </c>
    </row>
    <row r="2078" spans="1:2" x14ac:dyDescent="0.25">
      <c r="A2078" s="1">
        <v>52.812187194824197</v>
      </c>
      <c r="B2078" s="2">
        <v>29</v>
      </c>
    </row>
    <row r="2079" spans="1:2" x14ac:dyDescent="0.25">
      <c r="A2079" s="1">
        <v>49.130184173583899</v>
      </c>
      <c r="B2079" s="2">
        <v>29</v>
      </c>
    </row>
    <row r="2080" spans="1:2" x14ac:dyDescent="0.25">
      <c r="A2080" s="1">
        <v>43.007217407226499</v>
      </c>
      <c r="B2080" s="2">
        <v>29</v>
      </c>
    </row>
    <row r="2081" spans="1:2" x14ac:dyDescent="0.25">
      <c r="A2081" s="1">
        <v>36.612953186035099</v>
      </c>
      <c r="B2081" s="2">
        <v>29</v>
      </c>
    </row>
    <row r="2082" spans="1:2" x14ac:dyDescent="0.25">
      <c r="A2082" s="1">
        <v>54.988578796386697</v>
      </c>
      <c r="B2082" s="2">
        <v>29</v>
      </c>
    </row>
    <row r="2083" spans="1:2" x14ac:dyDescent="0.25">
      <c r="A2083" s="1">
        <v>49.822463989257798</v>
      </c>
      <c r="B2083" s="2">
        <v>29</v>
      </c>
    </row>
    <row r="2084" spans="1:2" x14ac:dyDescent="0.25">
      <c r="A2084" s="1">
        <v>47.273582458496001</v>
      </c>
      <c r="B2084" s="2">
        <v>29</v>
      </c>
    </row>
    <row r="2085" spans="1:2" x14ac:dyDescent="0.25">
      <c r="A2085" s="1">
        <v>56.955307006835902</v>
      </c>
      <c r="B2085" s="2">
        <v>29</v>
      </c>
    </row>
    <row r="2086" spans="1:2" x14ac:dyDescent="0.25">
      <c r="A2086" s="1">
        <v>29.580162048339801</v>
      </c>
      <c r="B2086" s="2">
        <v>29</v>
      </c>
    </row>
    <row r="2087" spans="1:2" x14ac:dyDescent="0.25">
      <c r="A2087" s="1">
        <v>22.780033111572202</v>
      </c>
      <c r="B2087" s="2">
        <v>29</v>
      </c>
    </row>
    <row r="2088" spans="1:2" x14ac:dyDescent="0.25">
      <c r="A2088" s="1">
        <v>32.191780090332003</v>
      </c>
      <c r="B2088" s="2">
        <v>29</v>
      </c>
    </row>
    <row r="2089" spans="1:2" x14ac:dyDescent="0.25">
      <c r="A2089" s="1">
        <v>46.865180969238203</v>
      </c>
      <c r="B2089" s="2">
        <v>29</v>
      </c>
    </row>
    <row r="2090" spans="1:2" x14ac:dyDescent="0.25">
      <c r="A2090" s="1">
        <v>43.136051177978501</v>
      </c>
      <c r="B2090" s="2">
        <v>29</v>
      </c>
    </row>
    <row r="2091" spans="1:2" x14ac:dyDescent="0.25">
      <c r="A2091" s="1">
        <v>54.987674713134702</v>
      </c>
      <c r="B2091" s="2">
        <v>29</v>
      </c>
    </row>
    <row r="2092" spans="1:2" x14ac:dyDescent="0.25">
      <c r="A2092" s="1">
        <v>42.9175415039062</v>
      </c>
      <c r="B2092" s="2">
        <v>29</v>
      </c>
    </row>
    <row r="2093" spans="1:2" x14ac:dyDescent="0.25">
      <c r="A2093" s="1">
        <v>48.190662384033203</v>
      </c>
      <c r="B2093" s="2">
        <v>29</v>
      </c>
    </row>
    <row r="2094" spans="1:2" x14ac:dyDescent="0.25">
      <c r="A2094" s="1">
        <v>46.310920715332003</v>
      </c>
      <c r="B2094" s="2">
        <v>29</v>
      </c>
    </row>
    <row r="2095" spans="1:2" x14ac:dyDescent="0.25">
      <c r="A2095" s="1">
        <v>53.537971496582003</v>
      </c>
      <c r="B2095" s="2">
        <v>29</v>
      </c>
    </row>
    <row r="2096" spans="1:2" x14ac:dyDescent="0.25">
      <c r="A2096" s="1">
        <v>53.602729797363203</v>
      </c>
      <c r="B2096" s="2">
        <v>29</v>
      </c>
    </row>
    <row r="2097" spans="1:2" x14ac:dyDescent="0.25">
      <c r="A2097" s="1">
        <v>46.725372314453097</v>
      </c>
      <c r="B2097" s="2">
        <v>29</v>
      </c>
    </row>
    <row r="2098" spans="1:2" x14ac:dyDescent="0.25">
      <c r="A2098" s="1">
        <v>57.9743843078613</v>
      </c>
      <c r="B2098" s="2">
        <v>29</v>
      </c>
    </row>
    <row r="2099" spans="1:2" x14ac:dyDescent="0.25">
      <c r="A2099" s="1">
        <v>49.026939392089801</v>
      </c>
      <c r="B2099" s="2">
        <v>29</v>
      </c>
    </row>
    <row r="2100" spans="1:2" x14ac:dyDescent="0.25">
      <c r="A2100" s="1">
        <v>46.4389038085937</v>
      </c>
      <c r="B2100" s="2">
        <v>29</v>
      </c>
    </row>
    <row r="2101" spans="1:2" x14ac:dyDescent="0.25">
      <c r="A2101" s="1">
        <v>51.815200805663999</v>
      </c>
      <c r="B2101" s="2">
        <v>29</v>
      </c>
    </row>
    <row r="2102" spans="1:2" x14ac:dyDescent="0.25">
      <c r="A2102" s="1">
        <v>48.683441162109297</v>
      </c>
      <c r="B2102" s="2">
        <v>29</v>
      </c>
    </row>
    <row r="2103" spans="1:2" x14ac:dyDescent="0.25">
      <c r="A2103" s="1">
        <v>59.051414489746001</v>
      </c>
      <c r="B2103" s="2">
        <v>29</v>
      </c>
    </row>
    <row r="2104" spans="1:2" x14ac:dyDescent="0.25">
      <c r="A2104" s="1">
        <v>40.819961547851499</v>
      </c>
      <c r="B2104" s="2">
        <v>29</v>
      </c>
    </row>
    <row r="2105" spans="1:2" x14ac:dyDescent="0.25">
      <c r="A2105" s="1">
        <v>52.455215454101499</v>
      </c>
      <c r="B2105" s="2">
        <v>30</v>
      </c>
    </row>
    <row r="2106" spans="1:2" x14ac:dyDescent="0.25">
      <c r="A2106" s="1">
        <v>38.6248779296875</v>
      </c>
      <c r="B2106" s="2">
        <v>30</v>
      </c>
    </row>
    <row r="2107" spans="1:2" x14ac:dyDescent="0.25">
      <c r="A2107" s="1">
        <v>54.330009460449197</v>
      </c>
      <c r="B2107" s="2">
        <v>30</v>
      </c>
    </row>
    <row r="2108" spans="1:2" x14ac:dyDescent="0.25">
      <c r="A2108" s="1">
        <v>59.475002288818303</v>
      </c>
      <c r="B2108" s="2">
        <v>30</v>
      </c>
    </row>
    <row r="2109" spans="1:2" x14ac:dyDescent="0.25">
      <c r="A2109" s="1">
        <v>47.941879272460902</v>
      </c>
      <c r="B2109" s="2">
        <v>30</v>
      </c>
    </row>
    <row r="2110" spans="1:2" x14ac:dyDescent="0.25">
      <c r="A2110" s="1">
        <v>50.806034088134702</v>
      </c>
      <c r="B2110" s="2">
        <v>30</v>
      </c>
    </row>
    <row r="2111" spans="1:2" x14ac:dyDescent="0.25">
      <c r="A2111" s="1">
        <v>45.941455841064403</v>
      </c>
      <c r="B2111" s="2">
        <v>30</v>
      </c>
    </row>
    <row r="2112" spans="1:2" x14ac:dyDescent="0.25">
      <c r="A2112" s="1">
        <v>44.954143524169901</v>
      </c>
      <c r="B2112" s="2">
        <v>30</v>
      </c>
    </row>
    <row r="2113" spans="1:2" x14ac:dyDescent="0.25">
      <c r="A2113" s="1">
        <v>50.136314392089801</v>
      </c>
      <c r="B2113" s="2">
        <v>30</v>
      </c>
    </row>
    <row r="2114" spans="1:2" x14ac:dyDescent="0.25">
      <c r="A2114" s="1">
        <v>44.324897766113203</v>
      </c>
      <c r="B2114" s="2">
        <v>30</v>
      </c>
    </row>
    <row r="2115" spans="1:2" x14ac:dyDescent="0.25">
      <c r="A2115" s="1">
        <v>31.714126586913999</v>
      </c>
      <c r="B2115" s="2">
        <v>30</v>
      </c>
    </row>
    <row r="2116" spans="1:2" x14ac:dyDescent="0.25">
      <c r="A2116" s="1">
        <v>49.534725189208899</v>
      </c>
      <c r="B2116" s="2">
        <v>30</v>
      </c>
    </row>
    <row r="2117" spans="1:2" x14ac:dyDescent="0.25">
      <c r="A2117" s="1">
        <v>58.1907958984375</v>
      </c>
      <c r="B2117" s="2">
        <v>30</v>
      </c>
    </row>
    <row r="2118" spans="1:2" x14ac:dyDescent="0.25">
      <c r="A2118" s="1">
        <v>56.649131774902301</v>
      </c>
      <c r="B2118" s="2">
        <v>30</v>
      </c>
    </row>
    <row r="2119" spans="1:2" x14ac:dyDescent="0.25">
      <c r="A2119" s="1">
        <v>53.482646942138601</v>
      </c>
      <c r="B2119" s="2">
        <v>30</v>
      </c>
    </row>
    <row r="2120" spans="1:2" x14ac:dyDescent="0.25">
      <c r="A2120" s="1">
        <v>46.752937316894503</v>
      </c>
      <c r="B2120" s="2">
        <v>30</v>
      </c>
    </row>
    <row r="2121" spans="1:2" x14ac:dyDescent="0.25">
      <c r="A2121" s="1">
        <v>51.206741333007798</v>
      </c>
      <c r="B2121" s="2">
        <v>30</v>
      </c>
    </row>
    <row r="2122" spans="1:2" x14ac:dyDescent="0.25">
      <c r="A2122" s="1">
        <v>8.6471834182739205</v>
      </c>
      <c r="B2122" s="2">
        <v>30</v>
      </c>
    </row>
    <row r="2123" spans="1:2" x14ac:dyDescent="0.25">
      <c r="A2123" s="1">
        <v>47.479995727538999</v>
      </c>
      <c r="B2123" s="2">
        <v>30</v>
      </c>
    </row>
    <row r="2124" spans="1:2" x14ac:dyDescent="0.25">
      <c r="A2124" s="1">
        <v>45.2422676086425</v>
      </c>
      <c r="B2124" s="2">
        <v>30</v>
      </c>
    </row>
    <row r="2125" spans="1:2" x14ac:dyDescent="0.25">
      <c r="A2125" s="1">
        <v>39.378334045410099</v>
      </c>
      <c r="B2125" s="2">
        <v>30</v>
      </c>
    </row>
    <row r="2126" spans="1:2" x14ac:dyDescent="0.25">
      <c r="A2126" s="1">
        <v>53.131992340087798</v>
      </c>
      <c r="B2126" s="2">
        <v>30</v>
      </c>
    </row>
    <row r="2127" spans="1:2" x14ac:dyDescent="0.25">
      <c r="A2127" s="1">
        <v>49.635704040527301</v>
      </c>
      <c r="B2127" s="2">
        <v>30</v>
      </c>
    </row>
    <row r="2128" spans="1:2" x14ac:dyDescent="0.25">
      <c r="A2128" s="1">
        <v>52.807823181152301</v>
      </c>
      <c r="B2128" s="2">
        <v>30</v>
      </c>
    </row>
    <row r="2129" spans="1:2" x14ac:dyDescent="0.25">
      <c r="A2129" s="1">
        <v>69.213203430175696</v>
      </c>
      <c r="B2129" s="2">
        <v>30</v>
      </c>
    </row>
    <row r="2130" spans="1:2" x14ac:dyDescent="0.25">
      <c r="A2130" s="1">
        <v>53.461040496826101</v>
      </c>
      <c r="B2130" s="2">
        <v>30</v>
      </c>
    </row>
    <row r="2131" spans="1:2" x14ac:dyDescent="0.25">
      <c r="A2131" s="1">
        <v>37.909946441650298</v>
      </c>
      <c r="B2131" s="2">
        <v>30</v>
      </c>
    </row>
    <row r="2132" spans="1:2" x14ac:dyDescent="0.25">
      <c r="A2132" s="1">
        <v>40.051399230957003</v>
      </c>
      <c r="B2132" s="2">
        <v>30</v>
      </c>
    </row>
    <row r="2133" spans="1:2" x14ac:dyDescent="0.25">
      <c r="A2133" s="1">
        <v>53.196823120117102</v>
      </c>
      <c r="B2133" s="2">
        <v>30</v>
      </c>
    </row>
    <row r="2134" spans="1:2" x14ac:dyDescent="0.25">
      <c r="A2134" s="1">
        <v>54.610076904296797</v>
      </c>
      <c r="B2134" s="2">
        <v>30</v>
      </c>
    </row>
    <row r="2135" spans="1:2" x14ac:dyDescent="0.25">
      <c r="A2135" s="1">
        <v>50.372604370117102</v>
      </c>
      <c r="B2135" s="2">
        <v>30</v>
      </c>
    </row>
    <row r="2136" spans="1:2" x14ac:dyDescent="0.25">
      <c r="A2136" s="1">
        <v>54.834152221679602</v>
      </c>
      <c r="B2136" s="2">
        <v>30</v>
      </c>
    </row>
    <row r="2137" spans="1:2" x14ac:dyDescent="0.25">
      <c r="A2137" s="1">
        <v>47.729820251464801</v>
      </c>
      <c r="B2137" s="2">
        <v>30</v>
      </c>
    </row>
    <row r="2138" spans="1:2" x14ac:dyDescent="0.25">
      <c r="A2138" s="1">
        <v>52.194229125976499</v>
      </c>
      <c r="B2138" s="2">
        <v>30</v>
      </c>
    </row>
    <row r="2139" spans="1:2" x14ac:dyDescent="0.25">
      <c r="A2139" s="1">
        <v>51.017791748046797</v>
      </c>
      <c r="B2139" s="2">
        <v>30</v>
      </c>
    </row>
    <row r="2140" spans="1:2" x14ac:dyDescent="0.25">
      <c r="A2140" s="1">
        <v>51.9210815429687</v>
      </c>
      <c r="B2140" s="2">
        <v>30</v>
      </c>
    </row>
    <row r="2141" spans="1:2" x14ac:dyDescent="0.25">
      <c r="A2141" s="1">
        <v>54.856090545654197</v>
      </c>
      <c r="B2141" s="2">
        <v>30</v>
      </c>
    </row>
    <row r="2142" spans="1:2" x14ac:dyDescent="0.25">
      <c r="A2142" s="1">
        <v>47.202804565429602</v>
      </c>
      <c r="B2142" s="2">
        <v>30</v>
      </c>
    </row>
    <row r="2143" spans="1:2" x14ac:dyDescent="0.25">
      <c r="A2143" s="1">
        <v>37.280830383300703</v>
      </c>
      <c r="B2143" s="2">
        <v>30</v>
      </c>
    </row>
    <row r="2144" spans="1:2" x14ac:dyDescent="0.25">
      <c r="A2144" s="1">
        <v>48.252395629882798</v>
      </c>
      <c r="B2144" s="2">
        <v>30</v>
      </c>
    </row>
    <row r="2145" spans="1:2" x14ac:dyDescent="0.25">
      <c r="A2145" s="1">
        <v>42.694614410400298</v>
      </c>
      <c r="B2145" s="2">
        <v>30</v>
      </c>
    </row>
    <row r="2146" spans="1:2" x14ac:dyDescent="0.25">
      <c r="A2146" s="1">
        <v>39.337276458740199</v>
      </c>
      <c r="B2146" s="2">
        <v>30</v>
      </c>
    </row>
    <row r="2147" spans="1:2" x14ac:dyDescent="0.25">
      <c r="A2147" s="1">
        <v>56.559158325195298</v>
      </c>
      <c r="B2147" s="2">
        <v>30</v>
      </c>
    </row>
    <row r="2148" spans="1:2" x14ac:dyDescent="0.25">
      <c r="A2148" s="1">
        <v>46.712654113769503</v>
      </c>
      <c r="B2148" s="2">
        <v>30</v>
      </c>
    </row>
    <row r="2149" spans="1:2" x14ac:dyDescent="0.25">
      <c r="A2149" s="1">
        <v>48.257980346679602</v>
      </c>
      <c r="B2149" s="2">
        <v>30</v>
      </c>
    </row>
    <row r="2150" spans="1:2" x14ac:dyDescent="0.25">
      <c r="A2150" s="1">
        <v>46.4829902648925</v>
      </c>
      <c r="B2150" s="2">
        <v>30</v>
      </c>
    </row>
    <row r="2151" spans="1:2" x14ac:dyDescent="0.25">
      <c r="A2151" s="1">
        <v>46.978546142578097</v>
      </c>
      <c r="B2151" s="2">
        <v>30</v>
      </c>
    </row>
    <row r="2152" spans="1:2" x14ac:dyDescent="0.25">
      <c r="A2152" s="1">
        <v>53.083229064941399</v>
      </c>
      <c r="B2152" s="2">
        <v>30</v>
      </c>
    </row>
    <row r="2153" spans="1:2" x14ac:dyDescent="0.25">
      <c r="A2153" s="1">
        <v>53.481971740722599</v>
      </c>
      <c r="B2153" s="2">
        <v>30</v>
      </c>
    </row>
    <row r="2154" spans="1:2" x14ac:dyDescent="0.25">
      <c r="A2154" s="1">
        <v>46.949905395507798</v>
      </c>
      <c r="B2154" s="2">
        <v>30</v>
      </c>
    </row>
    <row r="2155" spans="1:2" x14ac:dyDescent="0.25">
      <c r="A2155" s="1">
        <v>48.197898864746001</v>
      </c>
      <c r="B2155" s="2">
        <v>30</v>
      </c>
    </row>
    <row r="2156" spans="1:2" x14ac:dyDescent="0.25">
      <c r="A2156" s="1">
        <v>26.717613220214801</v>
      </c>
      <c r="B2156" s="2">
        <v>30</v>
      </c>
    </row>
    <row r="2157" spans="1:2" x14ac:dyDescent="0.25">
      <c r="A2157" s="1">
        <v>49.209487915038999</v>
      </c>
      <c r="B2157" s="2">
        <v>30</v>
      </c>
    </row>
    <row r="2158" spans="1:2" x14ac:dyDescent="0.25">
      <c r="A2158" s="1">
        <v>37.314453125</v>
      </c>
      <c r="B2158" s="2">
        <v>30</v>
      </c>
    </row>
    <row r="2159" spans="1:2" x14ac:dyDescent="0.25">
      <c r="A2159" s="1">
        <v>39.999191284179602</v>
      </c>
      <c r="B2159" s="2">
        <v>30</v>
      </c>
    </row>
    <row r="2160" spans="1:2" x14ac:dyDescent="0.25">
      <c r="A2160" s="1">
        <v>46.707687377929602</v>
      </c>
      <c r="B2160" s="2">
        <v>30</v>
      </c>
    </row>
    <row r="2161" spans="1:2" x14ac:dyDescent="0.25">
      <c r="A2161" s="1">
        <v>50.662506103515597</v>
      </c>
      <c r="B2161" s="2">
        <v>30</v>
      </c>
    </row>
    <row r="2162" spans="1:2" x14ac:dyDescent="0.25">
      <c r="A2162" s="1">
        <v>55.130386352538999</v>
      </c>
      <c r="B2162" s="2">
        <v>30</v>
      </c>
    </row>
    <row r="2163" spans="1:2" x14ac:dyDescent="0.25">
      <c r="A2163" s="1">
        <v>36.332515716552699</v>
      </c>
      <c r="B2163" s="2">
        <v>30</v>
      </c>
    </row>
    <row r="2164" spans="1:2" x14ac:dyDescent="0.25">
      <c r="A2164" s="1">
        <v>46.412151336669901</v>
      </c>
      <c r="B2164" s="2">
        <v>30</v>
      </c>
    </row>
    <row r="2165" spans="1:2" x14ac:dyDescent="0.25">
      <c r="A2165" s="1">
        <v>55.982822418212798</v>
      </c>
      <c r="B2165" s="2">
        <v>30</v>
      </c>
    </row>
    <row r="2166" spans="1:2" x14ac:dyDescent="0.25">
      <c r="A2166" s="1">
        <v>29.999788284301701</v>
      </c>
      <c r="B2166" s="2">
        <v>30</v>
      </c>
    </row>
    <row r="2167" spans="1:2" x14ac:dyDescent="0.25">
      <c r="A2167" s="1">
        <v>33.650032043457003</v>
      </c>
      <c r="B2167" s="2">
        <v>30</v>
      </c>
    </row>
    <row r="2168" spans="1:2" x14ac:dyDescent="0.25">
      <c r="A2168" s="1">
        <v>38.0100898742675</v>
      </c>
      <c r="B2168" s="2">
        <v>30</v>
      </c>
    </row>
    <row r="2169" spans="1:2" x14ac:dyDescent="0.25">
      <c r="A2169" s="1">
        <v>50.237449645996001</v>
      </c>
      <c r="B2169" s="2">
        <v>30</v>
      </c>
    </row>
    <row r="2170" spans="1:2" x14ac:dyDescent="0.25">
      <c r="A2170" s="1">
        <v>53.972957611083899</v>
      </c>
      <c r="B2170" s="2">
        <v>30</v>
      </c>
    </row>
    <row r="2171" spans="1:2" x14ac:dyDescent="0.25">
      <c r="A2171" s="1">
        <v>42.539714813232401</v>
      </c>
      <c r="B2171" s="2">
        <v>30</v>
      </c>
    </row>
    <row r="2172" spans="1:2" x14ac:dyDescent="0.25">
      <c r="A2172" s="1">
        <v>53.98091506958</v>
      </c>
      <c r="B2172" s="2">
        <v>30</v>
      </c>
    </row>
    <row r="2173" spans="1:2" x14ac:dyDescent="0.25">
      <c r="A2173" s="1">
        <v>48.274810791015597</v>
      </c>
      <c r="B2173" s="2">
        <v>30</v>
      </c>
    </row>
    <row r="2174" spans="1:2" x14ac:dyDescent="0.25">
      <c r="A2174" s="1">
        <v>46.826118469238203</v>
      </c>
      <c r="B2174" s="2">
        <v>31</v>
      </c>
    </row>
    <row r="2175" spans="1:2" x14ac:dyDescent="0.25">
      <c r="A2175" s="1">
        <v>46.943771362304602</v>
      </c>
      <c r="B2175" s="2">
        <v>31</v>
      </c>
    </row>
    <row r="2176" spans="1:2" x14ac:dyDescent="0.25">
      <c r="A2176" s="1">
        <v>49.066234588622997</v>
      </c>
      <c r="B2176" s="2">
        <v>31</v>
      </c>
    </row>
    <row r="2177" spans="1:2" x14ac:dyDescent="0.25">
      <c r="A2177" s="1">
        <v>56.815963745117102</v>
      </c>
      <c r="B2177" s="2">
        <v>31</v>
      </c>
    </row>
    <row r="2178" spans="1:2" x14ac:dyDescent="0.25">
      <c r="A2178" s="1">
        <v>46.230331420898402</v>
      </c>
      <c r="B2178" s="2">
        <v>31</v>
      </c>
    </row>
    <row r="2179" spans="1:2" x14ac:dyDescent="0.25">
      <c r="A2179" s="1">
        <v>44.532882690429602</v>
      </c>
      <c r="B2179" s="2">
        <v>31</v>
      </c>
    </row>
    <row r="2180" spans="1:2" x14ac:dyDescent="0.25">
      <c r="A2180" s="1">
        <v>34.322311401367102</v>
      </c>
      <c r="B2180" s="2">
        <v>31</v>
      </c>
    </row>
    <row r="2181" spans="1:2" x14ac:dyDescent="0.25">
      <c r="A2181" s="1">
        <v>37.771396636962798</v>
      </c>
      <c r="B2181" s="2">
        <v>31</v>
      </c>
    </row>
    <row r="2182" spans="1:2" x14ac:dyDescent="0.25">
      <c r="A2182" s="1">
        <v>47.618556976318303</v>
      </c>
      <c r="B2182" s="2">
        <v>31</v>
      </c>
    </row>
    <row r="2183" spans="1:2" x14ac:dyDescent="0.25">
      <c r="A2183" s="1">
        <v>56.2116088867187</v>
      </c>
      <c r="B2183" s="2">
        <v>31</v>
      </c>
    </row>
    <row r="2184" spans="1:2" x14ac:dyDescent="0.25">
      <c r="A2184" s="1">
        <v>47.577468872070298</v>
      </c>
      <c r="B2184" s="2">
        <v>31</v>
      </c>
    </row>
    <row r="2185" spans="1:2" x14ac:dyDescent="0.25">
      <c r="A2185" s="1">
        <v>49.248802185058501</v>
      </c>
      <c r="B2185" s="2">
        <v>31</v>
      </c>
    </row>
    <row r="2186" spans="1:2" x14ac:dyDescent="0.25">
      <c r="A2186" s="1">
        <v>54.464950561523402</v>
      </c>
      <c r="B2186" s="2">
        <v>31</v>
      </c>
    </row>
    <row r="2187" spans="1:2" x14ac:dyDescent="0.25">
      <c r="A2187" s="1">
        <v>51.058509826660099</v>
      </c>
      <c r="B2187" s="2">
        <v>31</v>
      </c>
    </row>
    <row r="2188" spans="1:2" x14ac:dyDescent="0.25">
      <c r="A2188" s="1">
        <v>62.520927429199197</v>
      </c>
      <c r="B2188" s="2">
        <v>31</v>
      </c>
    </row>
    <row r="2189" spans="1:2" x14ac:dyDescent="0.25">
      <c r="A2189" s="1">
        <v>38.7219848632812</v>
      </c>
      <c r="B2189" s="2">
        <v>31</v>
      </c>
    </row>
    <row r="2190" spans="1:2" x14ac:dyDescent="0.25">
      <c r="A2190" s="1">
        <v>44.4588012695312</v>
      </c>
      <c r="B2190" s="2">
        <v>31</v>
      </c>
    </row>
    <row r="2191" spans="1:2" x14ac:dyDescent="0.25">
      <c r="A2191" s="1">
        <v>40.4566040039062</v>
      </c>
      <c r="B2191" s="2">
        <v>31</v>
      </c>
    </row>
    <row r="2192" spans="1:2" x14ac:dyDescent="0.25">
      <c r="A2192" s="1">
        <v>44.748420715332003</v>
      </c>
      <c r="B2192" s="2">
        <v>31</v>
      </c>
    </row>
    <row r="2193" spans="1:2" x14ac:dyDescent="0.25">
      <c r="A2193" s="1">
        <v>48.000118255615199</v>
      </c>
      <c r="B2193" s="2">
        <v>31</v>
      </c>
    </row>
    <row r="2194" spans="1:2" x14ac:dyDescent="0.25">
      <c r="A2194" s="1">
        <v>36.498672485351499</v>
      </c>
      <c r="B2194" s="2">
        <v>31</v>
      </c>
    </row>
    <row r="2195" spans="1:2" x14ac:dyDescent="0.25">
      <c r="A2195" s="1">
        <v>40.710441589355398</v>
      </c>
      <c r="B2195" s="2">
        <v>31</v>
      </c>
    </row>
    <row r="2196" spans="1:2" x14ac:dyDescent="0.25">
      <c r="A2196" s="1">
        <v>42.200172424316399</v>
      </c>
      <c r="B2196" s="2">
        <v>31</v>
      </c>
    </row>
    <row r="2197" spans="1:2" x14ac:dyDescent="0.25">
      <c r="A2197" s="1">
        <v>55.969860076904197</v>
      </c>
      <c r="B2197" s="2">
        <v>31</v>
      </c>
    </row>
    <row r="2198" spans="1:2" x14ac:dyDescent="0.25">
      <c r="A2198" s="1">
        <v>45.553337097167898</v>
      </c>
      <c r="B2198" s="2">
        <v>31</v>
      </c>
    </row>
    <row r="2199" spans="1:2" x14ac:dyDescent="0.25">
      <c r="A2199" s="1">
        <v>47.755340576171797</v>
      </c>
      <c r="B2199" s="2">
        <v>31</v>
      </c>
    </row>
    <row r="2200" spans="1:2" x14ac:dyDescent="0.25">
      <c r="A2200" s="1">
        <v>43.926872253417898</v>
      </c>
      <c r="B2200" s="2">
        <v>31</v>
      </c>
    </row>
    <row r="2201" spans="1:2" x14ac:dyDescent="0.25">
      <c r="A2201" s="1">
        <v>49.639778137207003</v>
      </c>
      <c r="B2201" s="2">
        <v>31</v>
      </c>
    </row>
    <row r="2202" spans="1:2" x14ac:dyDescent="0.25">
      <c r="A2202" s="1">
        <v>44.414199829101499</v>
      </c>
      <c r="B2202" s="2">
        <v>31</v>
      </c>
    </row>
    <row r="2203" spans="1:2" x14ac:dyDescent="0.25">
      <c r="A2203" s="1">
        <v>41.846530914306598</v>
      </c>
      <c r="B2203" s="2">
        <v>31</v>
      </c>
    </row>
    <row r="2204" spans="1:2" x14ac:dyDescent="0.25">
      <c r="A2204" s="1">
        <v>53.029319763183501</v>
      </c>
      <c r="B2204" s="2">
        <v>31</v>
      </c>
    </row>
    <row r="2205" spans="1:2" x14ac:dyDescent="0.25">
      <c r="A2205" s="1">
        <v>28.493434906005799</v>
      </c>
      <c r="B2205" s="2">
        <v>31</v>
      </c>
    </row>
    <row r="2206" spans="1:2" x14ac:dyDescent="0.25">
      <c r="A2206" s="1">
        <v>46.720252990722599</v>
      </c>
      <c r="B2206" s="2">
        <v>31</v>
      </c>
    </row>
    <row r="2207" spans="1:2" x14ac:dyDescent="0.25">
      <c r="A2207" s="1">
        <v>56.7362060546875</v>
      </c>
      <c r="B2207" s="2">
        <v>31</v>
      </c>
    </row>
    <row r="2208" spans="1:2" x14ac:dyDescent="0.25">
      <c r="A2208" s="1">
        <v>45.455787658691399</v>
      </c>
      <c r="B2208" s="2">
        <v>31</v>
      </c>
    </row>
    <row r="2209" spans="1:2" x14ac:dyDescent="0.25">
      <c r="A2209" s="1">
        <v>56.587364196777301</v>
      </c>
      <c r="B2209" s="2">
        <v>31</v>
      </c>
    </row>
    <row r="2210" spans="1:2" x14ac:dyDescent="0.25">
      <c r="A2210" s="1">
        <v>46.7762641906738</v>
      </c>
      <c r="B2210" s="2">
        <v>31</v>
      </c>
    </row>
    <row r="2211" spans="1:2" x14ac:dyDescent="0.25">
      <c r="A2211" s="1">
        <v>47.360115051269503</v>
      </c>
      <c r="B2211" s="2">
        <v>31</v>
      </c>
    </row>
    <row r="2212" spans="1:2" x14ac:dyDescent="0.25">
      <c r="A2212" s="1">
        <v>42.808853149413999</v>
      </c>
      <c r="B2212" s="2">
        <v>31</v>
      </c>
    </row>
    <row r="2213" spans="1:2" x14ac:dyDescent="0.25">
      <c r="A2213" s="1">
        <v>61.431869506835902</v>
      </c>
      <c r="B2213" s="2">
        <v>31</v>
      </c>
    </row>
    <row r="2214" spans="1:2" x14ac:dyDescent="0.25">
      <c r="A2214" s="1">
        <v>51.891975402832003</v>
      </c>
      <c r="B2214" s="2">
        <v>31</v>
      </c>
    </row>
    <row r="2215" spans="1:2" x14ac:dyDescent="0.25">
      <c r="A2215" s="1">
        <v>45.333232879638601</v>
      </c>
      <c r="B2215" s="2">
        <v>31</v>
      </c>
    </row>
    <row r="2216" spans="1:2" x14ac:dyDescent="0.25">
      <c r="A2216" s="1">
        <v>49.543533325195298</v>
      </c>
      <c r="B2216" s="2">
        <v>31</v>
      </c>
    </row>
    <row r="2217" spans="1:2" x14ac:dyDescent="0.25">
      <c r="A2217" s="1">
        <v>53.751499176025298</v>
      </c>
      <c r="B2217" s="2">
        <v>31</v>
      </c>
    </row>
    <row r="2218" spans="1:2" x14ac:dyDescent="0.25">
      <c r="A2218" s="1">
        <v>45.687000274658203</v>
      </c>
      <c r="B2218" s="2">
        <v>31</v>
      </c>
    </row>
    <row r="2219" spans="1:2" x14ac:dyDescent="0.25">
      <c r="A2219" s="1">
        <v>40.891151428222599</v>
      </c>
      <c r="B2219" s="2">
        <v>31</v>
      </c>
    </row>
    <row r="2220" spans="1:2" x14ac:dyDescent="0.25">
      <c r="A2220" s="1">
        <v>48.105480194091697</v>
      </c>
      <c r="B2220" s="2">
        <v>31</v>
      </c>
    </row>
    <row r="2221" spans="1:2" x14ac:dyDescent="0.25">
      <c r="A2221" s="1">
        <v>45.015144348144503</v>
      </c>
      <c r="B2221" s="2">
        <v>31</v>
      </c>
    </row>
    <row r="2222" spans="1:2" x14ac:dyDescent="0.25">
      <c r="A2222" s="1">
        <v>50.018165588378899</v>
      </c>
      <c r="B2222" s="2">
        <v>31</v>
      </c>
    </row>
    <row r="2223" spans="1:2" x14ac:dyDescent="0.25">
      <c r="A2223" s="1">
        <v>52.815345764160099</v>
      </c>
      <c r="B2223" s="2">
        <v>31</v>
      </c>
    </row>
    <row r="2224" spans="1:2" x14ac:dyDescent="0.25">
      <c r="A2224" s="1">
        <v>42.0286865234375</v>
      </c>
      <c r="B2224" s="2">
        <v>31</v>
      </c>
    </row>
    <row r="2225" spans="1:2" x14ac:dyDescent="0.25">
      <c r="A2225" s="1">
        <v>60.164253234863203</v>
      </c>
      <c r="B2225" s="2">
        <v>31</v>
      </c>
    </row>
    <row r="2226" spans="1:2" x14ac:dyDescent="0.25">
      <c r="A2226" s="1">
        <v>54.723602294921797</v>
      </c>
      <c r="B2226" s="2">
        <v>31</v>
      </c>
    </row>
    <row r="2227" spans="1:2" x14ac:dyDescent="0.25">
      <c r="A2227" s="1">
        <v>49.988113403320298</v>
      </c>
      <c r="B2227" s="2">
        <v>31</v>
      </c>
    </row>
    <row r="2228" spans="1:2" x14ac:dyDescent="0.25">
      <c r="A2228" s="1">
        <v>54.463665008544901</v>
      </c>
      <c r="B2228" s="2">
        <v>31</v>
      </c>
    </row>
    <row r="2229" spans="1:2" x14ac:dyDescent="0.25">
      <c r="A2229" s="1">
        <v>48.789779663085902</v>
      </c>
      <c r="B2229" s="2">
        <v>31</v>
      </c>
    </row>
    <row r="2230" spans="1:2" x14ac:dyDescent="0.25">
      <c r="A2230" s="1">
        <v>49.590877532958899</v>
      </c>
      <c r="B2230" s="2">
        <v>31</v>
      </c>
    </row>
    <row r="2231" spans="1:2" x14ac:dyDescent="0.25">
      <c r="A2231" s="1">
        <v>49.356948852538999</v>
      </c>
      <c r="B2231" s="2">
        <v>31</v>
      </c>
    </row>
    <row r="2232" spans="1:2" x14ac:dyDescent="0.25">
      <c r="A2232" s="1">
        <v>42.249919891357401</v>
      </c>
      <c r="B2232" s="2">
        <v>31</v>
      </c>
    </row>
    <row r="2233" spans="1:2" x14ac:dyDescent="0.25">
      <c r="A2233" s="1">
        <v>41.398406982421797</v>
      </c>
      <c r="B2233" s="2">
        <v>31</v>
      </c>
    </row>
    <row r="2234" spans="1:2" x14ac:dyDescent="0.25">
      <c r="A2234" s="1">
        <v>48.821765899658203</v>
      </c>
      <c r="B2234" s="2">
        <v>31</v>
      </c>
    </row>
    <row r="2235" spans="1:2" x14ac:dyDescent="0.25">
      <c r="A2235" s="1">
        <v>39.624809265136697</v>
      </c>
      <c r="B2235" s="2">
        <v>31</v>
      </c>
    </row>
    <row r="2236" spans="1:2" x14ac:dyDescent="0.25">
      <c r="A2236" s="1">
        <v>47.173282623291001</v>
      </c>
      <c r="B2236" s="2">
        <v>31</v>
      </c>
    </row>
    <row r="2237" spans="1:2" x14ac:dyDescent="0.25">
      <c r="A2237" s="1">
        <v>43.842075347900298</v>
      </c>
      <c r="B2237" s="2">
        <v>31</v>
      </c>
    </row>
    <row r="2238" spans="1:2" x14ac:dyDescent="0.25">
      <c r="A2238" s="1">
        <v>42.890281677246001</v>
      </c>
      <c r="B2238" s="2">
        <v>31</v>
      </c>
    </row>
    <row r="2239" spans="1:2" x14ac:dyDescent="0.25">
      <c r="A2239" s="1">
        <v>40.945953369140597</v>
      </c>
      <c r="B2239" s="2">
        <v>31</v>
      </c>
    </row>
    <row r="2240" spans="1:2" x14ac:dyDescent="0.25">
      <c r="A2240" s="1">
        <v>40.716510772705</v>
      </c>
      <c r="B2240" s="2">
        <v>31</v>
      </c>
    </row>
    <row r="2241" spans="1:2" x14ac:dyDescent="0.25">
      <c r="A2241" s="1">
        <v>46.251243591308501</v>
      </c>
      <c r="B2241" s="2">
        <v>31</v>
      </c>
    </row>
    <row r="2242" spans="1:2" x14ac:dyDescent="0.25">
      <c r="A2242" s="1">
        <v>47.209178924560497</v>
      </c>
      <c r="B2242" s="2">
        <v>31</v>
      </c>
    </row>
    <row r="2243" spans="1:2" x14ac:dyDescent="0.25">
      <c r="A2243" s="1">
        <v>50.403697967529197</v>
      </c>
      <c r="B2243" s="2">
        <v>31</v>
      </c>
    </row>
    <row r="2244" spans="1:2" x14ac:dyDescent="0.25">
      <c r="A2244" s="1">
        <v>61.057910919189403</v>
      </c>
      <c r="B2244" s="2">
        <v>31</v>
      </c>
    </row>
    <row r="2245" spans="1:2" x14ac:dyDescent="0.25">
      <c r="A2245" s="1">
        <v>48.450340270996001</v>
      </c>
      <c r="B2245" s="2">
        <v>31</v>
      </c>
    </row>
    <row r="2246" spans="1:2" x14ac:dyDescent="0.25">
      <c r="A2246" s="1">
        <v>40.026725769042898</v>
      </c>
      <c r="B2246" s="2">
        <v>31</v>
      </c>
    </row>
    <row r="2247" spans="1:2" x14ac:dyDescent="0.25">
      <c r="A2247" s="1">
        <v>34.679618835449197</v>
      </c>
      <c r="B2247" s="2">
        <v>32</v>
      </c>
    </row>
    <row r="2248" spans="1:2" x14ac:dyDescent="0.25">
      <c r="A2248" s="1">
        <v>47.732719421386697</v>
      </c>
      <c r="B2248" s="2">
        <v>32</v>
      </c>
    </row>
    <row r="2249" spans="1:2" x14ac:dyDescent="0.25">
      <c r="A2249" s="1">
        <v>51.123504638671797</v>
      </c>
      <c r="B2249" s="2">
        <v>32</v>
      </c>
    </row>
    <row r="2250" spans="1:2" x14ac:dyDescent="0.25">
      <c r="A2250" s="1">
        <v>56.909397125244098</v>
      </c>
      <c r="B2250" s="2">
        <v>32</v>
      </c>
    </row>
    <row r="2251" spans="1:2" x14ac:dyDescent="0.25">
      <c r="A2251" s="1">
        <v>40.8191719055175</v>
      </c>
      <c r="B2251" s="2">
        <v>32</v>
      </c>
    </row>
    <row r="2252" spans="1:2" x14ac:dyDescent="0.25">
      <c r="A2252" s="1">
        <v>53.715419769287102</v>
      </c>
      <c r="B2252" s="2">
        <v>32</v>
      </c>
    </row>
    <row r="2253" spans="1:2" x14ac:dyDescent="0.25">
      <c r="A2253" s="1">
        <v>59.0216064453125</v>
      </c>
      <c r="B2253" s="2">
        <v>32</v>
      </c>
    </row>
    <row r="2254" spans="1:2" x14ac:dyDescent="0.25">
      <c r="A2254" s="1">
        <v>35.766487121582003</v>
      </c>
      <c r="B2254" s="2">
        <v>32</v>
      </c>
    </row>
    <row r="2255" spans="1:2" x14ac:dyDescent="0.25">
      <c r="A2255" s="1">
        <v>58.465847015380803</v>
      </c>
      <c r="B2255" s="2">
        <v>32</v>
      </c>
    </row>
    <row r="2256" spans="1:2" x14ac:dyDescent="0.25">
      <c r="A2256" s="1">
        <v>59.330764770507798</v>
      </c>
      <c r="B2256" s="2">
        <v>32</v>
      </c>
    </row>
    <row r="2257" spans="1:2" x14ac:dyDescent="0.25">
      <c r="A2257" s="1">
        <v>61.047439575195298</v>
      </c>
      <c r="B2257" s="2">
        <v>32</v>
      </c>
    </row>
    <row r="2258" spans="1:2" x14ac:dyDescent="0.25">
      <c r="A2258" s="1">
        <v>57.694648742675703</v>
      </c>
      <c r="B2258" s="2">
        <v>32</v>
      </c>
    </row>
    <row r="2259" spans="1:2" x14ac:dyDescent="0.25">
      <c r="A2259" s="1">
        <v>42.432682037353501</v>
      </c>
      <c r="B2259" s="2">
        <v>32</v>
      </c>
    </row>
    <row r="2260" spans="1:2" x14ac:dyDescent="0.25">
      <c r="A2260" s="1">
        <v>54.472953796386697</v>
      </c>
      <c r="B2260" s="2">
        <v>32</v>
      </c>
    </row>
    <row r="2261" spans="1:2" x14ac:dyDescent="0.25">
      <c r="A2261" s="1">
        <v>54.306793212890597</v>
      </c>
      <c r="B2261" s="2">
        <v>32</v>
      </c>
    </row>
    <row r="2262" spans="1:2" x14ac:dyDescent="0.25">
      <c r="A2262" s="1">
        <v>43.462085723876903</v>
      </c>
      <c r="B2262" s="2">
        <v>32</v>
      </c>
    </row>
    <row r="2263" spans="1:2" x14ac:dyDescent="0.25">
      <c r="A2263" s="1">
        <v>48.102981567382798</v>
      </c>
      <c r="B2263" s="2">
        <v>32</v>
      </c>
    </row>
    <row r="2264" spans="1:2" x14ac:dyDescent="0.25">
      <c r="A2264" s="1">
        <v>62.966129302978501</v>
      </c>
      <c r="B2264" s="2">
        <v>32</v>
      </c>
    </row>
    <row r="2265" spans="1:2" x14ac:dyDescent="0.25">
      <c r="A2265" s="1">
        <v>60.346534729003899</v>
      </c>
      <c r="B2265" s="2">
        <v>32</v>
      </c>
    </row>
    <row r="2266" spans="1:2" x14ac:dyDescent="0.25">
      <c r="A2266" s="1">
        <v>46.180397033691399</v>
      </c>
      <c r="B2266" s="2">
        <v>32</v>
      </c>
    </row>
    <row r="2267" spans="1:2" x14ac:dyDescent="0.25">
      <c r="A2267" s="1">
        <v>44.841957092285099</v>
      </c>
      <c r="B2267" s="2">
        <v>32</v>
      </c>
    </row>
    <row r="2268" spans="1:2" x14ac:dyDescent="0.25">
      <c r="A2268" s="1">
        <v>58.616661071777301</v>
      </c>
      <c r="B2268" s="2">
        <v>32</v>
      </c>
    </row>
    <row r="2269" spans="1:2" x14ac:dyDescent="0.25">
      <c r="A2269" s="1">
        <v>36.539398193359297</v>
      </c>
      <c r="B2269" s="2">
        <v>32</v>
      </c>
    </row>
    <row r="2270" spans="1:2" x14ac:dyDescent="0.25">
      <c r="A2270" s="1">
        <v>43.4778633117675</v>
      </c>
      <c r="B2270" s="2">
        <v>32</v>
      </c>
    </row>
    <row r="2271" spans="1:2" x14ac:dyDescent="0.25">
      <c r="A2271" s="1">
        <v>59.086685180663999</v>
      </c>
      <c r="B2271" s="2">
        <v>32</v>
      </c>
    </row>
    <row r="2272" spans="1:2" x14ac:dyDescent="0.25">
      <c r="A2272" s="1">
        <v>52.591175079345703</v>
      </c>
      <c r="B2272" s="2">
        <v>32</v>
      </c>
    </row>
    <row r="2273" spans="1:2" x14ac:dyDescent="0.25">
      <c r="A2273" s="1">
        <v>39.021141052246001</v>
      </c>
      <c r="B2273" s="2">
        <v>32</v>
      </c>
    </row>
    <row r="2274" spans="1:2" x14ac:dyDescent="0.25">
      <c r="A2274" s="1">
        <v>37.622039794921797</v>
      </c>
      <c r="B2274" s="2">
        <v>32</v>
      </c>
    </row>
    <row r="2275" spans="1:2" x14ac:dyDescent="0.25">
      <c r="A2275" s="1">
        <v>63.428478240966697</v>
      </c>
      <c r="B2275" s="2">
        <v>32</v>
      </c>
    </row>
    <row r="2276" spans="1:2" x14ac:dyDescent="0.25">
      <c r="A2276" s="1">
        <v>56.958488464355398</v>
      </c>
      <c r="B2276" s="2">
        <v>32</v>
      </c>
    </row>
    <row r="2277" spans="1:2" x14ac:dyDescent="0.25">
      <c r="A2277" s="1">
        <v>56.122745513916001</v>
      </c>
      <c r="B2277" s="2">
        <v>32</v>
      </c>
    </row>
    <row r="2278" spans="1:2" x14ac:dyDescent="0.25">
      <c r="A2278" s="1">
        <v>48.144157409667898</v>
      </c>
      <c r="B2278" s="2">
        <v>32</v>
      </c>
    </row>
    <row r="2279" spans="1:2" x14ac:dyDescent="0.25">
      <c r="A2279" s="1">
        <v>47.017864227294901</v>
      </c>
      <c r="B2279" s="2">
        <v>32</v>
      </c>
    </row>
    <row r="2280" spans="1:2" x14ac:dyDescent="0.25">
      <c r="A2280" s="1">
        <v>42.739940643310497</v>
      </c>
      <c r="B2280" s="2">
        <v>32</v>
      </c>
    </row>
    <row r="2281" spans="1:2" x14ac:dyDescent="0.25">
      <c r="A2281" s="1">
        <v>41.411529541015597</v>
      </c>
      <c r="B2281" s="2">
        <v>32</v>
      </c>
    </row>
    <row r="2282" spans="1:2" x14ac:dyDescent="0.25">
      <c r="A2282" s="1">
        <v>45.9869995117187</v>
      </c>
      <c r="B2282" s="2">
        <v>32</v>
      </c>
    </row>
    <row r="2283" spans="1:2" x14ac:dyDescent="0.25">
      <c r="A2283" s="1">
        <v>38.934822082519503</v>
      </c>
      <c r="B2283" s="2">
        <v>32</v>
      </c>
    </row>
    <row r="2284" spans="1:2" x14ac:dyDescent="0.25">
      <c r="A2284" s="1">
        <v>60.453983306884702</v>
      </c>
      <c r="B2284" s="2">
        <v>32</v>
      </c>
    </row>
    <row r="2285" spans="1:2" x14ac:dyDescent="0.25">
      <c r="A2285" s="1">
        <v>56.527175903320298</v>
      </c>
      <c r="B2285" s="2">
        <v>32</v>
      </c>
    </row>
    <row r="2286" spans="1:2" x14ac:dyDescent="0.25">
      <c r="A2286" s="1">
        <v>47.251640319824197</v>
      </c>
      <c r="B2286" s="2">
        <v>32</v>
      </c>
    </row>
    <row r="2287" spans="1:2" x14ac:dyDescent="0.25">
      <c r="A2287" s="1">
        <v>55.944683074951101</v>
      </c>
      <c r="B2287" s="2">
        <v>32</v>
      </c>
    </row>
    <row r="2288" spans="1:2" x14ac:dyDescent="0.25">
      <c r="A2288" s="1">
        <v>58.412334442138601</v>
      </c>
      <c r="B2288" s="2">
        <v>32</v>
      </c>
    </row>
    <row r="2289" spans="1:2" x14ac:dyDescent="0.25">
      <c r="A2289" s="1">
        <v>37.940483093261697</v>
      </c>
      <c r="B2289" s="2">
        <v>32</v>
      </c>
    </row>
    <row r="2290" spans="1:2" x14ac:dyDescent="0.25">
      <c r="A2290" s="1">
        <v>59.359931945800703</v>
      </c>
      <c r="B2290" s="2">
        <v>32</v>
      </c>
    </row>
    <row r="2291" spans="1:2" x14ac:dyDescent="0.25">
      <c r="A2291" s="1">
        <v>51.573005676269503</v>
      </c>
      <c r="B2291" s="2">
        <v>32</v>
      </c>
    </row>
    <row r="2292" spans="1:2" x14ac:dyDescent="0.25">
      <c r="A2292" s="1">
        <v>54.487411499023402</v>
      </c>
      <c r="B2292" s="2">
        <v>32</v>
      </c>
    </row>
    <row r="2293" spans="1:2" x14ac:dyDescent="0.25">
      <c r="A2293" s="1">
        <v>51.033706665038999</v>
      </c>
      <c r="B2293" s="2">
        <v>32</v>
      </c>
    </row>
    <row r="2294" spans="1:2" x14ac:dyDescent="0.25">
      <c r="A2294" s="1">
        <v>46.685066223144503</v>
      </c>
      <c r="B2294" s="2">
        <v>32</v>
      </c>
    </row>
    <row r="2295" spans="1:2" x14ac:dyDescent="0.25">
      <c r="A2295" s="1">
        <v>46.3051948547363</v>
      </c>
      <c r="B2295" s="2">
        <v>32</v>
      </c>
    </row>
    <row r="2296" spans="1:2" x14ac:dyDescent="0.25">
      <c r="A2296" s="1">
        <v>45.872402191162102</v>
      </c>
      <c r="B2296" s="2">
        <v>32</v>
      </c>
    </row>
    <row r="2297" spans="1:2" x14ac:dyDescent="0.25">
      <c r="A2297" s="1">
        <v>42.216464996337798</v>
      </c>
      <c r="B2297" s="2">
        <v>32</v>
      </c>
    </row>
    <row r="2298" spans="1:2" x14ac:dyDescent="0.25">
      <c r="A2298" s="1">
        <v>63.417900085449197</v>
      </c>
      <c r="B2298" s="2">
        <v>32</v>
      </c>
    </row>
    <row r="2299" spans="1:2" x14ac:dyDescent="0.25">
      <c r="A2299" s="1">
        <v>43.963676452636697</v>
      </c>
      <c r="B2299" s="2">
        <v>32</v>
      </c>
    </row>
    <row r="2300" spans="1:2" x14ac:dyDescent="0.25">
      <c r="A2300" s="1">
        <v>33.359397888183501</v>
      </c>
      <c r="B2300" s="2">
        <v>32</v>
      </c>
    </row>
    <row r="2301" spans="1:2" x14ac:dyDescent="0.25">
      <c r="A2301" s="1">
        <v>51.517936706542898</v>
      </c>
      <c r="B2301" s="2">
        <v>32</v>
      </c>
    </row>
    <row r="2302" spans="1:2" x14ac:dyDescent="0.25">
      <c r="A2302" s="1">
        <v>40.542282104492102</v>
      </c>
      <c r="B2302" s="2">
        <v>32</v>
      </c>
    </row>
    <row r="2303" spans="1:2" x14ac:dyDescent="0.25">
      <c r="A2303" s="1">
        <v>53.378490447997997</v>
      </c>
      <c r="B2303" s="2">
        <v>32</v>
      </c>
    </row>
    <row r="2304" spans="1:2" x14ac:dyDescent="0.25">
      <c r="A2304" s="1">
        <v>57.612953186035099</v>
      </c>
      <c r="B2304" s="2">
        <v>32</v>
      </c>
    </row>
    <row r="2305" spans="1:2" x14ac:dyDescent="0.25">
      <c r="A2305" s="1">
        <v>43.483146667480398</v>
      </c>
      <c r="B2305" s="2">
        <v>32</v>
      </c>
    </row>
    <row r="2306" spans="1:2" x14ac:dyDescent="0.25">
      <c r="A2306" s="1">
        <v>48.357231140136697</v>
      </c>
      <c r="B2306" s="2">
        <v>32</v>
      </c>
    </row>
    <row r="2307" spans="1:2" x14ac:dyDescent="0.25">
      <c r="A2307" s="1">
        <v>51.927108764648402</v>
      </c>
      <c r="B2307" s="2">
        <v>32</v>
      </c>
    </row>
    <row r="2308" spans="1:2" x14ac:dyDescent="0.25">
      <c r="A2308" s="1">
        <v>48.978580474853501</v>
      </c>
      <c r="B2308" s="2">
        <v>32</v>
      </c>
    </row>
    <row r="2309" spans="1:2" x14ac:dyDescent="0.25">
      <c r="A2309" s="1">
        <v>66.132682800292898</v>
      </c>
      <c r="B2309" s="2">
        <v>32</v>
      </c>
    </row>
    <row r="2310" spans="1:2" x14ac:dyDescent="0.25">
      <c r="A2310" s="1">
        <v>60.612705230712798</v>
      </c>
      <c r="B2310" s="2">
        <v>32</v>
      </c>
    </row>
    <row r="2311" spans="1:2" x14ac:dyDescent="0.25">
      <c r="A2311" s="1">
        <v>54.074485778808501</v>
      </c>
      <c r="B2311" s="2">
        <v>32</v>
      </c>
    </row>
    <row r="2312" spans="1:2" x14ac:dyDescent="0.25">
      <c r="A2312" s="1">
        <v>54.9602661132812</v>
      </c>
      <c r="B2312" s="2">
        <v>33</v>
      </c>
    </row>
    <row r="2313" spans="1:2" x14ac:dyDescent="0.25">
      <c r="A2313" s="1">
        <v>53.564792633056598</v>
      </c>
      <c r="B2313" s="2">
        <v>33</v>
      </c>
    </row>
    <row r="2314" spans="1:2" x14ac:dyDescent="0.25">
      <c r="A2314" s="1">
        <v>51.396934509277301</v>
      </c>
      <c r="B2314" s="2">
        <v>33</v>
      </c>
    </row>
    <row r="2315" spans="1:2" x14ac:dyDescent="0.25">
      <c r="A2315" s="1">
        <v>50.695888519287102</v>
      </c>
      <c r="B2315" s="2">
        <v>33</v>
      </c>
    </row>
    <row r="2316" spans="1:2" x14ac:dyDescent="0.25">
      <c r="A2316" s="1">
        <v>45.265026092529197</v>
      </c>
      <c r="B2316" s="2">
        <v>33</v>
      </c>
    </row>
    <row r="2317" spans="1:2" x14ac:dyDescent="0.25">
      <c r="A2317" s="1">
        <v>15.1947174072265</v>
      </c>
      <c r="B2317" s="2">
        <v>33</v>
      </c>
    </row>
    <row r="2318" spans="1:2" x14ac:dyDescent="0.25">
      <c r="A2318" s="1">
        <v>40.481449127197202</v>
      </c>
      <c r="B2318" s="2">
        <v>33</v>
      </c>
    </row>
    <row r="2319" spans="1:2" x14ac:dyDescent="0.25">
      <c r="A2319" s="1">
        <v>42.065261840820298</v>
      </c>
      <c r="B2319" s="2">
        <v>33</v>
      </c>
    </row>
    <row r="2320" spans="1:2" x14ac:dyDescent="0.25">
      <c r="A2320" s="1">
        <v>54.879531860351499</v>
      </c>
      <c r="B2320" s="2">
        <v>33</v>
      </c>
    </row>
    <row r="2321" spans="1:2" x14ac:dyDescent="0.25">
      <c r="A2321" s="1">
        <v>48.325374603271399</v>
      </c>
      <c r="B2321" s="2">
        <v>33</v>
      </c>
    </row>
    <row r="2322" spans="1:2" x14ac:dyDescent="0.25">
      <c r="A2322" s="1">
        <v>55.152080535888601</v>
      </c>
      <c r="B2322" s="2">
        <v>33</v>
      </c>
    </row>
    <row r="2323" spans="1:2" x14ac:dyDescent="0.25">
      <c r="A2323" s="1">
        <v>53.807647705078097</v>
      </c>
      <c r="B2323" s="2">
        <v>33</v>
      </c>
    </row>
    <row r="2324" spans="1:2" x14ac:dyDescent="0.25">
      <c r="A2324" s="1">
        <v>36.106113433837798</v>
      </c>
      <c r="B2324" s="2">
        <v>33</v>
      </c>
    </row>
    <row r="2325" spans="1:2" x14ac:dyDescent="0.25">
      <c r="A2325" s="1">
        <v>45.727222442626903</v>
      </c>
      <c r="B2325" s="2">
        <v>33</v>
      </c>
    </row>
    <row r="2326" spans="1:2" x14ac:dyDescent="0.25">
      <c r="A2326" s="1">
        <v>56.191307067871001</v>
      </c>
      <c r="B2326" s="2">
        <v>33</v>
      </c>
    </row>
    <row r="2327" spans="1:2" x14ac:dyDescent="0.25">
      <c r="A2327" s="1">
        <v>51.695693969726499</v>
      </c>
      <c r="B2327" s="2">
        <v>33</v>
      </c>
    </row>
    <row r="2328" spans="1:2" x14ac:dyDescent="0.25">
      <c r="A2328" s="1">
        <v>53.807994842529197</v>
      </c>
      <c r="B2328" s="2">
        <v>33</v>
      </c>
    </row>
    <row r="2329" spans="1:2" x14ac:dyDescent="0.25">
      <c r="A2329" s="1">
        <v>47.763805389404197</v>
      </c>
      <c r="B2329" s="2">
        <v>33</v>
      </c>
    </row>
    <row r="2330" spans="1:2" x14ac:dyDescent="0.25">
      <c r="A2330" s="1">
        <v>54.920188903808501</v>
      </c>
      <c r="B2330" s="2">
        <v>33</v>
      </c>
    </row>
    <row r="2331" spans="1:2" x14ac:dyDescent="0.25">
      <c r="A2331" s="1">
        <v>41.069038391113203</v>
      </c>
      <c r="B2331" s="2">
        <v>33</v>
      </c>
    </row>
    <row r="2332" spans="1:2" x14ac:dyDescent="0.25">
      <c r="A2332" s="1">
        <v>45.361942291259702</v>
      </c>
      <c r="B2332" s="2">
        <v>33</v>
      </c>
    </row>
    <row r="2333" spans="1:2" x14ac:dyDescent="0.25">
      <c r="A2333" s="1">
        <v>47.267105102538999</v>
      </c>
      <c r="B2333" s="2">
        <v>33</v>
      </c>
    </row>
    <row r="2334" spans="1:2" x14ac:dyDescent="0.25">
      <c r="A2334" s="1">
        <v>46.152137756347599</v>
      </c>
      <c r="B2334" s="2">
        <v>33</v>
      </c>
    </row>
    <row r="2335" spans="1:2" x14ac:dyDescent="0.25">
      <c r="A2335" s="1">
        <v>55.630867004394503</v>
      </c>
      <c r="B2335" s="2">
        <v>33</v>
      </c>
    </row>
    <row r="2336" spans="1:2" x14ac:dyDescent="0.25">
      <c r="A2336" s="1">
        <v>45.807167053222599</v>
      </c>
      <c r="B2336" s="2">
        <v>33</v>
      </c>
    </row>
    <row r="2337" spans="1:2" x14ac:dyDescent="0.25">
      <c r="A2337" s="1">
        <v>39.723609924316399</v>
      </c>
      <c r="B2337" s="2">
        <v>33</v>
      </c>
    </row>
    <row r="2338" spans="1:2" x14ac:dyDescent="0.25">
      <c r="A2338" s="1">
        <v>52.101402282714801</v>
      </c>
      <c r="B2338" s="2">
        <v>33</v>
      </c>
    </row>
    <row r="2339" spans="1:2" x14ac:dyDescent="0.25">
      <c r="A2339" s="1">
        <v>54.449180603027301</v>
      </c>
      <c r="B2339" s="2">
        <v>33</v>
      </c>
    </row>
    <row r="2340" spans="1:2" x14ac:dyDescent="0.25">
      <c r="A2340" s="1">
        <v>56.3912353515625</v>
      </c>
      <c r="B2340" s="2">
        <v>33</v>
      </c>
    </row>
    <row r="2341" spans="1:2" x14ac:dyDescent="0.25">
      <c r="A2341" s="1">
        <v>39.248939514160099</v>
      </c>
      <c r="B2341" s="2">
        <v>33</v>
      </c>
    </row>
    <row r="2342" spans="1:2" x14ac:dyDescent="0.25">
      <c r="A2342" s="1">
        <v>48.991218566894503</v>
      </c>
      <c r="B2342" s="2">
        <v>33</v>
      </c>
    </row>
    <row r="2343" spans="1:2" x14ac:dyDescent="0.25">
      <c r="A2343" s="1">
        <v>49.504615783691399</v>
      </c>
      <c r="B2343" s="2">
        <v>33</v>
      </c>
    </row>
    <row r="2344" spans="1:2" x14ac:dyDescent="0.25">
      <c r="A2344" s="1">
        <v>37.140304565429602</v>
      </c>
      <c r="B2344" s="2">
        <v>33</v>
      </c>
    </row>
    <row r="2345" spans="1:2" x14ac:dyDescent="0.25">
      <c r="A2345" s="1">
        <v>48.052505493163999</v>
      </c>
      <c r="B2345" s="2">
        <v>33</v>
      </c>
    </row>
    <row r="2346" spans="1:2" x14ac:dyDescent="0.25">
      <c r="A2346" s="1">
        <v>56.255722045898402</v>
      </c>
      <c r="B2346" s="2">
        <v>33</v>
      </c>
    </row>
    <row r="2347" spans="1:2" x14ac:dyDescent="0.25">
      <c r="A2347" s="1">
        <v>44.090324401855398</v>
      </c>
      <c r="B2347" s="2">
        <v>33</v>
      </c>
    </row>
    <row r="2348" spans="1:2" x14ac:dyDescent="0.25">
      <c r="A2348" s="1">
        <v>52.525558471679602</v>
      </c>
      <c r="B2348" s="2">
        <v>33</v>
      </c>
    </row>
    <row r="2349" spans="1:2" x14ac:dyDescent="0.25">
      <c r="A2349" s="1">
        <v>41.320869445800703</v>
      </c>
      <c r="B2349" s="2">
        <v>33</v>
      </c>
    </row>
    <row r="2350" spans="1:2" x14ac:dyDescent="0.25">
      <c r="A2350" s="1">
        <v>45.9770698547363</v>
      </c>
      <c r="B2350" s="2">
        <v>33</v>
      </c>
    </row>
    <row r="2351" spans="1:2" x14ac:dyDescent="0.25">
      <c r="A2351" s="1">
        <v>66.406623840332003</v>
      </c>
      <c r="B2351" s="2">
        <v>33</v>
      </c>
    </row>
    <row r="2352" spans="1:2" x14ac:dyDescent="0.25">
      <c r="A2352" s="1">
        <v>56.091209411621001</v>
      </c>
      <c r="B2352" s="2">
        <v>33</v>
      </c>
    </row>
    <row r="2353" spans="1:2" x14ac:dyDescent="0.25">
      <c r="A2353" s="1">
        <v>71.153312683105398</v>
      </c>
      <c r="B2353" s="2">
        <v>33</v>
      </c>
    </row>
    <row r="2354" spans="1:2" x14ac:dyDescent="0.25">
      <c r="A2354" s="1">
        <v>48.672534942626903</v>
      </c>
      <c r="B2354" s="2">
        <v>33</v>
      </c>
    </row>
    <row r="2355" spans="1:2" x14ac:dyDescent="0.25">
      <c r="A2355" s="1">
        <v>42.929477691650298</v>
      </c>
      <c r="B2355" s="2">
        <v>33</v>
      </c>
    </row>
    <row r="2356" spans="1:2" x14ac:dyDescent="0.25">
      <c r="A2356" s="1">
        <v>52.378913879394503</v>
      </c>
      <c r="B2356" s="2">
        <v>33</v>
      </c>
    </row>
    <row r="2357" spans="1:2" x14ac:dyDescent="0.25">
      <c r="A2357" s="1">
        <v>65.762969970703097</v>
      </c>
      <c r="B2357" s="2">
        <v>33</v>
      </c>
    </row>
    <row r="2358" spans="1:2" x14ac:dyDescent="0.25">
      <c r="A2358" s="1">
        <v>59.680767059326101</v>
      </c>
      <c r="B2358" s="2">
        <v>33</v>
      </c>
    </row>
    <row r="2359" spans="1:2" x14ac:dyDescent="0.25">
      <c r="A2359" s="1">
        <v>51.416110992431598</v>
      </c>
      <c r="B2359" s="2">
        <v>33</v>
      </c>
    </row>
    <row r="2360" spans="1:2" x14ac:dyDescent="0.25">
      <c r="A2360" s="1">
        <v>57.472969055175703</v>
      </c>
      <c r="B2360" s="2">
        <v>33</v>
      </c>
    </row>
    <row r="2361" spans="1:2" x14ac:dyDescent="0.25">
      <c r="A2361" s="1">
        <v>53.947616577148402</v>
      </c>
      <c r="B2361" s="2">
        <v>33</v>
      </c>
    </row>
    <row r="2362" spans="1:2" x14ac:dyDescent="0.25">
      <c r="A2362" s="1">
        <v>51.214588165283203</v>
      </c>
      <c r="B2362" s="2">
        <v>33</v>
      </c>
    </row>
    <row r="2363" spans="1:2" x14ac:dyDescent="0.25">
      <c r="A2363" s="1">
        <v>54.333896636962798</v>
      </c>
      <c r="B2363" s="2">
        <v>33</v>
      </c>
    </row>
    <row r="2364" spans="1:2" x14ac:dyDescent="0.25">
      <c r="A2364" s="1">
        <v>49.514774322509702</v>
      </c>
      <c r="B2364" s="2">
        <v>33</v>
      </c>
    </row>
    <row r="2365" spans="1:2" x14ac:dyDescent="0.25">
      <c r="A2365" s="1">
        <v>45.941936492919901</v>
      </c>
      <c r="B2365" s="2">
        <v>33</v>
      </c>
    </row>
    <row r="2366" spans="1:2" x14ac:dyDescent="0.25">
      <c r="A2366" s="1">
        <v>62.1396484375</v>
      </c>
      <c r="B2366" s="2">
        <v>33</v>
      </c>
    </row>
    <row r="2367" spans="1:2" x14ac:dyDescent="0.25">
      <c r="A2367" s="1">
        <v>57.842948913574197</v>
      </c>
      <c r="B2367" s="2">
        <v>33</v>
      </c>
    </row>
    <row r="2368" spans="1:2" x14ac:dyDescent="0.25">
      <c r="A2368" s="1">
        <v>56.861640930175703</v>
      </c>
      <c r="B2368" s="2">
        <v>33</v>
      </c>
    </row>
    <row r="2369" spans="1:2" x14ac:dyDescent="0.25">
      <c r="A2369" s="1">
        <v>52.795433044433501</v>
      </c>
      <c r="B2369" s="2">
        <v>33</v>
      </c>
    </row>
    <row r="2370" spans="1:2" x14ac:dyDescent="0.25">
      <c r="A2370" s="1">
        <v>48.308219909667898</v>
      </c>
      <c r="B2370" s="2">
        <v>33</v>
      </c>
    </row>
    <row r="2371" spans="1:2" x14ac:dyDescent="0.25">
      <c r="A2371" s="1">
        <v>54.468746185302699</v>
      </c>
      <c r="B2371" s="2">
        <v>33</v>
      </c>
    </row>
    <row r="2372" spans="1:2" x14ac:dyDescent="0.25">
      <c r="A2372" s="1">
        <v>58.154922485351499</v>
      </c>
      <c r="B2372" s="2">
        <v>33</v>
      </c>
    </row>
    <row r="2373" spans="1:2" x14ac:dyDescent="0.25">
      <c r="A2373" s="1">
        <v>44.6316528320312</v>
      </c>
      <c r="B2373" s="2">
        <v>33</v>
      </c>
    </row>
    <row r="2374" spans="1:2" x14ac:dyDescent="0.25">
      <c r="A2374" s="1">
        <v>48.972923278808501</v>
      </c>
      <c r="B2374" s="2">
        <v>33</v>
      </c>
    </row>
    <row r="2375" spans="1:2" x14ac:dyDescent="0.25">
      <c r="A2375" s="1">
        <v>47.554496765136697</v>
      </c>
      <c r="B2375" s="2">
        <v>33</v>
      </c>
    </row>
    <row r="2376" spans="1:2" x14ac:dyDescent="0.25">
      <c r="A2376" s="1">
        <v>57.667881011962798</v>
      </c>
      <c r="B2376" s="2">
        <v>33</v>
      </c>
    </row>
    <row r="2377" spans="1:2" x14ac:dyDescent="0.25">
      <c r="A2377" s="1">
        <v>45.610866546630803</v>
      </c>
      <c r="B2377" s="2">
        <v>33</v>
      </c>
    </row>
    <row r="2378" spans="1:2" x14ac:dyDescent="0.25">
      <c r="A2378" s="1">
        <v>54.413063049316399</v>
      </c>
      <c r="B2378" s="2">
        <v>33</v>
      </c>
    </row>
    <row r="2379" spans="1:2" x14ac:dyDescent="0.25">
      <c r="A2379" s="1">
        <v>39.335147857666001</v>
      </c>
      <c r="B2379" s="2">
        <v>33</v>
      </c>
    </row>
    <row r="2380" spans="1:2" x14ac:dyDescent="0.25">
      <c r="A2380" s="1">
        <v>39.3774604797363</v>
      </c>
      <c r="B2380" s="2">
        <v>33</v>
      </c>
    </row>
    <row r="2381" spans="1:2" x14ac:dyDescent="0.25">
      <c r="A2381" s="1">
        <v>45.757537841796797</v>
      </c>
      <c r="B2381" s="2">
        <v>33</v>
      </c>
    </row>
    <row r="2382" spans="1:2" x14ac:dyDescent="0.25">
      <c r="A2382" s="1">
        <v>47.117527008056598</v>
      </c>
      <c r="B2382" s="2">
        <v>33</v>
      </c>
    </row>
    <row r="2383" spans="1:2" x14ac:dyDescent="0.25">
      <c r="A2383" s="1">
        <v>45.511440277099602</v>
      </c>
      <c r="B2383" s="2">
        <v>34</v>
      </c>
    </row>
    <row r="2384" spans="1:2" x14ac:dyDescent="0.25">
      <c r="A2384" s="1">
        <v>57.600189208984297</v>
      </c>
      <c r="B2384" s="2">
        <v>34</v>
      </c>
    </row>
    <row r="2385" spans="1:2" x14ac:dyDescent="0.25">
      <c r="A2385" s="1">
        <v>52.4044380187988</v>
      </c>
      <c r="B2385" s="2">
        <v>34</v>
      </c>
    </row>
    <row r="2386" spans="1:2" x14ac:dyDescent="0.25">
      <c r="A2386" s="1">
        <v>58.888877868652301</v>
      </c>
      <c r="B2386" s="2">
        <v>34</v>
      </c>
    </row>
    <row r="2387" spans="1:2" x14ac:dyDescent="0.25">
      <c r="A2387" s="1">
        <v>56.511871337890597</v>
      </c>
      <c r="B2387" s="2">
        <v>34</v>
      </c>
    </row>
    <row r="2388" spans="1:2" x14ac:dyDescent="0.25">
      <c r="A2388" s="1">
        <v>40.656509399413999</v>
      </c>
      <c r="B2388" s="2">
        <v>34</v>
      </c>
    </row>
    <row r="2389" spans="1:2" x14ac:dyDescent="0.25">
      <c r="A2389" s="1">
        <v>62.639198303222599</v>
      </c>
      <c r="B2389" s="2">
        <v>34</v>
      </c>
    </row>
    <row r="2390" spans="1:2" x14ac:dyDescent="0.25">
      <c r="A2390" s="1">
        <v>52.759635925292898</v>
      </c>
      <c r="B2390" s="2">
        <v>34</v>
      </c>
    </row>
    <row r="2391" spans="1:2" x14ac:dyDescent="0.25">
      <c r="A2391" s="1">
        <v>56.5762519836425</v>
      </c>
      <c r="B2391" s="2">
        <v>34</v>
      </c>
    </row>
    <row r="2392" spans="1:2" x14ac:dyDescent="0.25">
      <c r="A2392" s="1">
        <v>48.852878570556598</v>
      </c>
      <c r="B2392" s="2">
        <v>34</v>
      </c>
    </row>
    <row r="2393" spans="1:2" x14ac:dyDescent="0.25">
      <c r="A2393" s="1">
        <v>55.021400451660099</v>
      </c>
      <c r="B2393" s="2">
        <v>34</v>
      </c>
    </row>
    <row r="2394" spans="1:2" x14ac:dyDescent="0.25">
      <c r="A2394" s="1">
        <v>60.7141723632812</v>
      </c>
      <c r="B2394" s="2">
        <v>34</v>
      </c>
    </row>
    <row r="2395" spans="1:2" x14ac:dyDescent="0.25">
      <c r="A2395" s="1">
        <v>59.900001525878899</v>
      </c>
      <c r="B2395" s="2">
        <v>34</v>
      </c>
    </row>
    <row r="2396" spans="1:2" x14ac:dyDescent="0.25">
      <c r="A2396" s="1">
        <v>55.824966430663999</v>
      </c>
      <c r="B2396" s="2">
        <v>34</v>
      </c>
    </row>
    <row r="2397" spans="1:2" x14ac:dyDescent="0.25">
      <c r="A2397" s="1">
        <v>48.266342163085902</v>
      </c>
      <c r="B2397" s="2">
        <v>34</v>
      </c>
    </row>
    <row r="2398" spans="1:2" x14ac:dyDescent="0.25">
      <c r="A2398" s="1">
        <v>55.230789184570298</v>
      </c>
      <c r="B2398" s="2">
        <v>34</v>
      </c>
    </row>
    <row r="2399" spans="1:2" x14ac:dyDescent="0.25">
      <c r="A2399" s="1">
        <v>64.586845397949205</v>
      </c>
      <c r="B2399" s="2">
        <v>34</v>
      </c>
    </row>
    <row r="2400" spans="1:2" x14ac:dyDescent="0.25">
      <c r="A2400" s="1">
        <v>61.528770446777301</v>
      </c>
      <c r="B2400" s="2">
        <v>34</v>
      </c>
    </row>
    <row r="2401" spans="1:2" x14ac:dyDescent="0.25">
      <c r="A2401" s="1">
        <v>37.474674224853501</v>
      </c>
      <c r="B2401" s="2">
        <v>34</v>
      </c>
    </row>
    <row r="2402" spans="1:2" x14ac:dyDescent="0.25">
      <c r="A2402" s="1">
        <v>50.409713745117102</v>
      </c>
      <c r="B2402" s="2">
        <v>34</v>
      </c>
    </row>
    <row r="2403" spans="1:2" x14ac:dyDescent="0.25">
      <c r="A2403" s="1">
        <v>64.468544006347599</v>
      </c>
      <c r="B2403" s="2">
        <v>34</v>
      </c>
    </row>
    <row r="2404" spans="1:2" x14ac:dyDescent="0.25">
      <c r="A2404" s="1">
        <v>66.510147094726506</v>
      </c>
      <c r="B2404" s="2">
        <v>34</v>
      </c>
    </row>
    <row r="2405" spans="1:2" x14ac:dyDescent="0.25">
      <c r="A2405" s="1">
        <v>48.329807281494098</v>
      </c>
      <c r="B2405" s="2">
        <v>34</v>
      </c>
    </row>
    <row r="2406" spans="1:2" x14ac:dyDescent="0.25">
      <c r="A2406" s="1">
        <v>45.582359313964801</v>
      </c>
      <c r="B2406" s="2">
        <v>34</v>
      </c>
    </row>
    <row r="2407" spans="1:2" x14ac:dyDescent="0.25">
      <c r="A2407" s="1">
        <v>64.899330139160099</v>
      </c>
      <c r="B2407" s="2">
        <v>34</v>
      </c>
    </row>
    <row r="2408" spans="1:2" x14ac:dyDescent="0.25">
      <c r="A2408" s="1">
        <v>53.304283142089801</v>
      </c>
      <c r="B2408" s="2">
        <v>34</v>
      </c>
    </row>
    <row r="2409" spans="1:2" x14ac:dyDescent="0.25">
      <c r="A2409" s="1">
        <v>43.326980590820298</v>
      </c>
      <c r="B2409" s="2">
        <v>34</v>
      </c>
    </row>
    <row r="2410" spans="1:2" x14ac:dyDescent="0.25">
      <c r="A2410" s="1">
        <v>37.588912963867102</v>
      </c>
      <c r="B2410" s="2">
        <v>34</v>
      </c>
    </row>
    <row r="2411" spans="1:2" x14ac:dyDescent="0.25">
      <c r="A2411" s="1">
        <v>55.182952880859297</v>
      </c>
      <c r="B2411" s="2">
        <v>34</v>
      </c>
    </row>
    <row r="2412" spans="1:2" x14ac:dyDescent="0.25">
      <c r="A2412" s="1">
        <v>41.988193511962798</v>
      </c>
      <c r="B2412" s="2">
        <v>34</v>
      </c>
    </row>
    <row r="2413" spans="1:2" x14ac:dyDescent="0.25">
      <c r="A2413" s="1">
        <v>61.599037170410099</v>
      </c>
      <c r="B2413" s="2">
        <v>34</v>
      </c>
    </row>
    <row r="2414" spans="1:2" x14ac:dyDescent="0.25">
      <c r="A2414" s="1">
        <v>72.200347900390597</v>
      </c>
      <c r="B2414" s="2">
        <v>34</v>
      </c>
    </row>
    <row r="2415" spans="1:2" x14ac:dyDescent="0.25">
      <c r="A2415" s="1">
        <v>54.637405395507798</v>
      </c>
      <c r="B2415" s="2">
        <v>34</v>
      </c>
    </row>
    <row r="2416" spans="1:2" x14ac:dyDescent="0.25">
      <c r="A2416" s="1">
        <v>56.2683715820312</v>
      </c>
      <c r="B2416" s="2">
        <v>34</v>
      </c>
    </row>
    <row r="2417" spans="1:2" x14ac:dyDescent="0.25">
      <c r="A2417" s="1">
        <v>65.465042114257798</v>
      </c>
      <c r="B2417" s="2">
        <v>34</v>
      </c>
    </row>
    <row r="2418" spans="1:2" x14ac:dyDescent="0.25">
      <c r="A2418" s="1">
        <v>47.241237640380803</v>
      </c>
      <c r="B2418" s="2">
        <v>34</v>
      </c>
    </row>
    <row r="2419" spans="1:2" x14ac:dyDescent="0.25">
      <c r="A2419" s="1">
        <v>44.405067443847599</v>
      </c>
      <c r="B2419" s="2">
        <v>34</v>
      </c>
    </row>
    <row r="2420" spans="1:2" x14ac:dyDescent="0.25">
      <c r="A2420" s="1">
        <v>49.944129943847599</v>
      </c>
      <c r="B2420" s="2">
        <v>34</v>
      </c>
    </row>
    <row r="2421" spans="1:2" x14ac:dyDescent="0.25">
      <c r="A2421" s="1">
        <v>37.611118316650298</v>
      </c>
      <c r="B2421" s="2">
        <v>34</v>
      </c>
    </row>
    <row r="2422" spans="1:2" x14ac:dyDescent="0.25">
      <c r="A2422" s="1">
        <v>48.605552673339801</v>
      </c>
      <c r="B2422" s="2">
        <v>34</v>
      </c>
    </row>
    <row r="2423" spans="1:2" x14ac:dyDescent="0.25">
      <c r="A2423" s="1">
        <v>46.001083374023402</v>
      </c>
      <c r="B2423" s="2">
        <v>34</v>
      </c>
    </row>
    <row r="2424" spans="1:2" x14ac:dyDescent="0.25">
      <c r="A2424" s="1">
        <v>42.915584564208899</v>
      </c>
      <c r="B2424" s="2">
        <v>34</v>
      </c>
    </row>
    <row r="2425" spans="1:2" x14ac:dyDescent="0.25">
      <c r="A2425" s="1">
        <v>61.736221313476499</v>
      </c>
      <c r="B2425" s="2">
        <v>34</v>
      </c>
    </row>
    <row r="2426" spans="1:2" x14ac:dyDescent="0.25">
      <c r="A2426" s="1">
        <v>50.223228454589801</v>
      </c>
      <c r="B2426" s="2">
        <v>34</v>
      </c>
    </row>
    <row r="2427" spans="1:2" x14ac:dyDescent="0.25">
      <c r="A2427" s="1">
        <v>53.358291625976499</v>
      </c>
      <c r="B2427" s="2">
        <v>34</v>
      </c>
    </row>
    <row r="2428" spans="1:2" x14ac:dyDescent="0.25">
      <c r="A2428" s="1">
        <v>51.877304077148402</v>
      </c>
      <c r="B2428" s="2">
        <v>34</v>
      </c>
    </row>
    <row r="2429" spans="1:2" x14ac:dyDescent="0.25">
      <c r="A2429" s="1">
        <v>36.464611053466697</v>
      </c>
      <c r="B2429" s="2">
        <v>34</v>
      </c>
    </row>
    <row r="2430" spans="1:2" x14ac:dyDescent="0.25">
      <c r="A2430" s="1">
        <v>65.133567810058494</v>
      </c>
      <c r="B2430" s="2">
        <v>34</v>
      </c>
    </row>
    <row r="2431" spans="1:2" x14ac:dyDescent="0.25">
      <c r="A2431" s="1">
        <v>46.731803894042898</v>
      </c>
      <c r="B2431" s="2">
        <v>34</v>
      </c>
    </row>
    <row r="2432" spans="1:2" x14ac:dyDescent="0.25">
      <c r="A2432" s="1">
        <v>51.525966644287102</v>
      </c>
      <c r="B2432" s="2">
        <v>34</v>
      </c>
    </row>
    <row r="2433" spans="1:2" x14ac:dyDescent="0.25">
      <c r="A2433" s="1">
        <v>56.346366882324197</v>
      </c>
      <c r="B2433" s="2">
        <v>34</v>
      </c>
    </row>
    <row r="2434" spans="1:2" x14ac:dyDescent="0.25">
      <c r="A2434" s="1">
        <v>42.106246948242102</v>
      </c>
      <c r="B2434" s="2">
        <v>34</v>
      </c>
    </row>
    <row r="2435" spans="1:2" x14ac:dyDescent="0.25">
      <c r="A2435" s="1">
        <v>51.556285858154197</v>
      </c>
      <c r="B2435" s="2">
        <v>34</v>
      </c>
    </row>
    <row r="2436" spans="1:2" x14ac:dyDescent="0.25">
      <c r="A2436" s="1">
        <v>46.818229675292898</v>
      </c>
      <c r="B2436" s="2">
        <v>34</v>
      </c>
    </row>
    <row r="2437" spans="1:2" x14ac:dyDescent="0.25">
      <c r="A2437" s="1">
        <v>48.133766174316399</v>
      </c>
      <c r="B2437" s="2">
        <v>34</v>
      </c>
    </row>
    <row r="2438" spans="1:2" x14ac:dyDescent="0.25">
      <c r="A2438" s="1">
        <v>49.4232368469238</v>
      </c>
      <c r="B2438" s="2">
        <v>34</v>
      </c>
    </row>
    <row r="2439" spans="1:2" x14ac:dyDescent="0.25">
      <c r="A2439" s="1">
        <v>40.888595581054602</v>
      </c>
      <c r="B2439" s="2">
        <v>34</v>
      </c>
    </row>
    <row r="2440" spans="1:2" x14ac:dyDescent="0.25">
      <c r="A2440" s="1">
        <v>64.430534362792898</v>
      </c>
      <c r="B2440" s="2">
        <v>34</v>
      </c>
    </row>
    <row r="2441" spans="1:2" x14ac:dyDescent="0.25">
      <c r="A2441" s="1">
        <v>47.451126098632798</v>
      </c>
      <c r="B2441" s="2">
        <v>34</v>
      </c>
    </row>
    <row r="2442" spans="1:2" x14ac:dyDescent="0.25">
      <c r="A2442" s="1">
        <v>52.390293121337798</v>
      </c>
      <c r="B2442" s="2">
        <v>34</v>
      </c>
    </row>
    <row r="2443" spans="1:2" x14ac:dyDescent="0.25">
      <c r="A2443" s="1">
        <v>57.652259826660099</v>
      </c>
      <c r="B2443" s="2">
        <v>34</v>
      </c>
    </row>
    <row r="2444" spans="1:2" x14ac:dyDescent="0.25">
      <c r="A2444" s="1">
        <v>52.293422698974602</v>
      </c>
      <c r="B2444" s="2">
        <v>34</v>
      </c>
    </row>
    <row r="2445" spans="1:2" x14ac:dyDescent="0.25">
      <c r="A2445" s="1">
        <v>39.341049194335902</v>
      </c>
      <c r="B2445" s="2">
        <v>34</v>
      </c>
    </row>
    <row r="2446" spans="1:2" x14ac:dyDescent="0.25">
      <c r="A2446" s="1">
        <v>39.625015258788999</v>
      </c>
      <c r="B2446" s="2">
        <v>34</v>
      </c>
    </row>
    <row r="2447" spans="1:2" x14ac:dyDescent="0.25">
      <c r="A2447" s="1">
        <v>48.103103637695298</v>
      </c>
      <c r="B2447" s="2">
        <v>34</v>
      </c>
    </row>
    <row r="2448" spans="1:2" x14ac:dyDescent="0.25">
      <c r="A2448" s="1">
        <v>61.516952514648402</v>
      </c>
      <c r="B2448" s="2">
        <v>34</v>
      </c>
    </row>
    <row r="2449" spans="1:2" x14ac:dyDescent="0.25">
      <c r="A2449" s="1">
        <v>42.646255493163999</v>
      </c>
      <c r="B2449" s="2">
        <v>34</v>
      </c>
    </row>
    <row r="2450" spans="1:2" x14ac:dyDescent="0.25">
      <c r="A2450" s="1">
        <v>53.708099365234297</v>
      </c>
      <c r="B2450" s="2">
        <v>34</v>
      </c>
    </row>
    <row r="2451" spans="1:2" x14ac:dyDescent="0.25">
      <c r="A2451" s="1">
        <v>56.606643676757798</v>
      </c>
      <c r="B2451" s="2">
        <v>34</v>
      </c>
    </row>
    <row r="2452" spans="1:2" x14ac:dyDescent="0.25">
      <c r="A2452" s="1">
        <v>50.7098388671875</v>
      </c>
      <c r="B2452" s="2">
        <v>34</v>
      </c>
    </row>
    <row r="2453" spans="1:2" x14ac:dyDescent="0.25">
      <c r="A2453" s="1">
        <v>60.894775390625</v>
      </c>
      <c r="B2453" s="2">
        <v>34</v>
      </c>
    </row>
    <row r="2454" spans="1:2" x14ac:dyDescent="0.25">
      <c r="A2454" s="1">
        <v>51.417713165283203</v>
      </c>
      <c r="B2454" s="2">
        <v>35</v>
      </c>
    </row>
    <row r="2455" spans="1:2" x14ac:dyDescent="0.25">
      <c r="A2455" s="1">
        <v>40.705917358398402</v>
      </c>
      <c r="B2455" s="2">
        <v>35</v>
      </c>
    </row>
    <row r="2456" spans="1:2" x14ac:dyDescent="0.25">
      <c r="A2456" s="1">
        <v>50.288200378417898</v>
      </c>
      <c r="B2456" s="2">
        <v>35</v>
      </c>
    </row>
    <row r="2457" spans="1:2" x14ac:dyDescent="0.25">
      <c r="A2457" s="1">
        <v>67.407867431640597</v>
      </c>
      <c r="B2457" s="2">
        <v>35</v>
      </c>
    </row>
    <row r="2458" spans="1:2" x14ac:dyDescent="0.25">
      <c r="A2458" s="1">
        <v>49.948532104492102</v>
      </c>
      <c r="B2458" s="2">
        <v>35</v>
      </c>
    </row>
    <row r="2459" spans="1:2" x14ac:dyDescent="0.25">
      <c r="A2459" s="1">
        <v>59.758731842041001</v>
      </c>
      <c r="B2459" s="2">
        <v>35</v>
      </c>
    </row>
    <row r="2460" spans="1:2" x14ac:dyDescent="0.25">
      <c r="A2460" s="1">
        <v>52.592056274413999</v>
      </c>
      <c r="B2460" s="2">
        <v>35</v>
      </c>
    </row>
    <row r="2461" spans="1:2" x14ac:dyDescent="0.25">
      <c r="A2461" s="1">
        <v>65.189170837402301</v>
      </c>
      <c r="B2461" s="2">
        <v>35</v>
      </c>
    </row>
    <row r="2462" spans="1:2" x14ac:dyDescent="0.25">
      <c r="A2462" s="1">
        <v>61.153610229492102</v>
      </c>
      <c r="B2462" s="2">
        <v>35</v>
      </c>
    </row>
    <row r="2463" spans="1:2" x14ac:dyDescent="0.25">
      <c r="A2463" s="1">
        <v>49.306346893310497</v>
      </c>
      <c r="B2463" s="2">
        <v>35</v>
      </c>
    </row>
    <row r="2464" spans="1:2" x14ac:dyDescent="0.25">
      <c r="A2464" s="1">
        <v>50.572990417480398</v>
      </c>
      <c r="B2464" s="2">
        <v>35</v>
      </c>
    </row>
    <row r="2465" spans="1:2" x14ac:dyDescent="0.25">
      <c r="A2465" s="1">
        <v>58.232246398925703</v>
      </c>
      <c r="B2465" s="2">
        <v>35</v>
      </c>
    </row>
    <row r="2466" spans="1:2" x14ac:dyDescent="0.25">
      <c r="A2466" s="1">
        <v>57.644847869872997</v>
      </c>
      <c r="B2466" s="2">
        <v>35</v>
      </c>
    </row>
    <row r="2467" spans="1:2" x14ac:dyDescent="0.25">
      <c r="A2467" s="1">
        <v>66.718635559082003</v>
      </c>
      <c r="B2467" s="2">
        <v>35</v>
      </c>
    </row>
    <row r="2468" spans="1:2" x14ac:dyDescent="0.25">
      <c r="A2468" s="1">
        <v>38.65966796875</v>
      </c>
      <c r="B2468" s="2">
        <v>35</v>
      </c>
    </row>
    <row r="2469" spans="1:2" x14ac:dyDescent="0.25">
      <c r="A2469" s="1">
        <v>52.389846801757798</v>
      </c>
      <c r="B2469" s="2">
        <v>35</v>
      </c>
    </row>
    <row r="2470" spans="1:2" x14ac:dyDescent="0.25">
      <c r="A2470" s="1">
        <v>64.779533386230398</v>
      </c>
      <c r="B2470" s="2">
        <v>35</v>
      </c>
    </row>
    <row r="2471" spans="1:2" x14ac:dyDescent="0.25">
      <c r="A2471" s="1">
        <v>54.5363159179687</v>
      </c>
      <c r="B2471" s="2">
        <v>35</v>
      </c>
    </row>
    <row r="2472" spans="1:2" x14ac:dyDescent="0.25">
      <c r="A2472" s="1">
        <v>59.9421997070312</v>
      </c>
      <c r="B2472" s="2">
        <v>35</v>
      </c>
    </row>
    <row r="2473" spans="1:2" x14ac:dyDescent="0.25">
      <c r="A2473" s="1">
        <v>56.198741912841697</v>
      </c>
      <c r="B2473" s="2">
        <v>35</v>
      </c>
    </row>
    <row r="2474" spans="1:2" x14ac:dyDescent="0.25">
      <c r="A2474" s="1">
        <v>52.803508758544901</v>
      </c>
      <c r="B2474" s="2">
        <v>35</v>
      </c>
    </row>
    <row r="2475" spans="1:2" x14ac:dyDescent="0.25">
      <c r="A2475" s="1">
        <v>48.108791351318303</v>
      </c>
      <c r="B2475" s="2">
        <v>35</v>
      </c>
    </row>
    <row r="2476" spans="1:2" x14ac:dyDescent="0.25">
      <c r="A2476" s="1">
        <v>54.473045349121001</v>
      </c>
      <c r="B2476" s="2">
        <v>35</v>
      </c>
    </row>
    <row r="2477" spans="1:2" x14ac:dyDescent="0.25">
      <c r="A2477" s="1">
        <v>61.033542633056598</v>
      </c>
      <c r="B2477" s="2">
        <v>35</v>
      </c>
    </row>
    <row r="2478" spans="1:2" x14ac:dyDescent="0.25">
      <c r="A2478" s="1">
        <v>61.047698974609297</v>
      </c>
      <c r="B2478" s="2">
        <v>35</v>
      </c>
    </row>
    <row r="2479" spans="1:2" x14ac:dyDescent="0.25">
      <c r="A2479" s="1">
        <v>61.222770690917898</v>
      </c>
      <c r="B2479" s="2">
        <v>35</v>
      </c>
    </row>
    <row r="2480" spans="1:2" x14ac:dyDescent="0.25">
      <c r="A2480" s="1">
        <v>55.948104858398402</v>
      </c>
      <c r="B2480" s="2">
        <v>35</v>
      </c>
    </row>
    <row r="2481" spans="1:2" x14ac:dyDescent="0.25">
      <c r="A2481" s="1">
        <v>48.421791076660099</v>
      </c>
      <c r="B2481" s="2">
        <v>35</v>
      </c>
    </row>
    <row r="2482" spans="1:2" x14ac:dyDescent="0.25">
      <c r="A2482" s="1">
        <v>42.061531066894503</v>
      </c>
      <c r="B2482" s="2">
        <v>35</v>
      </c>
    </row>
    <row r="2483" spans="1:2" x14ac:dyDescent="0.25">
      <c r="A2483" s="1">
        <v>51.374519348144503</v>
      </c>
      <c r="B2483" s="2">
        <v>35</v>
      </c>
    </row>
    <row r="2484" spans="1:2" x14ac:dyDescent="0.25">
      <c r="A2484" s="1">
        <v>47.898216247558501</v>
      </c>
      <c r="B2484" s="2">
        <v>35</v>
      </c>
    </row>
    <row r="2485" spans="1:2" x14ac:dyDescent="0.25">
      <c r="A2485" s="1">
        <v>53.171730041503899</v>
      </c>
      <c r="B2485" s="2">
        <v>35</v>
      </c>
    </row>
    <row r="2486" spans="1:2" x14ac:dyDescent="0.25">
      <c r="A2486" s="1">
        <v>55.126327514648402</v>
      </c>
      <c r="B2486" s="2">
        <v>35</v>
      </c>
    </row>
    <row r="2487" spans="1:2" x14ac:dyDescent="0.25">
      <c r="A2487" s="1">
        <v>59.600166320800703</v>
      </c>
      <c r="B2487" s="2">
        <v>35</v>
      </c>
    </row>
    <row r="2488" spans="1:2" x14ac:dyDescent="0.25">
      <c r="A2488" s="1">
        <v>54.061248779296797</v>
      </c>
      <c r="B2488" s="2">
        <v>35</v>
      </c>
    </row>
    <row r="2489" spans="1:2" x14ac:dyDescent="0.25">
      <c r="A2489" s="1">
        <v>43.393699645996001</v>
      </c>
      <c r="B2489" s="2">
        <v>35</v>
      </c>
    </row>
    <row r="2490" spans="1:2" x14ac:dyDescent="0.25">
      <c r="A2490" s="1">
        <v>55.7098388671875</v>
      </c>
      <c r="B2490" s="2">
        <v>35</v>
      </c>
    </row>
    <row r="2491" spans="1:2" x14ac:dyDescent="0.25">
      <c r="A2491" s="1">
        <v>58.871536254882798</v>
      </c>
      <c r="B2491" s="2">
        <v>35</v>
      </c>
    </row>
    <row r="2492" spans="1:2" x14ac:dyDescent="0.25">
      <c r="A2492" s="1">
        <v>56.3162231445312</v>
      </c>
      <c r="B2492" s="2">
        <v>35</v>
      </c>
    </row>
    <row r="2493" spans="1:2" x14ac:dyDescent="0.25">
      <c r="A2493" s="1">
        <v>44.906333923339801</v>
      </c>
      <c r="B2493" s="2">
        <v>35</v>
      </c>
    </row>
    <row r="2494" spans="1:2" x14ac:dyDescent="0.25">
      <c r="A2494" s="1">
        <v>65.256362915039006</v>
      </c>
      <c r="B2494" s="2">
        <v>35</v>
      </c>
    </row>
    <row r="2495" spans="1:2" x14ac:dyDescent="0.25">
      <c r="A2495" s="1">
        <v>54.861907958984297</v>
      </c>
      <c r="B2495" s="2">
        <v>35</v>
      </c>
    </row>
    <row r="2496" spans="1:2" x14ac:dyDescent="0.25">
      <c r="A2496" s="1">
        <v>68.858795166015597</v>
      </c>
      <c r="B2496" s="2">
        <v>35</v>
      </c>
    </row>
    <row r="2497" spans="1:2" x14ac:dyDescent="0.25">
      <c r="A2497" s="1">
        <v>55.272151947021399</v>
      </c>
      <c r="B2497" s="2">
        <v>35</v>
      </c>
    </row>
    <row r="2498" spans="1:2" x14ac:dyDescent="0.25">
      <c r="A2498" s="1">
        <v>46.111083984375</v>
      </c>
      <c r="B2498" s="2">
        <v>35</v>
      </c>
    </row>
    <row r="2499" spans="1:2" x14ac:dyDescent="0.25">
      <c r="A2499" s="1">
        <v>52.1186714172363</v>
      </c>
      <c r="B2499" s="2">
        <v>35</v>
      </c>
    </row>
    <row r="2500" spans="1:2" x14ac:dyDescent="0.25">
      <c r="A2500" s="1">
        <v>49.334575653076101</v>
      </c>
      <c r="B2500" s="2">
        <v>35</v>
      </c>
    </row>
    <row r="2501" spans="1:2" x14ac:dyDescent="0.25">
      <c r="A2501" s="1">
        <v>52.48876953125</v>
      </c>
      <c r="B2501" s="2">
        <v>35</v>
      </c>
    </row>
    <row r="2502" spans="1:2" x14ac:dyDescent="0.25">
      <c r="A2502" s="1">
        <v>57.544944763183501</v>
      </c>
      <c r="B2502" s="2">
        <v>35</v>
      </c>
    </row>
    <row r="2503" spans="1:2" x14ac:dyDescent="0.25">
      <c r="A2503" s="1">
        <v>16.662174224853501</v>
      </c>
      <c r="B2503" s="2">
        <v>35</v>
      </c>
    </row>
    <row r="2504" spans="1:2" x14ac:dyDescent="0.25">
      <c r="A2504" s="1">
        <v>59.584548950195298</v>
      </c>
      <c r="B2504" s="2">
        <v>35</v>
      </c>
    </row>
    <row r="2505" spans="1:2" x14ac:dyDescent="0.25">
      <c r="A2505" s="1">
        <v>53.075859069824197</v>
      </c>
      <c r="B2505" s="2">
        <v>35</v>
      </c>
    </row>
    <row r="2506" spans="1:2" x14ac:dyDescent="0.25">
      <c r="A2506" s="1">
        <v>53.118179321288999</v>
      </c>
      <c r="B2506" s="2">
        <v>35</v>
      </c>
    </row>
    <row r="2507" spans="1:2" x14ac:dyDescent="0.25">
      <c r="A2507" s="1">
        <v>63.845863342285099</v>
      </c>
      <c r="B2507" s="2">
        <v>35</v>
      </c>
    </row>
    <row r="2508" spans="1:2" x14ac:dyDescent="0.25">
      <c r="A2508" s="1">
        <v>53.648300170898402</v>
      </c>
      <c r="B2508" s="2">
        <v>35</v>
      </c>
    </row>
    <row r="2509" spans="1:2" x14ac:dyDescent="0.25">
      <c r="A2509" s="1">
        <v>42.172191619872997</v>
      </c>
      <c r="B2509" s="2">
        <v>35</v>
      </c>
    </row>
    <row r="2510" spans="1:2" x14ac:dyDescent="0.25">
      <c r="A2510" s="1">
        <v>54.835319519042898</v>
      </c>
      <c r="B2510" s="2">
        <v>35</v>
      </c>
    </row>
    <row r="2511" spans="1:2" x14ac:dyDescent="0.25">
      <c r="A2511" s="1">
        <v>48.749122619628899</v>
      </c>
      <c r="B2511" s="2">
        <v>35</v>
      </c>
    </row>
    <row r="2512" spans="1:2" x14ac:dyDescent="0.25">
      <c r="A2512" s="1">
        <v>54.802284240722599</v>
      </c>
      <c r="B2512" s="2">
        <v>35</v>
      </c>
    </row>
    <row r="2513" spans="1:2" x14ac:dyDescent="0.25">
      <c r="A2513" s="1">
        <v>44.261913299560497</v>
      </c>
      <c r="B2513" s="2">
        <v>35</v>
      </c>
    </row>
    <row r="2514" spans="1:2" x14ac:dyDescent="0.25">
      <c r="A2514" s="1">
        <v>38.551937103271399</v>
      </c>
      <c r="B2514" s="2">
        <v>35</v>
      </c>
    </row>
    <row r="2515" spans="1:2" x14ac:dyDescent="0.25">
      <c r="A2515" s="1">
        <v>40.591339111328097</v>
      </c>
      <c r="B2515" s="2">
        <v>35</v>
      </c>
    </row>
    <row r="2516" spans="1:2" x14ac:dyDescent="0.25">
      <c r="A2516" s="1">
        <v>50.142074584960902</v>
      </c>
      <c r="B2516" s="2">
        <v>35</v>
      </c>
    </row>
    <row r="2517" spans="1:2" x14ac:dyDescent="0.25">
      <c r="A2517" s="1">
        <v>55.911708831787102</v>
      </c>
      <c r="B2517" s="2">
        <v>35</v>
      </c>
    </row>
    <row r="2518" spans="1:2" x14ac:dyDescent="0.25">
      <c r="A2518" s="1">
        <v>64.818527221679602</v>
      </c>
      <c r="B2518" s="2">
        <v>35</v>
      </c>
    </row>
    <row r="2519" spans="1:2" x14ac:dyDescent="0.25">
      <c r="A2519" s="1">
        <v>51.9596557617187</v>
      </c>
      <c r="B2519" s="2">
        <v>35</v>
      </c>
    </row>
    <row r="2520" spans="1:2" x14ac:dyDescent="0.25">
      <c r="A2520" s="1">
        <v>46.522789001464801</v>
      </c>
      <c r="B2520" s="2">
        <v>35</v>
      </c>
    </row>
    <row r="2521" spans="1:2" x14ac:dyDescent="0.25">
      <c r="A2521" s="1">
        <v>59.365345001220703</v>
      </c>
      <c r="B2521" s="2">
        <v>36</v>
      </c>
    </row>
    <row r="2522" spans="1:2" x14ac:dyDescent="0.25">
      <c r="A2522" s="1">
        <v>50.370784759521399</v>
      </c>
      <c r="B2522" s="2">
        <v>36</v>
      </c>
    </row>
    <row r="2523" spans="1:2" x14ac:dyDescent="0.25">
      <c r="A2523" s="1">
        <v>61.340843200683501</v>
      </c>
      <c r="B2523" s="2">
        <v>36</v>
      </c>
    </row>
    <row r="2524" spans="1:2" x14ac:dyDescent="0.25">
      <c r="A2524" s="1">
        <v>45.727146148681598</v>
      </c>
      <c r="B2524" s="2">
        <v>36</v>
      </c>
    </row>
    <row r="2525" spans="1:2" x14ac:dyDescent="0.25">
      <c r="A2525" s="1">
        <v>55.90279006958</v>
      </c>
      <c r="B2525" s="2">
        <v>36</v>
      </c>
    </row>
    <row r="2526" spans="1:2" x14ac:dyDescent="0.25">
      <c r="A2526" s="1">
        <v>47.772712707519503</v>
      </c>
      <c r="B2526" s="2">
        <v>36</v>
      </c>
    </row>
    <row r="2527" spans="1:2" x14ac:dyDescent="0.25">
      <c r="A2527" s="1">
        <v>56.234012603759702</v>
      </c>
      <c r="B2527" s="2">
        <v>36</v>
      </c>
    </row>
    <row r="2528" spans="1:2" x14ac:dyDescent="0.25">
      <c r="A2528" s="1">
        <v>54.729774475097599</v>
      </c>
      <c r="B2528" s="2">
        <v>36</v>
      </c>
    </row>
    <row r="2529" spans="1:2" x14ac:dyDescent="0.25">
      <c r="A2529" s="1">
        <v>47.171272277832003</v>
      </c>
      <c r="B2529" s="2">
        <v>36</v>
      </c>
    </row>
    <row r="2530" spans="1:2" x14ac:dyDescent="0.25">
      <c r="A2530" s="1">
        <v>60.425254821777301</v>
      </c>
      <c r="B2530" s="2">
        <v>36</v>
      </c>
    </row>
    <row r="2531" spans="1:2" x14ac:dyDescent="0.25">
      <c r="A2531" s="1">
        <v>68.432273864745994</v>
      </c>
      <c r="B2531" s="2">
        <v>36</v>
      </c>
    </row>
    <row r="2532" spans="1:2" x14ac:dyDescent="0.25">
      <c r="A2532" s="1">
        <v>62.124374389648402</v>
      </c>
      <c r="B2532" s="2">
        <v>36</v>
      </c>
    </row>
    <row r="2533" spans="1:2" x14ac:dyDescent="0.25">
      <c r="A2533" s="1">
        <v>61.702644348144503</v>
      </c>
      <c r="B2533" s="2">
        <v>36</v>
      </c>
    </row>
    <row r="2534" spans="1:2" x14ac:dyDescent="0.25">
      <c r="A2534" s="1">
        <v>54.22896194458</v>
      </c>
      <c r="B2534" s="2">
        <v>36</v>
      </c>
    </row>
    <row r="2535" spans="1:2" x14ac:dyDescent="0.25">
      <c r="A2535" s="1">
        <v>41.886550903320298</v>
      </c>
      <c r="B2535" s="2">
        <v>36</v>
      </c>
    </row>
    <row r="2536" spans="1:2" x14ac:dyDescent="0.25">
      <c r="A2536" s="1">
        <v>64.534873962402301</v>
      </c>
      <c r="B2536" s="2">
        <v>36</v>
      </c>
    </row>
    <row r="2537" spans="1:2" x14ac:dyDescent="0.25">
      <c r="A2537" s="1">
        <v>61.952972412109297</v>
      </c>
      <c r="B2537" s="2">
        <v>36</v>
      </c>
    </row>
    <row r="2538" spans="1:2" x14ac:dyDescent="0.25">
      <c r="A2538" s="1">
        <v>52.200180053710902</v>
      </c>
      <c r="B2538" s="2">
        <v>36</v>
      </c>
    </row>
    <row r="2539" spans="1:2" x14ac:dyDescent="0.25">
      <c r="A2539" s="1">
        <v>61.523445129394503</v>
      </c>
      <c r="B2539" s="2">
        <v>36</v>
      </c>
    </row>
    <row r="2540" spans="1:2" x14ac:dyDescent="0.25">
      <c r="A2540" s="1">
        <v>57.293285369872997</v>
      </c>
      <c r="B2540" s="2">
        <v>36</v>
      </c>
    </row>
    <row r="2541" spans="1:2" x14ac:dyDescent="0.25">
      <c r="A2541" s="1">
        <v>63.592926025390597</v>
      </c>
      <c r="B2541" s="2">
        <v>36</v>
      </c>
    </row>
    <row r="2542" spans="1:2" x14ac:dyDescent="0.25">
      <c r="A2542" s="1">
        <v>46.967823028564403</v>
      </c>
      <c r="B2542" s="2">
        <v>36</v>
      </c>
    </row>
    <row r="2543" spans="1:2" x14ac:dyDescent="0.25">
      <c r="A2543" s="1">
        <v>52.453304290771399</v>
      </c>
      <c r="B2543" s="2">
        <v>36</v>
      </c>
    </row>
    <row r="2544" spans="1:2" x14ac:dyDescent="0.25">
      <c r="A2544" s="1">
        <v>62.259849548339801</v>
      </c>
      <c r="B2544" s="2">
        <v>36</v>
      </c>
    </row>
    <row r="2545" spans="1:2" x14ac:dyDescent="0.25">
      <c r="A2545" s="1">
        <v>62.928398132324197</v>
      </c>
      <c r="B2545" s="2">
        <v>36</v>
      </c>
    </row>
    <row r="2546" spans="1:2" x14ac:dyDescent="0.25">
      <c r="A2546" s="1">
        <v>53.47021484375</v>
      </c>
      <c r="B2546" s="2">
        <v>36</v>
      </c>
    </row>
    <row r="2547" spans="1:2" x14ac:dyDescent="0.25">
      <c r="A2547" s="1">
        <v>37.208137512207003</v>
      </c>
      <c r="B2547" s="2">
        <v>36</v>
      </c>
    </row>
    <row r="2548" spans="1:2" x14ac:dyDescent="0.25">
      <c r="A2548" s="1">
        <v>43.362819671630803</v>
      </c>
      <c r="B2548" s="2">
        <v>36</v>
      </c>
    </row>
    <row r="2549" spans="1:2" x14ac:dyDescent="0.25">
      <c r="A2549" s="1">
        <v>61.138748168945298</v>
      </c>
      <c r="B2549" s="2">
        <v>36</v>
      </c>
    </row>
    <row r="2550" spans="1:2" x14ac:dyDescent="0.25">
      <c r="A2550" s="1">
        <v>75.065811157226506</v>
      </c>
      <c r="B2550" s="2">
        <v>36</v>
      </c>
    </row>
    <row r="2551" spans="1:2" x14ac:dyDescent="0.25">
      <c r="A2551" s="1">
        <v>53.695030212402301</v>
      </c>
      <c r="B2551" s="2">
        <v>36</v>
      </c>
    </row>
    <row r="2552" spans="1:2" x14ac:dyDescent="0.25">
      <c r="A2552" s="1">
        <v>44.251476287841697</v>
      </c>
      <c r="B2552" s="2">
        <v>36</v>
      </c>
    </row>
    <row r="2553" spans="1:2" x14ac:dyDescent="0.25">
      <c r="A2553" s="1">
        <v>62.708229064941399</v>
      </c>
      <c r="B2553" s="2">
        <v>36</v>
      </c>
    </row>
    <row r="2554" spans="1:2" x14ac:dyDescent="0.25">
      <c r="A2554" s="1">
        <v>58.852401733398402</v>
      </c>
      <c r="B2554" s="2">
        <v>36</v>
      </c>
    </row>
    <row r="2555" spans="1:2" x14ac:dyDescent="0.25">
      <c r="A2555" s="1">
        <v>56.076992034912102</v>
      </c>
      <c r="B2555" s="2">
        <v>36</v>
      </c>
    </row>
    <row r="2556" spans="1:2" x14ac:dyDescent="0.25">
      <c r="A2556" s="1">
        <v>50.731258392333899</v>
      </c>
      <c r="B2556" s="2">
        <v>36</v>
      </c>
    </row>
    <row r="2557" spans="1:2" x14ac:dyDescent="0.25">
      <c r="A2557" s="1">
        <v>46.017024993896399</v>
      </c>
      <c r="B2557" s="2">
        <v>36</v>
      </c>
    </row>
    <row r="2558" spans="1:2" x14ac:dyDescent="0.25">
      <c r="A2558" s="1">
        <v>53.873306274413999</v>
      </c>
      <c r="B2558" s="2">
        <v>36</v>
      </c>
    </row>
    <row r="2559" spans="1:2" x14ac:dyDescent="0.25">
      <c r="A2559" s="1">
        <v>63.691909790038999</v>
      </c>
      <c r="B2559" s="2">
        <v>36</v>
      </c>
    </row>
    <row r="2560" spans="1:2" x14ac:dyDescent="0.25">
      <c r="A2560" s="1">
        <v>61.585350036621001</v>
      </c>
      <c r="B2560" s="2">
        <v>36</v>
      </c>
    </row>
    <row r="2561" spans="1:2" x14ac:dyDescent="0.25">
      <c r="A2561" s="1">
        <v>62.782390594482401</v>
      </c>
      <c r="B2561" s="2">
        <v>36</v>
      </c>
    </row>
    <row r="2562" spans="1:2" x14ac:dyDescent="0.25">
      <c r="A2562" s="1">
        <v>36.8637886047363</v>
      </c>
      <c r="B2562" s="2">
        <v>36</v>
      </c>
    </row>
    <row r="2563" spans="1:2" x14ac:dyDescent="0.25">
      <c r="A2563" s="1">
        <v>33.870212554931598</v>
      </c>
      <c r="B2563" s="2">
        <v>36</v>
      </c>
    </row>
    <row r="2564" spans="1:2" x14ac:dyDescent="0.25">
      <c r="A2564" s="1">
        <v>56.804267883300703</v>
      </c>
      <c r="B2564" s="2">
        <v>36</v>
      </c>
    </row>
    <row r="2565" spans="1:2" x14ac:dyDescent="0.25">
      <c r="A2565" s="1">
        <v>48.610221862792898</v>
      </c>
      <c r="B2565" s="2">
        <v>36</v>
      </c>
    </row>
    <row r="2566" spans="1:2" x14ac:dyDescent="0.25">
      <c r="A2566" s="1">
        <v>46.093517303466697</v>
      </c>
      <c r="B2566" s="2">
        <v>36</v>
      </c>
    </row>
    <row r="2567" spans="1:2" x14ac:dyDescent="0.25">
      <c r="A2567" s="1">
        <v>52.277969360351499</v>
      </c>
      <c r="B2567" s="2">
        <v>36</v>
      </c>
    </row>
    <row r="2568" spans="1:2" x14ac:dyDescent="0.25">
      <c r="A2568" s="1">
        <v>64.528297424316406</v>
      </c>
      <c r="B2568" s="2">
        <v>36</v>
      </c>
    </row>
    <row r="2569" spans="1:2" x14ac:dyDescent="0.25">
      <c r="A2569" s="1">
        <v>60.27392578125</v>
      </c>
      <c r="B2569" s="2">
        <v>36</v>
      </c>
    </row>
    <row r="2570" spans="1:2" x14ac:dyDescent="0.25">
      <c r="A2570" s="1">
        <v>53.960464477538999</v>
      </c>
      <c r="B2570" s="2">
        <v>36</v>
      </c>
    </row>
    <row r="2571" spans="1:2" x14ac:dyDescent="0.25">
      <c r="A2571" s="1">
        <v>69.772270202636705</v>
      </c>
      <c r="B2571" s="2">
        <v>36</v>
      </c>
    </row>
    <row r="2572" spans="1:2" x14ac:dyDescent="0.25">
      <c r="A2572" s="1">
        <v>60.685417175292898</v>
      </c>
      <c r="B2572" s="2">
        <v>36</v>
      </c>
    </row>
    <row r="2573" spans="1:2" x14ac:dyDescent="0.25">
      <c r="A2573" s="1">
        <v>44.224296569824197</v>
      </c>
      <c r="B2573" s="2">
        <v>36</v>
      </c>
    </row>
    <row r="2574" spans="1:2" x14ac:dyDescent="0.25">
      <c r="A2574" s="1">
        <v>61.192680358886697</v>
      </c>
      <c r="B2574" s="2">
        <v>36</v>
      </c>
    </row>
    <row r="2575" spans="1:2" x14ac:dyDescent="0.25">
      <c r="A2575" s="1">
        <v>50.553291320800703</v>
      </c>
      <c r="B2575" s="2">
        <v>36</v>
      </c>
    </row>
    <row r="2576" spans="1:2" x14ac:dyDescent="0.25">
      <c r="A2576" s="1">
        <v>41.805171966552699</v>
      </c>
      <c r="B2576" s="2">
        <v>36</v>
      </c>
    </row>
    <row r="2577" spans="1:2" x14ac:dyDescent="0.25">
      <c r="A2577" s="1">
        <v>53.226173400878899</v>
      </c>
      <c r="B2577" s="2">
        <v>36</v>
      </c>
    </row>
    <row r="2578" spans="1:2" x14ac:dyDescent="0.25">
      <c r="A2578" s="1">
        <v>36.24267578125</v>
      </c>
      <c r="B2578" s="2">
        <v>36</v>
      </c>
    </row>
    <row r="2579" spans="1:2" x14ac:dyDescent="0.25">
      <c r="A2579" s="1">
        <v>59.981182098388601</v>
      </c>
      <c r="B2579" s="2">
        <v>36</v>
      </c>
    </row>
    <row r="2580" spans="1:2" x14ac:dyDescent="0.25">
      <c r="A2580" s="1">
        <v>51.924217224121001</v>
      </c>
      <c r="B2580" s="2">
        <v>36</v>
      </c>
    </row>
    <row r="2581" spans="1:2" x14ac:dyDescent="0.25">
      <c r="A2581" s="1">
        <v>51.120735168457003</v>
      </c>
      <c r="B2581" s="2">
        <v>36</v>
      </c>
    </row>
    <row r="2582" spans="1:2" x14ac:dyDescent="0.25">
      <c r="A2582" s="1">
        <v>55.718254089355398</v>
      </c>
      <c r="B2582" s="2">
        <v>36</v>
      </c>
    </row>
    <row r="2583" spans="1:2" x14ac:dyDescent="0.25">
      <c r="A2583" s="1">
        <v>48.2296142578125</v>
      </c>
      <c r="B2583" s="2">
        <v>36</v>
      </c>
    </row>
    <row r="2584" spans="1:2" x14ac:dyDescent="0.25">
      <c r="A2584" s="1">
        <v>69.249168395995994</v>
      </c>
      <c r="B2584" s="2">
        <v>36</v>
      </c>
    </row>
    <row r="2585" spans="1:2" x14ac:dyDescent="0.25">
      <c r="A2585" s="1">
        <v>60.483100891113203</v>
      </c>
      <c r="B2585" s="2">
        <v>36</v>
      </c>
    </row>
    <row r="2586" spans="1:2" x14ac:dyDescent="0.25">
      <c r="A2586" s="1">
        <v>61.506301879882798</v>
      </c>
      <c r="B2586" s="2">
        <v>36</v>
      </c>
    </row>
    <row r="2587" spans="1:2" x14ac:dyDescent="0.25">
      <c r="A2587" s="1">
        <v>58.677978515625</v>
      </c>
      <c r="B2587" s="2">
        <v>36</v>
      </c>
    </row>
    <row r="2588" spans="1:2" x14ac:dyDescent="0.25">
      <c r="A2588" s="1">
        <v>51.197502136230398</v>
      </c>
      <c r="B2588" s="2">
        <v>36</v>
      </c>
    </row>
    <row r="2589" spans="1:2" x14ac:dyDescent="0.25">
      <c r="A2589" s="1">
        <v>54.833168029785099</v>
      </c>
      <c r="B2589" s="2">
        <v>36</v>
      </c>
    </row>
    <row r="2590" spans="1:2" x14ac:dyDescent="0.25">
      <c r="A2590" s="1">
        <v>51.897483825683501</v>
      </c>
      <c r="B2590" s="2">
        <v>37</v>
      </c>
    </row>
    <row r="2591" spans="1:2" x14ac:dyDescent="0.25">
      <c r="A2591" s="1">
        <v>65.488822937011705</v>
      </c>
      <c r="B2591" s="2">
        <v>37</v>
      </c>
    </row>
    <row r="2592" spans="1:2" x14ac:dyDescent="0.25">
      <c r="A2592" s="1">
        <v>50.337863922119098</v>
      </c>
      <c r="B2592" s="2">
        <v>37</v>
      </c>
    </row>
    <row r="2593" spans="1:2" x14ac:dyDescent="0.25">
      <c r="A2593" s="1">
        <v>59.966087341308501</v>
      </c>
      <c r="B2593" s="2">
        <v>37</v>
      </c>
    </row>
    <row r="2594" spans="1:2" x14ac:dyDescent="0.25">
      <c r="A2594" s="1">
        <v>54.775989532470703</v>
      </c>
      <c r="B2594" s="2">
        <v>37</v>
      </c>
    </row>
    <row r="2595" spans="1:2" x14ac:dyDescent="0.25">
      <c r="A2595" s="1">
        <v>57.041572570800703</v>
      </c>
      <c r="B2595" s="2">
        <v>37</v>
      </c>
    </row>
    <row r="2596" spans="1:2" x14ac:dyDescent="0.25">
      <c r="A2596" s="1">
        <v>66.381332397460895</v>
      </c>
      <c r="B2596" s="2">
        <v>37</v>
      </c>
    </row>
    <row r="2597" spans="1:2" x14ac:dyDescent="0.25">
      <c r="A2597" s="1">
        <v>48.693702697753899</v>
      </c>
      <c r="B2597" s="2">
        <v>37</v>
      </c>
    </row>
    <row r="2598" spans="1:2" x14ac:dyDescent="0.25">
      <c r="A2598" s="1">
        <v>52.253135681152301</v>
      </c>
      <c r="B2598" s="2">
        <v>37</v>
      </c>
    </row>
    <row r="2599" spans="1:2" x14ac:dyDescent="0.25">
      <c r="A2599" s="1">
        <v>58.494949340820298</v>
      </c>
      <c r="B2599" s="2">
        <v>37</v>
      </c>
    </row>
    <row r="2600" spans="1:2" x14ac:dyDescent="0.25">
      <c r="A2600" s="1">
        <v>44.598613739013601</v>
      </c>
      <c r="B2600" s="2">
        <v>37</v>
      </c>
    </row>
    <row r="2601" spans="1:2" x14ac:dyDescent="0.25">
      <c r="A2601" s="1">
        <v>55.920585632324197</v>
      </c>
      <c r="B2601" s="2">
        <v>37</v>
      </c>
    </row>
    <row r="2602" spans="1:2" x14ac:dyDescent="0.25">
      <c r="A2602" s="1">
        <v>61.622272491455</v>
      </c>
      <c r="B2602" s="2">
        <v>37</v>
      </c>
    </row>
    <row r="2603" spans="1:2" x14ac:dyDescent="0.25">
      <c r="A2603" s="1">
        <v>58.3404541015625</v>
      </c>
      <c r="B2603" s="2">
        <v>37</v>
      </c>
    </row>
    <row r="2604" spans="1:2" x14ac:dyDescent="0.25">
      <c r="A2604" s="1">
        <v>54.6936645507812</v>
      </c>
      <c r="B2604" s="2">
        <v>37</v>
      </c>
    </row>
    <row r="2605" spans="1:2" x14ac:dyDescent="0.25">
      <c r="A2605" s="1">
        <v>61.598197937011697</v>
      </c>
      <c r="B2605" s="2">
        <v>37</v>
      </c>
    </row>
    <row r="2606" spans="1:2" x14ac:dyDescent="0.25">
      <c r="A2606" s="1">
        <v>50.253883361816399</v>
      </c>
      <c r="B2606" s="2">
        <v>37</v>
      </c>
    </row>
    <row r="2607" spans="1:2" x14ac:dyDescent="0.25">
      <c r="A2607" s="1">
        <v>62.534812927246001</v>
      </c>
      <c r="B2607" s="2">
        <v>37</v>
      </c>
    </row>
    <row r="2608" spans="1:2" x14ac:dyDescent="0.25">
      <c r="A2608" s="1">
        <v>57.1307373046875</v>
      </c>
      <c r="B2608" s="2">
        <v>37</v>
      </c>
    </row>
    <row r="2609" spans="1:2" x14ac:dyDescent="0.25">
      <c r="A2609" s="1">
        <v>35.903907775878899</v>
      </c>
      <c r="B2609" s="2">
        <v>37</v>
      </c>
    </row>
    <row r="2610" spans="1:2" x14ac:dyDescent="0.25">
      <c r="A2610" s="1">
        <v>66.170860290527301</v>
      </c>
      <c r="B2610" s="2">
        <v>37</v>
      </c>
    </row>
    <row r="2611" spans="1:2" x14ac:dyDescent="0.25">
      <c r="A2611" s="1">
        <v>63.742290496826101</v>
      </c>
      <c r="B2611" s="2">
        <v>37</v>
      </c>
    </row>
    <row r="2612" spans="1:2" x14ac:dyDescent="0.25">
      <c r="A2612" s="1">
        <v>60.297252655029197</v>
      </c>
      <c r="B2612" s="2">
        <v>37</v>
      </c>
    </row>
    <row r="2613" spans="1:2" x14ac:dyDescent="0.25">
      <c r="A2613" s="1">
        <v>59.826133728027301</v>
      </c>
      <c r="B2613" s="2">
        <v>37</v>
      </c>
    </row>
    <row r="2614" spans="1:2" x14ac:dyDescent="0.25">
      <c r="A2614" s="1">
        <v>59.8606567382812</v>
      </c>
      <c r="B2614" s="2">
        <v>37</v>
      </c>
    </row>
    <row r="2615" spans="1:2" x14ac:dyDescent="0.25">
      <c r="A2615" s="1">
        <v>52.846763610839801</v>
      </c>
      <c r="B2615" s="2">
        <v>37</v>
      </c>
    </row>
    <row r="2616" spans="1:2" x14ac:dyDescent="0.25">
      <c r="A2616" s="1">
        <v>62.261138916015597</v>
      </c>
      <c r="B2616" s="2">
        <v>37</v>
      </c>
    </row>
    <row r="2617" spans="1:2" x14ac:dyDescent="0.25">
      <c r="A2617" s="1">
        <v>50.280555725097599</v>
      </c>
      <c r="B2617" s="2">
        <v>37</v>
      </c>
    </row>
    <row r="2618" spans="1:2" x14ac:dyDescent="0.25">
      <c r="A2618" s="1">
        <v>47.9801635742187</v>
      </c>
      <c r="B2618" s="2">
        <v>37</v>
      </c>
    </row>
    <row r="2619" spans="1:2" x14ac:dyDescent="0.25">
      <c r="A2619" s="1">
        <v>61.778106689453097</v>
      </c>
      <c r="B2619" s="2">
        <v>37</v>
      </c>
    </row>
    <row r="2620" spans="1:2" x14ac:dyDescent="0.25">
      <c r="A2620" s="1">
        <v>57.705009460449197</v>
      </c>
      <c r="B2620" s="2">
        <v>37</v>
      </c>
    </row>
    <row r="2621" spans="1:2" x14ac:dyDescent="0.25">
      <c r="A2621" s="1">
        <v>61.948970794677699</v>
      </c>
      <c r="B2621" s="2">
        <v>37</v>
      </c>
    </row>
    <row r="2622" spans="1:2" x14ac:dyDescent="0.25">
      <c r="A2622" s="1">
        <v>59.860538482666001</v>
      </c>
      <c r="B2622" s="2">
        <v>37</v>
      </c>
    </row>
    <row r="2623" spans="1:2" x14ac:dyDescent="0.25">
      <c r="A2623" s="1">
        <v>45.107700347900298</v>
      </c>
      <c r="B2623" s="2">
        <v>37</v>
      </c>
    </row>
    <row r="2624" spans="1:2" x14ac:dyDescent="0.25">
      <c r="A2624" s="1">
        <v>52.314155578613203</v>
      </c>
      <c r="B2624" s="2">
        <v>37</v>
      </c>
    </row>
    <row r="2625" spans="1:2" x14ac:dyDescent="0.25">
      <c r="A2625" s="1">
        <v>60.318977355957003</v>
      </c>
      <c r="B2625" s="2">
        <v>37</v>
      </c>
    </row>
    <row r="2626" spans="1:2" x14ac:dyDescent="0.25">
      <c r="A2626" s="1">
        <v>49.650508880615199</v>
      </c>
      <c r="B2626" s="2">
        <v>37</v>
      </c>
    </row>
    <row r="2627" spans="1:2" x14ac:dyDescent="0.25">
      <c r="A2627" s="1">
        <v>62.852115631103501</v>
      </c>
      <c r="B2627" s="2">
        <v>37</v>
      </c>
    </row>
    <row r="2628" spans="1:2" x14ac:dyDescent="0.25">
      <c r="A2628" s="1">
        <v>41.345001220703097</v>
      </c>
      <c r="B2628" s="2">
        <v>37</v>
      </c>
    </row>
    <row r="2629" spans="1:2" x14ac:dyDescent="0.25">
      <c r="A2629" s="1">
        <v>38.566951751708899</v>
      </c>
      <c r="B2629" s="2">
        <v>37</v>
      </c>
    </row>
    <row r="2630" spans="1:2" x14ac:dyDescent="0.25">
      <c r="A2630" s="1">
        <v>42.091323852538999</v>
      </c>
      <c r="B2630" s="2">
        <v>37</v>
      </c>
    </row>
    <row r="2631" spans="1:2" x14ac:dyDescent="0.25">
      <c r="A2631" s="1">
        <v>55.937183380126903</v>
      </c>
      <c r="B2631" s="2">
        <v>37</v>
      </c>
    </row>
    <row r="2632" spans="1:2" x14ac:dyDescent="0.25">
      <c r="A2632" s="1">
        <v>66.154129028320298</v>
      </c>
      <c r="B2632" s="2">
        <v>37</v>
      </c>
    </row>
    <row r="2633" spans="1:2" x14ac:dyDescent="0.25">
      <c r="A2633" s="1">
        <v>57.2725219726562</v>
      </c>
      <c r="B2633" s="2">
        <v>37</v>
      </c>
    </row>
    <row r="2634" spans="1:2" x14ac:dyDescent="0.25">
      <c r="A2634" s="1">
        <v>47.471748352050703</v>
      </c>
      <c r="B2634" s="2">
        <v>37</v>
      </c>
    </row>
    <row r="2635" spans="1:2" x14ac:dyDescent="0.25">
      <c r="A2635" s="1">
        <v>58.506576538085902</v>
      </c>
      <c r="B2635" s="2">
        <v>37</v>
      </c>
    </row>
    <row r="2636" spans="1:2" x14ac:dyDescent="0.25">
      <c r="A2636" s="1">
        <v>51.124641418457003</v>
      </c>
      <c r="B2636" s="2">
        <v>37</v>
      </c>
    </row>
    <row r="2637" spans="1:2" x14ac:dyDescent="0.25">
      <c r="A2637" s="1">
        <v>48.644027709960902</v>
      </c>
      <c r="B2637" s="2">
        <v>37</v>
      </c>
    </row>
    <row r="2638" spans="1:2" x14ac:dyDescent="0.25">
      <c r="A2638" s="1">
        <v>51.614974975585902</v>
      </c>
      <c r="B2638" s="2">
        <v>37</v>
      </c>
    </row>
    <row r="2639" spans="1:2" x14ac:dyDescent="0.25">
      <c r="A2639" s="1">
        <v>58.528480529785099</v>
      </c>
      <c r="B2639" s="2">
        <v>37</v>
      </c>
    </row>
    <row r="2640" spans="1:2" x14ac:dyDescent="0.25">
      <c r="A2640" s="1">
        <v>52.598945617675703</v>
      </c>
      <c r="B2640" s="2">
        <v>37</v>
      </c>
    </row>
    <row r="2641" spans="1:2" x14ac:dyDescent="0.25">
      <c r="A2641" s="1">
        <v>59.652637481689403</v>
      </c>
      <c r="B2641" s="2">
        <v>37</v>
      </c>
    </row>
    <row r="2642" spans="1:2" x14ac:dyDescent="0.25">
      <c r="A2642" s="1">
        <v>53.471321105957003</v>
      </c>
      <c r="B2642" s="2">
        <v>37</v>
      </c>
    </row>
    <row r="2643" spans="1:2" x14ac:dyDescent="0.25">
      <c r="A2643" s="1">
        <v>59.321174621582003</v>
      </c>
      <c r="B2643" s="2">
        <v>37</v>
      </c>
    </row>
    <row r="2644" spans="1:2" x14ac:dyDescent="0.25">
      <c r="A2644" s="1">
        <v>46.087745666503899</v>
      </c>
      <c r="B2644" s="2">
        <v>37</v>
      </c>
    </row>
    <row r="2645" spans="1:2" x14ac:dyDescent="0.25">
      <c r="A2645" s="1">
        <v>52.036991119384702</v>
      </c>
      <c r="B2645" s="2">
        <v>37</v>
      </c>
    </row>
    <row r="2646" spans="1:2" x14ac:dyDescent="0.25">
      <c r="A2646" s="1">
        <v>56.039993286132798</v>
      </c>
      <c r="B2646" s="2">
        <v>37</v>
      </c>
    </row>
    <row r="2647" spans="1:2" x14ac:dyDescent="0.25">
      <c r="A2647" s="1">
        <v>62.814727783203097</v>
      </c>
      <c r="B2647" s="2">
        <v>37</v>
      </c>
    </row>
    <row r="2648" spans="1:2" x14ac:dyDescent="0.25">
      <c r="A2648" s="1">
        <v>53.758113861083899</v>
      </c>
      <c r="B2648" s="2">
        <v>37</v>
      </c>
    </row>
    <row r="2649" spans="1:2" x14ac:dyDescent="0.25">
      <c r="A2649" s="1">
        <v>54.713882446288999</v>
      </c>
      <c r="B2649" s="2">
        <v>37</v>
      </c>
    </row>
    <row r="2650" spans="1:2" x14ac:dyDescent="0.25">
      <c r="A2650" s="1">
        <v>44.910980224609297</v>
      </c>
      <c r="B2650" s="2">
        <v>37</v>
      </c>
    </row>
    <row r="2651" spans="1:2" x14ac:dyDescent="0.25">
      <c r="A2651" s="1">
        <v>56.012245178222599</v>
      </c>
      <c r="B2651" s="2">
        <v>37</v>
      </c>
    </row>
    <row r="2652" spans="1:2" x14ac:dyDescent="0.25">
      <c r="A2652" s="1">
        <v>61.013832092285099</v>
      </c>
      <c r="B2652" s="2">
        <v>37</v>
      </c>
    </row>
    <row r="2653" spans="1:2" x14ac:dyDescent="0.25">
      <c r="A2653" s="1">
        <v>59.363460540771399</v>
      </c>
      <c r="B2653" s="2">
        <v>37</v>
      </c>
    </row>
    <row r="2654" spans="1:2" x14ac:dyDescent="0.25">
      <c r="A2654" s="1">
        <v>74.315299987792898</v>
      </c>
      <c r="B2654" s="2">
        <v>37</v>
      </c>
    </row>
    <row r="2655" spans="1:2" x14ac:dyDescent="0.25">
      <c r="A2655" s="1">
        <v>46.554443359375</v>
      </c>
      <c r="B2655" s="2">
        <v>37</v>
      </c>
    </row>
    <row r="2656" spans="1:2" x14ac:dyDescent="0.25">
      <c r="A2656" s="1">
        <v>57.424690246582003</v>
      </c>
      <c r="B2656" s="2">
        <v>37</v>
      </c>
    </row>
    <row r="2657" spans="1:2" x14ac:dyDescent="0.25">
      <c r="A2657" s="1">
        <v>56.388423919677699</v>
      </c>
      <c r="B2657" s="2">
        <v>37</v>
      </c>
    </row>
    <row r="2658" spans="1:2" x14ac:dyDescent="0.25">
      <c r="A2658" s="1">
        <v>53.604026794433501</v>
      </c>
      <c r="B2658" s="2">
        <v>37</v>
      </c>
    </row>
    <row r="2659" spans="1:2" x14ac:dyDescent="0.25">
      <c r="A2659" s="1">
        <v>60.081710815429602</v>
      </c>
      <c r="B2659" s="2">
        <v>38</v>
      </c>
    </row>
    <row r="2660" spans="1:2" x14ac:dyDescent="0.25">
      <c r="A2660" s="1">
        <v>53.655731201171797</v>
      </c>
      <c r="B2660" s="2">
        <v>38</v>
      </c>
    </row>
    <row r="2661" spans="1:2" x14ac:dyDescent="0.25">
      <c r="A2661" s="1">
        <v>53.092521667480398</v>
      </c>
      <c r="B2661" s="2">
        <v>38</v>
      </c>
    </row>
    <row r="2662" spans="1:2" x14ac:dyDescent="0.25">
      <c r="A2662" s="1">
        <v>71.670692443847599</v>
      </c>
      <c r="B2662" s="2">
        <v>38</v>
      </c>
    </row>
    <row r="2663" spans="1:2" x14ac:dyDescent="0.25">
      <c r="A2663" s="1">
        <v>37.428443908691399</v>
      </c>
      <c r="B2663" s="2">
        <v>38</v>
      </c>
    </row>
    <row r="2664" spans="1:2" x14ac:dyDescent="0.25">
      <c r="A2664" s="1">
        <v>52.877090454101499</v>
      </c>
      <c r="B2664" s="2">
        <v>38</v>
      </c>
    </row>
    <row r="2665" spans="1:2" x14ac:dyDescent="0.25">
      <c r="A2665" s="1">
        <v>50.315170288085902</v>
      </c>
      <c r="B2665" s="2">
        <v>38</v>
      </c>
    </row>
    <row r="2666" spans="1:2" x14ac:dyDescent="0.25">
      <c r="A2666" s="1">
        <v>54.969894409179602</v>
      </c>
      <c r="B2666" s="2">
        <v>38</v>
      </c>
    </row>
    <row r="2667" spans="1:2" x14ac:dyDescent="0.25">
      <c r="A2667" s="1">
        <v>64.834892272949205</v>
      </c>
      <c r="B2667" s="2">
        <v>38</v>
      </c>
    </row>
    <row r="2668" spans="1:2" x14ac:dyDescent="0.25">
      <c r="A2668" s="1">
        <v>42.716827392578097</v>
      </c>
      <c r="B2668" s="2">
        <v>38</v>
      </c>
    </row>
    <row r="2669" spans="1:2" x14ac:dyDescent="0.25">
      <c r="A2669" s="1">
        <v>57.297470092773402</v>
      </c>
      <c r="B2669" s="2">
        <v>38</v>
      </c>
    </row>
    <row r="2670" spans="1:2" x14ac:dyDescent="0.25">
      <c r="A2670" s="1">
        <v>50.2669868469238</v>
      </c>
      <c r="B2670" s="2">
        <v>38</v>
      </c>
    </row>
    <row r="2671" spans="1:2" x14ac:dyDescent="0.25">
      <c r="A2671" s="1">
        <v>52.271408081054602</v>
      </c>
      <c r="B2671" s="2">
        <v>38</v>
      </c>
    </row>
    <row r="2672" spans="1:2" x14ac:dyDescent="0.25">
      <c r="A2672" s="1">
        <v>55.265113830566399</v>
      </c>
      <c r="B2672" s="2">
        <v>38</v>
      </c>
    </row>
    <row r="2673" spans="1:2" x14ac:dyDescent="0.25">
      <c r="A2673" s="1">
        <v>55.526042938232401</v>
      </c>
      <c r="B2673" s="2">
        <v>38</v>
      </c>
    </row>
    <row r="2674" spans="1:2" x14ac:dyDescent="0.25">
      <c r="A2674" s="1">
        <v>69.141914367675696</v>
      </c>
      <c r="B2674" s="2">
        <v>38</v>
      </c>
    </row>
    <row r="2675" spans="1:2" x14ac:dyDescent="0.25">
      <c r="A2675" s="1">
        <v>45.59716796875</v>
      </c>
      <c r="B2675" s="2">
        <v>38</v>
      </c>
    </row>
    <row r="2676" spans="1:2" x14ac:dyDescent="0.25">
      <c r="A2676" s="1">
        <v>58.06880569458</v>
      </c>
      <c r="B2676" s="2">
        <v>38</v>
      </c>
    </row>
    <row r="2677" spans="1:2" x14ac:dyDescent="0.25">
      <c r="A2677" s="1">
        <v>58.1676635742187</v>
      </c>
      <c r="B2677" s="2">
        <v>38</v>
      </c>
    </row>
    <row r="2678" spans="1:2" x14ac:dyDescent="0.25">
      <c r="A2678" s="1">
        <v>50.287185668945298</v>
      </c>
      <c r="B2678" s="2">
        <v>38</v>
      </c>
    </row>
    <row r="2679" spans="1:2" x14ac:dyDescent="0.25">
      <c r="A2679" s="1">
        <v>50.451690673828097</v>
      </c>
      <c r="B2679" s="2">
        <v>38</v>
      </c>
    </row>
    <row r="2680" spans="1:2" x14ac:dyDescent="0.25">
      <c r="A2680" s="1">
        <v>48.171226501464801</v>
      </c>
      <c r="B2680" s="2">
        <v>38</v>
      </c>
    </row>
    <row r="2681" spans="1:2" x14ac:dyDescent="0.25">
      <c r="A2681" s="1">
        <v>69.457977294921804</v>
      </c>
      <c r="B2681" s="2">
        <v>38</v>
      </c>
    </row>
    <row r="2682" spans="1:2" x14ac:dyDescent="0.25">
      <c r="A2682" s="1">
        <v>52.640357971191399</v>
      </c>
      <c r="B2682" s="2">
        <v>38</v>
      </c>
    </row>
    <row r="2683" spans="1:2" x14ac:dyDescent="0.25">
      <c r="A2683" s="1">
        <v>52.642009735107401</v>
      </c>
      <c r="B2683" s="2">
        <v>38</v>
      </c>
    </row>
    <row r="2684" spans="1:2" x14ac:dyDescent="0.25">
      <c r="A2684" s="1">
        <v>49.774833679199197</v>
      </c>
      <c r="B2684" s="2">
        <v>38</v>
      </c>
    </row>
    <row r="2685" spans="1:2" x14ac:dyDescent="0.25">
      <c r="A2685" s="1">
        <v>60.895538330078097</v>
      </c>
      <c r="B2685" s="2">
        <v>38</v>
      </c>
    </row>
    <row r="2686" spans="1:2" x14ac:dyDescent="0.25">
      <c r="A2686" s="1">
        <v>46.984222412109297</v>
      </c>
      <c r="B2686" s="2">
        <v>38</v>
      </c>
    </row>
    <row r="2687" spans="1:2" x14ac:dyDescent="0.25">
      <c r="A2687" s="1">
        <v>62.918659210205</v>
      </c>
      <c r="B2687" s="2">
        <v>38</v>
      </c>
    </row>
    <row r="2688" spans="1:2" x14ac:dyDescent="0.25">
      <c r="A2688" s="1">
        <v>44.919292449951101</v>
      </c>
      <c r="B2688" s="2">
        <v>38</v>
      </c>
    </row>
    <row r="2689" spans="1:2" x14ac:dyDescent="0.25">
      <c r="A2689" s="1">
        <v>60.142448425292898</v>
      </c>
      <c r="B2689" s="2">
        <v>38</v>
      </c>
    </row>
    <row r="2690" spans="1:2" x14ac:dyDescent="0.25">
      <c r="A2690" s="1">
        <v>59.094642639160099</v>
      </c>
      <c r="B2690" s="2">
        <v>38</v>
      </c>
    </row>
    <row r="2691" spans="1:2" x14ac:dyDescent="0.25">
      <c r="A2691" s="1">
        <v>57.695934295654197</v>
      </c>
      <c r="B2691" s="2">
        <v>38</v>
      </c>
    </row>
    <row r="2692" spans="1:2" x14ac:dyDescent="0.25">
      <c r="A2692" s="1">
        <v>59.754867553710902</v>
      </c>
      <c r="B2692" s="2">
        <v>38</v>
      </c>
    </row>
    <row r="2693" spans="1:2" x14ac:dyDescent="0.25">
      <c r="A2693" s="1">
        <v>42.288993835449197</v>
      </c>
      <c r="B2693" s="2">
        <v>38</v>
      </c>
    </row>
    <row r="2694" spans="1:2" x14ac:dyDescent="0.25">
      <c r="A2694" s="1">
        <v>43.897758483886697</v>
      </c>
      <c r="B2694" s="2">
        <v>38</v>
      </c>
    </row>
    <row r="2695" spans="1:2" x14ac:dyDescent="0.25">
      <c r="A2695" s="1">
        <v>43.672985076904197</v>
      </c>
      <c r="B2695" s="2">
        <v>38</v>
      </c>
    </row>
    <row r="2696" spans="1:2" x14ac:dyDescent="0.25">
      <c r="A2696" s="1">
        <v>49.3582763671875</v>
      </c>
      <c r="B2696" s="2">
        <v>38</v>
      </c>
    </row>
    <row r="2697" spans="1:2" x14ac:dyDescent="0.25">
      <c r="A2697" s="1">
        <v>52.611316680908203</v>
      </c>
      <c r="B2697" s="2">
        <v>38</v>
      </c>
    </row>
    <row r="2698" spans="1:2" x14ac:dyDescent="0.25">
      <c r="A2698" s="1">
        <v>57.908973693847599</v>
      </c>
      <c r="B2698" s="2">
        <v>38</v>
      </c>
    </row>
    <row r="2699" spans="1:2" x14ac:dyDescent="0.25">
      <c r="A2699" s="1">
        <v>51.3296699523925</v>
      </c>
      <c r="B2699" s="2">
        <v>38</v>
      </c>
    </row>
    <row r="2700" spans="1:2" x14ac:dyDescent="0.25">
      <c r="A2700" s="1">
        <v>61.920516967773402</v>
      </c>
      <c r="B2700" s="2">
        <v>38</v>
      </c>
    </row>
    <row r="2701" spans="1:2" x14ac:dyDescent="0.25">
      <c r="A2701" s="1">
        <v>71.4163818359375</v>
      </c>
      <c r="B2701" s="2">
        <v>38</v>
      </c>
    </row>
    <row r="2702" spans="1:2" x14ac:dyDescent="0.25">
      <c r="A2702" s="1">
        <v>69.239082336425696</v>
      </c>
      <c r="B2702" s="2">
        <v>38</v>
      </c>
    </row>
    <row r="2703" spans="1:2" x14ac:dyDescent="0.25">
      <c r="A2703" s="1">
        <v>54.6720161437988</v>
      </c>
      <c r="B2703" s="2">
        <v>38</v>
      </c>
    </row>
    <row r="2704" spans="1:2" x14ac:dyDescent="0.25">
      <c r="A2704" s="1">
        <v>67.810310363769503</v>
      </c>
      <c r="B2704" s="2">
        <v>38</v>
      </c>
    </row>
    <row r="2705" spans="1:2" x14ac:dyDescent="0.25">
      <c r="A2705" s="1">
        <v>48.613319396972599</v>
      </c>
      <c r="B2705" s="2">
        <v>38</v>
      </c>
    </row>
    <row r="2706" spans="1:2" x14ac:dyDescent="0.25">
      <c r="A2706" s="1">
        <v>50.322746276855398</v>
      </c>
      <c r="B2706" s="2">
        <v>38</v>
      </c>
    </row>
    <row r="2707" spans="1:2" x14ac:dyDescent="0.25">
      <c r="A2707" s="1">
        <v>62.787548065185497</v>
      </c>
      <c r="B2707" s="2">
        <v>38</v>
      </c>
    </row>
    <row r="2708" spans="1:2" x14ac:dyDescent="0.25">
      <c r="A2708" s="1">
        <v>65.707969665527301</v>
      </c>
      <c r="B2708" s="2">
        <v>38</v>
      </c>
    </row>
    <row r="2709" spans="1:2" x14ac:dyDescent="0.25">
      <c r="A2709" s="1">
        <v>58.570560455322202</v>
      </c>
      <c r="B2709" s="2">
        <v>38</v>
      </c>
    </row>
    <row r="2710" spans="1:2" x14ac:dyDescent="0.25">
      <c r="A2710" s="1">
        <v>56.4194946289062</v>
      </c>
      <c r="B2710" s="2">
        <v>38</v>
      </c>
    </row>
    <row r="2711" spans="1:2" x14ac:dyDescent="0.25">
      <c r="A2711" s="1">
        <v>61.875289916992102</v>
      </c>
      <c r="B2711" s="2">
        <v>38</v>
      </c>
    </row>
    <row r="2712" spans="1:2" x14ac:dyDescent="0.25">
      <c r="A2712" s="1">
        <v>56.218166351318303</v>
      </c>
      <c r="B2712" s="2">
        <v>38</v>
      </c>
    </row>
    <row r="2713" spans="1:2" x14ac:dyDescent="0.25">
      <c r="A2713" s="1">
        <v>49.1885566711425</v>
      </c>
      <c r="B2713" s="2">
        <v>38</v>
      </c>
    </row>
    <row r="2714" spans="1:2" x14ac:dyDescent="0.25">
      <c r="A2714" s="1">
        <v>49.423019409179602</v>
      </c>
      <c r="B2714" s="2">
        <v>38</v>
      </c>
    </row>
    <row r="2715" spans="1:2" x14ac:dyDescent="0.25">
      <c r="A2715" s="1">
        <v>57.974212646484297</v>
      </c>
      <c r="B2715" s="2">
        <v>38</v>
      </c>
    </row>
    <row r="2716" spans="1:2" x14ac:dyDescent="0.25">
      <c r="A2716" s="1">
        <v>48.9639892578125</v>
      </c>
      <c r="B2716" s="2">
        <v>38</v>
      </c>
    </row>
    <row r="2717" spans="1:2" x14ac:dyDescent="0.25">
      <c r="A2717" s="1">
        <v>53.4817504882812</v>
      </c>
      <c r="B2717" s="2">
        <v>38</v>
      </c>
    </row>
    <row r="2718" spans="1:2" x14ac:dyDescent="0.25">
      <c r="A2718" s="1">
        <v>51.803821563720703</v>
      </c>
      <c r="B2718" s="2">
        <v>38</v>
      </c>
    </row>
    <row r="2719" spans="1:2" x14ac:dyDescent="0.25">
      <c r="A2719" s="1">
        <v>54.0198554992675</v>
      </c>
      <c r="B2719" s="2">
        <v>38</v>
      </c>
    </row>
    <row r="2720" spans="1:2" x14ac:dyDescent="0.25">
      <c r="A2720" s="1">
        <v>57.425365447997997</v>
      </c>
      <c r="B2720" s="2">
        <v>38</v>
      </c>
    </row>
    <row r="2721" spans="1:2" x14ac:dyDescent="0.25">
      <c r="A2721" s="1">
        <v>54.756484985351499</v>
      </c>
      <c r="B2721" s="2">
        <v>38</v>
      </c>
    </row>
    <row r="2722" spans="1:2" x14ac:dyDescent="0.25">
      <c r="A2722" s="1">
        <v>63.9163818359375</v>
      </c>
      <c r="B2722" s="2">
        <v>38</v>
      </c>
    </row>
    <row r="2723" spans="1:2" x14ac:dyDescent="0.25">
      <c r="A2723" s="1">
        <v>51.402549743652301</v>
      </c>
      <c r="B2723" s="2">
        <v>38</v>
      </c>
    </row>
    <row r="2724" spans="1:2" x14ac:dyDescent="0.25">
      <c r="A2724" s="1">
        <v>53.342697143554602</v>
      </c>
      <c r="B2724" s="2">
        <v>38</v>
      </c>
    </row>
    <row r="2725" spans="1:2" x14ac:dyDescent="0.25">
      <c r="A2725" s="1">
        <v>62.596809387207003</v>
      </c>
      <c r="B2725" s="2">
        <v>38</v>
      </c>
    </row>
    <row r="2726" spans="1:2" x14ac:dyDescent="0.25">
      <c r="A2726" s="1">
        <v>50.648628234863203</v>
      </c>
      <c r="B2726" s="2">
        <v>38</v>
      </c>
    </row>
    <row r="2727" spans="1:2" x14ac:dyDescent="0.25">
      <c r="A2727" s="1">
        <v>47.840927124023402</v>
      </c>
      <c r="B2727" s="2">
        <v>38</v>
      </c>
    </row>
    <row r="2728" spans="1:2" x14ac:dyDescent="0.25">
      <c r="A2728" s="1">
        <v>64.534072875976506</v>
      </c>
      <c r="B2728" s="2">
        <v>38</v>
      </c>
    </row>
    <row r="2729" spans="1:2" x14ac:dyDescent="0.25">
      <c r="A2729" s="1">
        <v>48.701107025146399</v>
      </c>
      <c r="B2729" s="2">
        <v>38</v>
      </c>
    </row>
    <row r="2730" spans="1:2" x14ac:dyDescent="0.25">
      <c r="A2730" s="1">
        <v>57.374473571777301</v>
      </c>
      <c r="B2730" s="2">
        <v>38</v>
      </c>
    </row>
    <row r="2731" spans="1:2" x14ac:dyDescent="0.25">
      <c r="A2731" s="1">
        <v>63.757236480712798</v>
      </c>
      <c r="B2731" s="2">
        <v>39</v>
      </c>
    </row>
    <row r="2732" spans="1:2" x14ac:dyDescent="0.25">
      <c r="A2732" s="1">
        <v>42.687530517578097</v>
      </c>
      <c r="B2732" s="2">
        <v>39</v>
      </c>
    </row>
    <row r="2733" spans="1:2" x14ac:dyDescent="0.25">
      <c r="A2733" s="1">
        <v>65.560539245605398</v>
      </c>
      <c r="B2733" s="2">
        <v>39</v>
      </c>
    </row>
    <row r="2734" spans="1:2" x14ac:dyDescent="0.25">
      <c r="A2734" s="1">
        <v>44.594764709472599</v>
      </c>
      <c r="B2734" s="2">
        <v>39</v>
      </c>
    </row>
    <row r="2735" spans="1:2" x14ac:dyDescent="0.25">
      <c r="A2735" s="1">
        <v>52.067085266113203</v>
      </c>
      <c r="B2735" s="2">
        <v>39</v>
      </c>
    </row>
    <row r="2736" spans="1:2" x14ac:dyDescent="0.25">
      <c r="A2736" s="1">
        <v>45.550182342529197</v>
      </c>
      <c r="B2736" s="2">
        <v>39</v>
      </c>
    </row>
    <row r="2737" spans="1:2" x14ac:dyDescent="0.25">
      <c r="A2737" s="1">
        <v>65.272605895995994</v>
      </c>
      <c r="B2737" s="2">
        <v>39</v>
      </c>
    </row>
    <row r="2738" spans="1:2" x14ac:dyDescent="0.25">
      <c r="A2738" s="1">
        <v>51.170364379882798</v>
      </c>
      <c r="B2738" s="2">
        <v>39</v>
      </c>
    </row>
    <row r="2739" spans="1:2" x14ac:dyDescent="0.25">
      <c r="A2739" s="1">
        <v>53.839881896972599</v>
      </c>
      <c r="B2739" s="2">
        <v>39</v>
      </c>
    </row>
    <row r="2740" spans="1:2" x14ac:dyDescent="0.25">
      <c r="A2740" s="1">
        <v>48.697521209716697</v>
      </c>
      <c r="B2740" s="2">
        <v>39</v>
      </c>
    </row>
    <row r="2741" spans="1:2" x14ac:dyDescent="0.25">
      <c r="A2741" s="1">
        <v>61.932441711425703</v>
      </c>
      <c r="B2741" s="2">
        <v>39</v>
      </c>
    </row>
    <row r="2742" spans="1:2" x14ac:dyDescent="0.25">
      <c r="A2742" s="1">
        <v>57.294216156005803</v>
      </c>
      <c r="B2742" s="2">
        <v>39</v>
      </c>
    </row>
    <row r="2743" spans="1:2" x14ac:dyDescent="0.25">
      <c r="A2743" s="1">
        <v>50.438789367675703</v>
      </c>
      <c r="B2743" s="2">
        <v>39</v>
      </c>
    </row>
    <row r="2744" spans="1:2" x14ac:dyDescent="0.25">
      <c r="A2744" s="1">
        <v>53.323055267333899</v>
      </c>
      <c r="B2744" s="2">
        <v>39</v>
      </c>
    </row>
    <row r="2745" spans="1:2" x14ac:dyDescent="0.25">
      <c r="A2745" s="1">
        <v>37.060741424560497</v>
      </c>
      <c r="B2745" s="2">
        <v>39</v>
      </c>
    </row>
    <row r="2746" spans="1:2" x14ac:dyDescent="0.25">
      <c r="A2746" s="1">
        <v>53.102073669433501</v>
      </c>
      <c r="B2746" s="2">
        <v>39</v>
      </c>
    </row>
    <row r="2747" spans="1:2" x14ac:dyDescent="0.25">
      <c r="A2747" s="1">
        <v>57.012916564941399</v>
      </c>
      <c r="B2747" s="2">
        <v>39</v>
      </c>
    </row>
    <row r="2748" spans="1:2" x14ac:dyDescent="0.25">
      <c r="A2748" s="1">
        <v>67.730094909667898</v>
      </c>
      <c r="B2748" s="2">
        <v>39</v>
      </c>
    </row>
    <row r="2749" spans="1:2" x14ac:dyDescent="0.25">
      <c r="A2749" s="1">
        <v>56.537246704101499</v>
      </c>
      <c r="B2749" s="2">
        <v>39</v>
      </c>
    </row>
    <row r="2750" spans="1:2" x14ac:dyDescent="0.25">
      <c r="A2750" s="1">
        <v>70.044937133789006</v>
      </c>
      <c r="B2750" s="2">
        <v>39</v>
      </c>
    </row>
    <row r="2751" spans="1:2" x14ac:dyDescent="0.25">
      <c r="A2751" s="1">
        <v>62.395912170410099</v>
      </c>
      <c r="B2751" s="2">
        <v>39</v>
      </c>
    </row>
    <row r="2752" spans="1:2" x14ac:dyDescent="0.25">
      <c r="A2752" s="1">
        <v>54.931034088134702</v>
      </c>
      <c r="B2752" s="2">
        <v>39</v>
      </c>
    </row>
    <row r="2753" spans="1:2" x14ac:dyDescent="0.25">
      <c r="A2753" s="1">
        <v>49.677532196044901</v>
      </c>
      <c r="B2753" s="2">
        <v>39</v>
      </c>
    </row>
    <row r="2754" spans="1:2" x14ac:dyDescent="0.25">
      <c r="A2754" s="1">
        <v>52.322364807128899</v>
      </c>
      <c r="B2754" s="2">
        <v>39</v>
      </c>
    </row>
    <row r="2755" spans="1:2" x14ac:dyDescent="0.25">
      <c r="A2755" s="1">
        <v>45.355155944824197</v>
      </c>
      <c r="B2755" s="2">
        <v>39</v>
      </c>
    </row>
    <row r="2756" spans="1:2" x14ac:dyDescent="0.25">
      <c r="A2756" s="1">
        <v>70.033882141113196</v>
      </c>
      <c r="B2756" s="2">
        <v>39</v>
      </c>
    </row>
    <row r="2757" spans="1:2" x14ac:dyDescent="0.25">
      <c r="A2757" s="1">
        <v>52.390041351318303</v>
      </c>
      <c r="B2757" s="2">
        <v>39</v>
      </c>
    </row>
    <row r="2758" spans="1:2" x14ac:dyDescent="0.25">
      <c r="A2758" s="1">
        <v>67.742759704589801</v>
      </c>
      <c r="B2758" s="2">
        <v>39</v>
      </c>
    </row>
    <row r="2759" spans="1:2" x14ac:dyDescent="0.25">
      <c r="A2759" s="1">
        <v>63.911022186279197</v>
      </c>
      <c r="B2759" s="2">
        <v>39</v>
      </c>
    </row>
    <row r="2760" spans="1:2" x14ac:dyDescent="0.25">
      <c r="A2760" s="1">
        <v>38.681449890136697</v>
      </c>
      <c r="B2760" s="2">
        <v>39</v>
      </c>
    </row>
    <row r="2761" spans="1:2" x14ac:dyDescent="0.25">
      <c r="A2761" s="1">
        <v>65.909309387207003</v>
      </c>
      <c r="B2761" s="2">
        <v>39</v>
      </c>
    </row>
    <row r="2762" spans="1:2" x14ac:dyDescent="0.25">
      <c r="A2762" s="1">
        <v>67.980995178222599</v>
      </c>
      <c r="B2762" s="2">
        <v>39</v>
      </c>
    </row>
    <row r="2763" spans="1:2" x14ac:dyDescent="0.25">
      <c r="A2763" s="1">
        <v>49.270637512207003</v>
      </c>
      <c r="B2763" s="2">
        <v>39</v>
      </c>
    </row>
    <row r="2764" spans="1:2" x14ac:dyDescent="0.25">
      <c r="A2764" s="1">
        <v>55.399543762207003</v>
      </c>
      <c r="B2764" s="2">
        <v>39</v>
      </c>
    </row>
    <row r="2765" spans="1:2" x14ac:dyDescent="0.25">
      <c r="A2765" s="1">
        <v>51.268890380859297</v>
      </c>
      <c r="B2765" s="2">
        <v>39</v>
      </c>
    </row>
    <row r="2766" spans="1:2" x14ac:dyDescent="0.25">
      <c r="A2766" s="1">
        <v>43.1474609375</v>
      </c>
      <c r="B2766" s="2">
        <v>39</v>
      </c>
    </row>
    <row r="2767" spans="1:2" x14ac:dyDescent="0.25">
      <c r="A2767" s="1">
        <v>44.541572570800703</v>
      </c>
      <c r="B2767" s="2">
        <v>39</v>
      </c>
    </row>
    <row r="2768" spans="1:2" x14ac:dyDescent="0.25">
      <c r="A2768" s="1">
        <v>65.685798645019503</v>
      </c>
      <c r="B2768" s="2">
        <v>39</v>
      </c>
    </row>
    <row r="2769" spans="1:2" x14ac:dyDescent="0.25">
      <c r="A2769" s="1">
        <v>57.6164741516113</v>
      </c>
      <c r="B2769" s="2">
        <v>39</v>
      </c>
    </row>
    <row r="2770" spans="1:2" x14ac:dyDescent="0.25">
      <c r="A2770" s="1">
        <v>61.933704376220703</v>
      </c>
      <c r="B2770" s="2">
        <v>39</v>
      </c>
    </row>
    <row r="2771" spans="1:2" x14ac:dyDescent="0.25">
      <c r="A2771" s="1">
        <v>55.916816711425703</v>
      </c>
      <c r="B2771" s="2">
        <v>39</v>
      </c>
    </row>
    <row r="2772" spans="1:2" x14ac:dyDescent="0.25">
      <c r="A2772" s="1">
        <v>55.022499084472599</v>
      </c>
      <c r="B2772" s="2">
        <v>39</v>
      </c>
    </row>
    <row r="2773" spans="1:2" x14ac:dyDescent="0.25">
      <c r="A2773" s="1">
        <v>63.076065063476499</v>
      </c>
      <c r="B2773" s="2">
        <v>39</v>
      </c>
    </row>
    <row r="2774" spans="1:2" x14ac:dyDescent="0.25">
      <c r="A2774" s="1">
        <v>48.212974548339801</v>
      </c>
      <c r="B2774" s="2">
        <v>39</v>
      </c>
    </row>
    <row r="2775" spans="1:2" x14ac:dyDescent="0.25">
      <c r="A2775" s="1">
        <v>49.253623962402301</v>
      </c>
      <c r="B2775" s="2">
        <v>39</v>
      </c>
    </row>
    <row r="2776" spans="1:2" x14ac:dyDescent="0.25">
      <c r="A2776" s="1">
        <v>61.732902526855398</v>
      </c>
      <c r="B2776" s="2">
        <v>39</v>
      </c>
    </row>
    <row r="2777" spans="1:2" x14ac:dyDescent="0.25">
      <c r="A2777" s="1">
        <v>57.247634887695298</v>
      </c>
      <c r="B2777" s="2">
        <v>39</v>
      </c>
    </row>
    <row r="2778" spans="1:2" x14ac:dyDescent="0.25">
      <c r="A2778" s="1">
        <v>62.325439453125</v>
      </c>
      <c r="B2778" s="2">
        <v>39</v>
      </c>
    </row>
    <row r="2779" spans="1:2" x14ac:dyDescent="0.25">
      <c r="A2779" s="1">
        <v>60.774810791015597</v>
      </c>
      <c r="B2779" s="2">
        <v>39</v>
      </c>
    </row>
    <row r="2780" spans="1:2" x14ac:dyDescent="0.25">
      <c r="A2780" s="1">
        <v>57.853683471679602</v>
      </c>
      <c r="B2780" s="2">
        <v>39</v>
      </c>
    </row>
    <row r="2781" spans="1:2" x14ac:dyDescent="0.25">
      <c r="A2781" s="1">
        <v>78.077598571777301</v>
      </c>
      <c r="B2781" s="2">
        <v>39</v>
      </c>
    </row>
    <row r="2782" spans="1:2" x14ac:dyDescent="0.25">
      <c r="A2782" s="1">
        <v>41.403266906738203</v>
      </c>
      <c r="B2782" s="2">
        <v>39</v>
      </c>
    </row>
    <row r="2783" spans="1:2" x14ac:dyDescent="0.25">
      <c r="A2783" s="1">
        <v>47.828441619872997</v>
      </c>
      <c r="B2783" s="2">
        <v>39</v>
      </c>
    </row>
    <row r="2784" spans="1:2" x14ac:dyDescent="0.25">
      <c r="A2784" s="1">
        <v>65.915817260742102</v>
      </c>
      <c r="B2784" s="2">
        <v>39</v>
      </c>
    </row>
    <row r="2785" spans="1:2" x14ac:dyDescent="0.25">
      <c r="A2785" s="1">
        <v>33.885951995849602</v>
      </c>
      <c r="B2785" s="2">
        <v>39</v>
      </c>
    </row>
    <row r="2786" spans="1:2" x14ac:dyDescent="0.25">
      <c r="A2786" s="1">
        <v>50.047515869140597</v>
      </c>
      <c r="B2786" s="2">
        <v>39</v>
      </c>
    </row>
    <row r="2787" spans="1:2" x14ac:dyDescent="0.25">
      <c r="A2787" s="1">
        <v>56.3202514648437</v>
      </c>
      <c r="B2787" s="2">
        <v>39</v>
      </c>
    </row>
    <row r="2788" spans="1:2" x14ac:dyDescent="0.25">
      <c r="A2788" s="1">
        <v>46.294666290283203</v>
      </c>
      <c r="B2788" s="2">
        <v>39</v>
      </c>
    </row>
    <row r="2789" spans="1:2" x14ac:dyDescent="0.25">
      <c r="A2789" s="1">
        <v>51.733673095703097</v>
      </c>
      <c r="B2789" s="2">
        <v>39</v>
      </c>
    </row>
    <row r="2790" spans="1:2" x14ac:dyDescent="0.25">
      <c r="A2790" s="1">
        <v>59.4351806640625</v>
      </c>
      <c r="B2790" s="2">
        <v>39</v>
      </c>
    </row>
    <row r="2791" spans="1:2" x14ac:dyDescent="0.25">
      <c r="A2791" s="1">
        <v>51.968711853027301</v>
      </c>
      <c r="B2791" s="2">
        <v>39</v>
      </c>
    </row>
    <row r="2792" spans="1:2" x14ac:dyDescent="0.25">
      <c r="A2792" s="1">
        <v>38.355461120605398</v>
      </c>
      <c r="B2792" s="2">
        <v>39</v>
      </c>
    </row>
    <row r="2793" spans="1:2" x14ac:dyDescent="0.25">
      <c r="A2793" s="1">
        <v>59.7066040039062</v>
      </c>
      <c r="B2793" s="2">
        <v>39</v>
      </c>
    </row>
    <row r="2794" spans="1:2" x14ac:dyDescent="0.25">
      <c r="A2794" s="1">
        <v>52.186813354492102</v>
      </c>
      <c r="B2794" s="2">
        <v>39</v>
      </c>
    </row>
    <row r="2795" spans="1:2" x14ac:dyDescent="0.25">
      <c r="A2795" s="1">
        <v>45.470756530761697</v>
      </c>
      <c r="B2795" s="2">
        <v>39</v>
      </c>
    </row>
    <row r="2796" spans="1:2" x14ac:dyDescent="0.25">
      <c r="A2796" s="1">
        <v>54.009086608886697</v>
      </c>
      <c r="B2796" s="2">
        <v>40</v>
      </c>
    </row>
    <row r="2797" spans="1:2" x14ac:dyDescent="0.25">
      <c r="A2797" s="1">
        <v>66.175071716308494</v>
      </c>
      <c r="B2797" s="2">
        <v>40</v>
      </c>
    </row>
    <row r="2798" spans="1:2" x14ac:dyDescent="0.25">
      <c r="A2798" s="1">
        <v>53.814666748046797</v>
      </c>
      <c r="B2798" s="2">
        <v>40</v>
      </c>
    </row>
    <row r="2799" spans="1:2" x14ac:dyDescent="0.25">
      <c r="A2799" s="1">
        <v>52.604721069335902</v>
      </c>
      <c r="B2799" s="2">
        <v>40</v>
      </c>
    </row>
    <row r="2800" spans="1:2" x14ac:dyDescent="0.25">
      <c r="A2800" s="1">
        <v>52.709358215332003</v>
      </c>
      <c r="B2800" s="2">
        <v>40</v>
      </c>
    </row>
    <row r="2801" spans="1:2" x14ac:dyDescent="0.25">
      <c r="A2801" s="1">
        <v>55.101791381835902</v>
      </c>
      <c r="B2801" s="2">
        <v>40</v>
      </c>
    </row>
    <row r="2802" spans="1:2" x14ac:dyDescent="0.25">
      <c r="A2802" s="1">
        <v>62.083694458007798</v>
      </c>
      <c r="B2802" s="2">
        <v>40</v>
      </c>
    </row>
    <row r="2803" spans="1:2" x14ac:dyDescent="0.25">
      <c r="A2803" s="1">
        <v>53.465652465820298</v>
      </c>
      <c r="B2803" s="2">
        <v>40</v>
      </c>
    </row>
    <row r="2804" spans="1:2" x14ac:dyDescent="0.25">
      <c r="A2804" s="1">
        <v>66.020774841308494</v>
      </c>
      <c r="B2804" s="2">
        <v>40</v>
      </c>
    </row>
    <row r="2805" spans="1:2" x14ac:dyDescent="0.25">
      <c r="A2805" s="1">
        <v>58.459388732910099</v>
      </c>
      <c r="B2805" s="2">
        <v>40</v>
      </c>
    </row>
    <row r="2806" spans="1:2" x14ac:dyDescent="0.25">
      <c r="A2806" s="1">
        <v>44.582859039306598</v>
      </c>
      <c r="B2806" s="2">
        <v>40</v>
      </c>
    </row>
    <row r="2807" spans="1:2" x14ac:dyDescent="0.25">
      <c r="A2807" s="1">
        <v>59.377372741699197</v>
      </c>
      <c r="B2807" s="2">
        <v>40</v>
      </c>
    </row>
    <row r="2808" spans="1:2" x14ac:dyDescent="0.25">
      <c r="A2808" s="1">
        <v>53.868972778320298</v>
      </c>
      <c r="B2808" s="2">
        <v>40</v>
      </c>
    </row>
    <row r="2809" spans="1:2" x14ac:dyDescent="0.25">
      <c r="A2809" s="1">
        <v>53.143989562988203</v>
      </c>
      <c r="B2809" s="2">
        <v>40</v>
      </c>
    </row>
    <row r="2810" spans="1:2" x14ac:dyDescent="0.25">
      <c r="A2810" s="1">
        <v>64.950019836425696</v>
      </c>
      <c r="B2810" s="2">
        <v>40</v>
      </c>
    </row>
    <row r="2811" spans="1:2" x14ac:dyDescent="0.25">
      <c r="A2811" s="1">
        <v>51.3922119140625</v>
      </c>
      <c r="B2811" s="2">
        <v>40</v>
      </c>
    </row>
    <row r="2812" spans="1:2" x14ac:dyDescent="0.25">
      <c r="A2812" s="1">
        <v>65.751159667968693</v>
      </c>
      <c r="B2812" s="2">
        <v>40</v>
      </c>
    </row>
    <row r="2813" spans="1:2" x14ac:dyDescent="0.25">
      <c r="A2813" s="1">
        <v>60.905830383300703</v>
      </c>
      <c r="B2813" s="2">
        <v>40</v>
      </c>
    </row>
    <row r="2814" spans="1:2" x14ac:dyDescent="0.25">
      <c r="A2814" s="1">
        <v>53.153141021728501</v>
      </c>
      <c r="B2814" s="2">
        <v>40</v>
      </c>
    </row>
    <row r="2815" spans="1:2" x14ac:dyDescent="0.25">
      <c r="A2815" s="1">
        <v>62.29345703125</v>
      </c>
      <c r="B2815" s="2">
        <v>40</v>
      </c>
    </row>
    <row r="2816" spans="1:2" x14ac:dyDescent="0.25">
      <c r="A2816" s="1">
        <v>61.422744750976499</v>
      </c>
      <c r="B2816" s="2">
        <v>40</v>
      </c>
    </row>
    <row r="2817" spans="1:2" x14ac:dyDescent="0.25">
      <c r="A2817" s="1">
        <v>61.1004028320312</v>
      </c>
      <c r="B2817" s="2">
        <v>40</v>
      </c>
    </row>
    <row r="2818" spans="1:2" x14ac:dyDescent="0.25">
      <c r="A2818" s="1">
        <v>46.227085113525298</v>
      </c>
      <c r="B2818" s="2">
        <v>40</v>
      </c>
    </row>
    <row r="2819" spans="1:2" x14ac:dyDescent="0.25">
      <c r="A2819" s="1">
        <v>53.454322814941399</v>
      </c>
      <c r="B2819" s="2">
        <v>40</v>
      </c>
    </row>
    <row r="2820" spans="1:2" x14ac:dyDescent="0.25">
      <c r="A2820" s="1">
        <v>53.427223205566399</v>
      </c>
      <c r="B2820" s="2">
        <v>40</v>
      </c>
    </row>
    <row r="2821" spans="1:2" x14ac:dyDescent="0.25">
      <c r="A2821" s="1">
        <v>50.604354858398402</v>
      </c>
      <c r="B2821" s="2">
        <v>40</v>
      </c>
    </row>
    <row r="2822" spans="1:2" x14ac:dyDescent="0.25">
      <c r="A2822" s="1">
        <v>64.057220458984304</v>
      </c>
      <c r="B2822" s="2">
        <v>40</v>
      </c>
    </row>
    <row r="2823" spans="1:2" x14ac:dyDescent="0.25">
      <c r="A2823" s="1">
        <v>59.887474060058501</v>
      </c>
      <c r="B2823" s="2">
        <v>40</v>
      </c>
    </row>
    <row r="2824" spans="1:2" x14ac:dyDescent="0.25">
      <c r="A2824" s="1">
        <v>62.803993225097599</v>
      </c>
      <c r="B2824" s="2">
        <v>40</v>
      </c>
    </row>
    <row r="2825" spans="1:2" x14ac:dyDescent="0.25">
      <c r="A2825" s="1">
        <v>52.142585754394503</v>
      </c>
      <c r="B2825" s="2">
        <v>40</v>
      </c>
    </row>
    <row r="2826" spans="1:2" x14ac:dyDescent="0.25">
      <c r="A2826" s="1">
        <v>71.584907531738196</v>
      </c>
      <c r="B2826" s="2">
        <v>40</v>
      </c>
    </row>
    <row r="2827" spans="1:2" x14ac:dyDescent="0.25">
      <c r="A2827" s="1">
        <v>52.950889587402301</v>
      </c>
      <c r="B2827" s="2">
        <v>40</v>
      </c>
    </row>
    <row r="2828" spans="1:2" x14ac:dyDescent="0.25">
      <c r="A2828" s="1">
        <v>47.498149871826101</v>
      </c>
      <c r="B2828" s="2">
        <v>40</v>
      </c>
    </row>
    <row r="2829" spans="1:2" x14ac:dyDescent="0.25">
      <c r="A2829" s="1">
        <v>58.299530029296797</v>
      </c>
      <c r="B2829" s="2">
        <v>40</v>
      </c>
    </row>
    <row r="2830" spans="1:2" x14ac:dyDescent="0.25">
      <c r="A2830" s="1">
        <v>71.816932678222599</v>
      </c>
      <c r="B2830" s="2">
        <v>40</v>
      </c>
    </row>
    <row r="2831" spans="1:2" x14ac:dyDescent="0.25">
      <c r="A2831" s="1">
        <v>42.299144744872997</v>
      </c>
      <c r="B2831" s="2">
        <v>40</v>
      </c>
    </row>
    <row r="2832" spans="1:2" x14ac:dyDescent="0.25">
      <c r="A2832" s="1">
        <v>59.590084075927699</v>
      </c>
      <c r="B2832" s="2">
        <v>40</v>
      </c>
    </row>
    <row r="2833" spans="1:2" x14ac:dyDescent="0.25">
      <c r="A2833" s="1">
        <v>49.763095855712798</v>
      </c>
      <c r="B2833" s="2">
        <v>40</v>
      </c>
    </row>
    <row r="2834" spans="1:2" x14ac:dyDescent="0.25">
      <c r="A2834" s="1">
        <v>59.4268188476562</v>
      </c>
      <c r="B2834" s="2">
        <v>40</v>
      </c>
    </row>
    <row r="2835" spans="1:2" x14ac:dyDescent="0.25">
      <c r="A2835" s="1">
        <v>60.306407928466697</v>
      </c>
      <c r="B2835" s="2">
        <v>40</v>
      </c>
    </row>
    <row r="2836" spans="1:2" x14ac:dyDescent="0.25">
      <c r="A2836" s="1">
        <v>57.584953308105398</v>
      </c>
      <c r="B2836" s="2">
        <v>40</v>
      </c>
    </row>
    <row r="2837" spans="1:2" x14ac:dyDescent="0.25">
      <c r="A2837" s="1">
        <v>71.805030822753906</v>
      </c>
      <c r="B2837" s="2">
        <v>40</v>
      </c>
    </row>
    <row r="2838" spans="1:2" x14ac:dyDescent="0.25">
      <c r="A2838" s="1">
        <v>61.9541625976562</v>
      </c>
      <c r="B2838" s="2">
        <v>40</v>
      </c>
    </row>
    <row r="2839" spans="1:2" x14ac:dyDescent="0.25">
      <c r="A2839" s="1">
        <v>47.023059844970703</v>
      </c>
      <c r="B2839" s="2">
        <v>40</v>
      </c>
    </row>
    <row r="2840" spans="1:2" x14ac:dyDescent="0.25">
      <c r="A2840" s="1">
        <v>43.2476806640625</v>
      </c>
      <c r="B2840" s="2">
        <v>40</v>
      </c>
    </row>
    <row r="2841" spans="1:2" x14ac:dyDescent="0.25">
      <c r="A2841" s="1">
        <v>58.025943756103501</v>
      </c>
      <c r="B2841" s="2">
        <v>40</v>
      </c>
    </row>
    <row r="2842" spans="1:2" x14ac:dyDescent="0.25">
      <c r="A2842" s="1">
        <v>57.990493774413999</v>
      </c>
      <c r="B2842" s="2">
        <v>40</v>
      </c>
    </row>
    <row r="2843" spans="1:2" x14ac:dyDescent="0.25">
      <c r="A2843" s="1">
        <v>55.7001342773437</v>
      </c>
      <c r="B2843" s="2">
        <v>40</v>
      </c>
    </row>
    <row r="2844" spans="1:2" x14ac:dyDescent="0.25">
      <c r="A2844" s="1">
        <v>48.863204956054602</v>
      </c>
      <c r="B2844" s="2">
        <v>40</v>
      </c>
    </row>
    <row r="2845" spans="1:2" x14ac:dyDescent="0.25">
      <c r="A2845" s="1">
        <v>54.636520385742102</v>
      </c>
      <c r="B2845" s="2">
        <v>40</v>
      </c>
    </row>
    <row r="2846" spans="1:2" x14ac:dyDescent="0.25">
      <c r="A2846" s="1">
        <v>51.472068786621001</v>
      </c>
      <c r="B2846" s="2">
        <v>40</v>
      </c>
    </row>
    <row r="2847" spans="1:2" x14ac:dyDescent="0.25">
      <c r="A2847" s="1">
        <v>68.178215026855398</v>
      </c>
      <c r="B2847" s="2">
        <v>40</v>
      </c>
    </row>
    <row r="2848" spans="1:2" x14ac:dyDescent="0.25">
      <c r="A2848" s="1">
        <v>53.739036560058501</v>
      </c>
      <c r="B2848" s="2">
        <v>40</v>
      </c>
    </row>
    <row r="2849" spans="1:2" x14ac:dyDescent="0.25">
      <c r="A2849" s="1">
        <v>68.435218811035099</v>
      </c>
      <c r="B2849" s="2">
        <v>40</v>
      </c>
    </row>
    <row r="2850" spans="1:2" x14ac:dyDescent="0.25">
      <c r="A2850" s="1">
        <v>64.265625</v>
      </c>
      <c r="B2850" s="2">
        <v>40</v>
      </c>
    </row>
    <row r="2851" spans="1:2" x14ac:dyDescent="0.25">
      <c r="A2851" s="1">
        <v>52.085319519042898</v>
      </c>
      <c r="B2851" s="2">
        <v>40</v>
      </c>
    </row>
    <row r="2852" spans="1:2" x14ac:dyDescent="0.25">
      <c r="A2852" s="1">
        <v>58.910202026367102</v>
      </c>
      <c r="B2852" s="2">
        <v>40</v>
      </c>
    </row>
    <row r="2853" spans="1:2" x14ac:dyDescent="0.25">
      <c r="A2853" s="1">
        <v>51.595542907714801</v>
      </c>
      <c r="B2853" s="2">
        <v>40</v>
      </c>
    </row>
    <row r="2854" spans="1:2" x14ac:dyDescent="0.25">
      <c r="A2854" s="1">
        <v>55.928596496582003</v>
      </c>
      <c r="B2854" s="2">
        <v>40</v>
      </c>
    </row>
    <row r="2855" spans="1:2" x14ac:dyDescent="0.25">
      <c r="A2855" s="1">
        <v>50.369834899902301</v>
      </c>
      <c r="B2855" s="2">
        <v>40</v>
      </c>
    </row>
    <row r="2856" spans="1:2" x14ac:dyDescent="0.25">
      <c r="A2856" s="1">
        <v>63.021724700927699</v>
      </c>
      <c r="B2856" s="2">
        <v>40</v>
      </c>
    </row>
    <row r="2857" spans="1:2" x14ac:dyDescent="0.25">
      <c r="A2857" s="1">
        <v>69.991744995117102</v>
      </c>
      <c r="B2857" s="2">
        <v>40</v>
      </c>
    </row>
    <row r="2858" spans="1:2" x14ac:dyDescent="0.25">
      <c r="A2858" s="1">
        <v>67.901054382324205</v>
      </c>
      <c r="B2858" s="2">
        <v>40</v>
      </c>
    </row>
    <row r="2859" spans="1:2" x14ac:dyDescent="0.25">
      <c r="A2859" s="1">
        <v>63.018230438232401</v>
      </c>
      <c r="B2859" s="2">
        <v>40</v>
      </c>
    </row>
    <row r="2860" spans="1:2" x14ac:dyDescent="0.25">
      <c r="A2860" s="1">
        <v>68.135711669921804</v>
      </c>
      <c r="B2860" s="2">
        <v>40</v>
      </c>
    </row>
    <row r="2861" spans="1:2" x14ac:dyDescent="0.25">
      <c r="A2861" s="1">
        <v>63.402801513671797</v>
      </c>
      <c r="B2861" s="2">
        <v>40</v>
      </c>
    </row>
    <row r="2862" spans="1:2" x14ac:dyDescent="0.25">
      <c r="A2862" s="1">
        <v>64.554222106933494</v>
      </c>
      <c r="B2862" s="2">
        <v>40</v>
      </c>
    </row>
    <row r="2863" spans="1:2" x14ac:dyDescent="0.25">
      <c r="A2863" s="1">
        <v>49.514533996582003</v>
      </c>
      <c r="B2863" s="2">
        <v>40</v>
      </c>
    </row>
    <row r="2864" spans="1:2" x14ac:dyDescent="0.25">
      <c r="A2864" s="1">
        <v>45.867095947265597</v>
      </c>
      <c r="B2864" s="2">
        <v>40</v>
      </c>
    </row>
    <row r="2865" spans="1:2" x14ac:dyDescent="0.25">
      <c r="A2865" s="1">
        <v>68.910240173339801</v>
      </c>
      <c r="B2865" s="2">
        <v>40</v>
      </c>
    </row>
    <row r="2866" spans="1:2" x14ac:dyDescent="0.25">
      <c r="A2866" s="1">
        <v>48.689128875732401</v>
      </c>
      <c r="B2866" s="2">
        <v>40</v>
      </c>
    </row>
    <row r="2867" spans="1:2" x14ac:dyDescent="0.25">
      <c r="A2867" s="1">
        <v>50.596817016601499</v>
      </c>
      <c r="B2867" s="2">
        <v>40</v>
      </c>
    </row>
    <row r="2868" spans="1:2" x14ac:dyDescent="0.25">
      <c r="A2868" s="1">
        <v>55.341651916503899</v>
      </c>
      <c r="B2868" s="2">
        <v>40</v>
      </c>
    </row>
    <row r="2869" spans="1:2" x14ac:dyDescent="0.25">
      <c r="A2869" s="1">
        <v>71.348823547363196</v>
      </c>
      <c r="B2869" s="2">
        <v>40</v>
      </c>
    </row>
    <row r="2870" spans="1:2" x14ac:dyDescent="0.25">
      <c r="A2870" s="1">
        <v>60.457878112792898</v>
      </c>
      <c r="B2870" s="2">
        <v>40</v>
      </c>
    </row>
    <row r="2871" spans="1:2" x14ac:dyDescent="0.25">
      <c r="A2871" s="1">
        <v>75.069908142089801</v>
      </c>
      <c r="B2871" s="2">
        <v>40</v>
      </c>
    </row>
    <row r="2872" spans="1:2" x14ac:dyDescent="0.25">
      <c r="A2872" s="1">
        <v>58.410579681396399</v>
      </c>
      <c r="B2872" s="2">
        <v>40</v>
      </c>
    </row>
    <row r="2873" spans="1:2" x14ac:dyDescent="0.25">
      <c r="A2873" s="1">
        <v>49.394966125488203</v>
      </c>
      <c r="B2873" s="2">
        <v>40</v>
      </c>
    </row>
    <row r="2874" spans="1:2" x14ac:dyDescent="0.25">
      <c r="A2874" s="1">
        <v>46.151176452636697</v>
      </c>
      <c r="B2874" s="2">
        <v>40</v>
      </c>
    </row>
    <row r="2875" spans="1:2" x14ac:dyDescent="0.25">
      <c r="A2875" s="1">
        <v>49.728740692138601</v>
      </c>
      <c r="B2875" s="2">
        <v>41</v>
      </c>
    </row>
    <row r="2876" spans="1:2" x14ac:dyDescent="0.25">
      <c r="A2876" s="1">
        <v>47.6383666992187</v>
      </c>
      <c r="B2876" s="2">
        <v>41</v>
      </c>
    </row>
    <row r="2877" spans="1:2" x14ac:dyDescent="0.25">
      <c r="A2877" s="1">
        <v>58.262069702148402</v>
      </c>
      <c r="B2877" s="2">
        <v>41</v>
      </c>
    </row>
    <row r="2878" spans="1:2" x14ac:dyDescent="0.25">
      <c r="A2878" s="1">
        <v>67.365837097167898</v>
      </c>
      <c r="B2878" s="2">
        <v>41</v>
      </c>
    </row>
    <row r="2879" spans="1:2" x14ac:dyDescent="0.25">
      <c r="A2879" s="1">
        <v>72.614730834960895</v>
      </c>
      <c r="B2879" s="2">
        <v>41</v>
      </c>
    </row>
    <row r="2880" spans="1:2" x14ac:dyDescent="0.25">
      <c r="A2880" s="1">
        <v>65.412788391113196</v>
      </c>
      <c r="B2880" s="2">
        <v>41</v>
      </c>
    </row>
    <row r="2881" spans="1:2" x14ac:dyDescent="0.25">
      <c r="A2881" s="1">
        <v>50.812637329101499</v>
      </c>
      <c r="B2881" s="2">
        <v>41</v>
      </c>
    </row>
    <row r="2882" spans="1:2" x14ac:dyDescent="0.25">
      <c r="A2882" s="1">
        <v>57.4390869140625</v>
      </c>
      <c r="B2882" s="2">
        <v>41</v>
      </c>
    </row>
    <row r="2883" spans="1:2" x14ac:dyDescent="0.25">
      <c r="A2883" s="1">
        <v>43.184032440185497</v>
      </c>
      <c r="B2883" s="2">
        <v>41</v>
      </c>
    </row>
    <row r="2884" spans="1:2" x14ac:dyDescent="0.25">
      <c r="A2884" s="1">
        <v>57.544456481933501</v>
      </c>
      <c r="B2884" s="2">
        <v>41</v>
      </c>
    </row>
    <row r="2885" spans="1:2" x14ac:dyDescent="0.25">
      <c r="A2885" s="1">
        <v>42.05712890625</v>
      </c>
      <c r="B2885" s="2">
        <v>41</v>
      </c>
    </row>
    <row r="2886" spans="1:2" x14ac:dyDescent="0.25">
      <c r="A2886" s="1">
        <v>61.458667755126903</v>
      </c>
      <c r="B2886" s="2">
        <v>41</v>
      </c>
    </row>
    <row r="2887" spans="1:2" x14ac:dyDescent="0.25">
      <c r="A2887" s="1">
        <v>59.009132385253899</v>
      </c>
      <c r="B2887" s="2">
        <v>41</v>
      </c>
    </row>
    <row r="2888" spans="1:2" x14ac:dyDescent="0.25">
      <c r="A2888" s="1">
        <v>61.698215484619098</v>
      </c>
      <c r="B2888" s="2">
        <v>41</v>
      </c>
    </row>
    <row r="2889" spans="1:2" x14ac:dyDescent="0.25">
      <c r="A2889" s="1">
        <v>55.471107482910099</v>
      </c>
      <c r="B2889" s="2">
        <v>41</v>
      </c>
    </row>
    <row r="2890" spans="1:2" x14ac:dyDescent="0.25">
      <c r="A2890" s="1">
        <v>65.882278442382798</v>
      </c>
      <c r="B2890" s="2">
        <v>41</v>
      </c>
    </row>
    <row r="2891" spans="1:2" x14ac:dyDescent="0.25">
      <c r="A2891" s="1">
        <v>49.495307922363203</v>
      </c>
      <c r="B2891" s="2">
        <v>41</v>
      </c>
    </row>
    <row r="2892" spans="1:2" x14ac:dyDescent="0.25">
      <c r="A2892" s="1">
        <v>43.343296051025298</v>
      </c>
      <c r="B2892" s="2">
        <v>41</v>
      </c>
    </row>
    <row r="2893" spans="1:2" x14ac:dyDescent="0.25">
      <c r="A2893" s="1">
        <v>79.093177795410099</v>
      </c>
      <c r="B2893" s="2">
        <v>41</v>
      </c>
    </row>
    <row r="2894" spans="1:2" x14ac:dyDescent="0.25">
      <c r="A2894" s="1">
        <v>51.698890686035099</v>
      </c>
      <c r="B2894" s="2">
        <v>41</v>
      </c>
    </row>
    <row r="2895" spans="1:2" x14ac:dyDescent="0.25">
      <c r="A2895" s="1">
        <v>64.287895202636705</v>
      </c>
      <c r="B2895" s="2">
        <v>41</v>
      </c>
    </row>
    <row r="2896" spans="1:2" x14ac:dyDescent="0.25">
      <c r="A2896" s="1">
        <v>60.176364898681598</v>
      </c>
      <c r="B2896" s="2">
        <v>41</v>
      </c>
    </row>
    <row r="2897" spans="1:2" x14ac:dyDescent="0.25">
      <c r="A2897" s="1">
        <v>58.059776306152301</v>
      </c>
      <c r="B2897" s="2">
        <v>41</v>
      </c>
    </row>
    <row r="2898" spans="1:2" x14ac:dyDescent="0.25">
      <c r="A2898" s="1">
        <v>75.122131347656193</v>
      </c>
      <c r="B2898" s="2">
        <v>41</v>
      </c>
    </row>
    <row r="2899" spans="1:2" x14ac:dyDescent="0.25">
      <c r="A2899" s="1">
        <v>67.4752197265625</v>
      </c>
      <c r="B2899" s="2">
        <v>41</v>
      </c>
    </row>
    <row r="2900" spans="1:2" x14ac:dyDescent="0.25">
      <c r="A2900" s="1">
        <v>64.977638244628906</v>
      </c>
      <c r="B2900" s="2">
        <v>41</v>
      </c>
    </row>
    <row r="2901" spans="1:2" x14ac:dyDescent="0.25">
      <c r="A2901" s="1">
        <v>46.154106140136697</v>
      </c>
      <c r="B2901" s="2">
        <v>41</v>
      </c>
    </row>
    <row r="2902" spans="1:2" x14ac:dyDescent="0.25">
      <c r="A2902" s="1">
        <v>53.298042297363203</v>
      </c>
      <c r="B2902" s="2">
        <v>41</v>
      </c>
    </row>
    <row r="2903" spans="1:2" x14ac:dyDescent="0.25">
      <c r="A2903" s="1">
        <v>57.522193908691399</v>
      </c>
      <c r="B2903" s="2">
        <v>41</v>
      </c>
    </row>
    <row r="2904" spans="1:2" x14ac:dyDescent="0.25">
      <c r="A2904" s="1">
        <v>68.508979797363196</v>
      </c>
      <c r="B2904" s="2">
        <v>41</v>
      </c>
    </row>
    <row r="2905" spans="1:2" x14ac:dyDescent="0.25">
      <c r="A2905" s="1">
        <v>58.186698913574197</v>
      </c>
      <c r="B2905" s="2">
        <v>41</v>
      </c>
    </row>
    <row r="2906" spans="1:2" x14ac:dyDescent="0.25">
      <c r="A2906" s="1">
        <v>61.067050933837798</v>
      </c>
      <c r="B2906" s="2">
        <v>41</v>
      </c>
    </row>
    <row r="2907" spans="1:2" x14ac:dyDescent="0.25">
      <c r="A2907" s="1">
        <v>51.440071105957003</v>
      </c>
      <c r="B2907" s="2">
        <v>41</v>
      </c>
    </row>
    <row r="2908" spans="1:2" x14ac:dyDescent="0.25">
      <c r="A2908" s="1">
        <v>60.771903991699197</v>
      </c>
      <c r="B2908" s="2">
        <v>41</v>
      </c>
    </row>
    <row r="2909" spans="1:2" x14ac:dyDescent="0.25">
      <c r="A2909" s="1">
        <v>46.227531433105398</v>
      </c>
      <c r="B2909" s="2">
        <v>41</v>
      </c>
    </row>
    <row r="2910" spans="1:2" x14ac:dyDescent="0.25">
      <c r="A2910" s="1">
        <v>59.720176696777301</v>
      </c>
      <c r="B2910" s="2">
        <v>41</v>
      </c>
    </row>
    <row r="2911" spans="1:2" x14ac:dyDescent="0.25">
      <c r="A2911" s="1">
        <v>53.485832214355398</v>
      </c>
      <c r="B2911" s="2">
        <v>41</v>
      </c>
    </row>
    <row r="2912" spans="1:2" x14ac:dyDescent="0.25">
      <c r="A2912" s="1">
        <v>42.778343200683501</v>
      </c>
      <c r="B2912" s="2">
        <v>41</v>
      </c>
    </row>
    <row r="2913" spans="1:2" x14ac:dyDescent="0.25">
      <c r="A2913" s="1">
        <v>45.6358032226562</v>
      </c>
      <c r="B2913" s="2">
        <v>41</v>
      </c>
    </row>
    <row r="2914" spans="1:2" x14ac:dyDescent="0.25">
      <c r="A2914" s="1">
        <v>58.118217468261697</v>
      </c>
      <c r="B2914" s="2">
        <v>41</v>
      </c>
    </row>
    <row r="2915" spans="1:2" x14ac:dyDescent="0.25">
      <c r="A2915" s="1">
        <v>57.4419555664062</v>
      </c>
      <c r="B2915" s="2">
        <v>41</v>
      </c>
    </row>
    <row r="2916" spans="1:2" x14ac:dyDescent="0.25">
      <c r="A2916" s="1">
        <v>63.542724609375</v>
      </c>
      <c r="B2916" s="2">
        <v>41</v>
      </c>
    </row>
    <row r="2917" spans="1:2" x14ac:dyDescent="0.25">
      <c r="A2917" s="1">
        <v>60.9195556640625</v>
      </c>
      <c r="B2917" s="2">
        <v>41</v>
      </c>
    </row>
    <row r="2918" spans="1:2" x14ac:dyDescent="0.25">
      <c r="A2918" s="1">
        <v>52.298439025878899</v>
      </c>
      <c r="B2918" s="2">
        <v>41</v>
      </c>
    </row>
    <row r="2919" spans="1:2" x14ac:dyDescent="0.25">
      <c r="A2919" s="1">
        <v>44.620723724365199</v>
      </c>
      <c r="B2919" s="2">
        <v>41</v>
      </c>
    </row>
    <row r="2920" spans="1:2" x14ac:dyDescent="0.25">
      <c r="A2920" s="1">
        <v>60.071628570556598</v>
      </c>
      <c r="B2920" s="2">
        <v>41</v>
      </c>
    </row>
    <row r="2921" spans="1:2" x14ac:dyDescent="0.25">
      <c r="A2921" s="1">
        <v>64.975082397460895</v>
      </c>
      <c r="B2921" s="2">
        <v>41</v>
      </c>
    </row>
    <row r="2922" spans="1:2" x14ac:dyDescent="0.25">
      <c r="A2922" s="1">
        <v>58.267887115478501</v>
      </c>
      <c r="B2922" s="2">
        <v>41</v>
      </c>
    </row>
    <row r="2923" spans="1:2" x14ac:dyDescent="0.25">
      <c r="A2923" s="1">
        <v>47.755172729492102</v>
      </c>
      <c r="B2923" s="2">
        <v>41</v>
      </c>
    </row>
    <row r="2924" spans="1:2" x14ac:dyDescent="0.25">
      <c r="A2924" s="1">
        <v>59.929206848144503</v>
      </c>
      <c r="B2924" s="2">
        <v>41</v>
      </c>
    </row>
    <row r="2925" spans="1:2" x14ac:dyDescent="0.25">
      <c r="A2925" s="1">
        <v>46.934700012207003</v>
      </c>
      <c r="B2925" s="2">
        <v>41</v>
      </c>
    </row>
    <row r="2926" spans="1:2" x14ac:dyDescent="0.25">
      <c r="A2926" s="1">
        <v>47.589687347412102</v>
      </c>
      <c r="B2926" s="2">
        <v>41</v>
      </c>
    </row>
    <row r="2927" spans="1:2" x14ac:dyDescent="0.25">
      <c r="A2927" s="1">
        <v>54.323997497558501</v>
      </c>
      <c r="B2927" s="2">
        <v>41</v>
      </c>
    </row>
    <row r="2928" spans="1:2" x14ac:dyDescent="0.25">
      <c r="A2928" s="1">
        <v>51.123420715332003</v>
      </c>
      <c r="B2928" s="2">
        <v>41</v>
      </c>
    </row>
    <row r="2929" spans="1:2" x14ac:dyDescent="0.25">
      <c r="A2929" s="1">
        <v>63.048606872558501</v>
      </c>
      <c r="B2929" s="2">
        <v>41</v>
      </c>
    </row>
    <row r="2930" spans="1:2" x14ac:dyDescent="0.25">
      <c r="A2930" s="1">
        <v>63.609886169433501</v>
      </c>
      <c r="B2930" s="2">
        <v>41</v>
      </c>
    </row>
    <row r="2931" spans="1:2" x14ac:dyDescent="0.25">
      <c r="A2931" s="1">
        <v>63.890785217285099</v>
      </c>
      <c r="B2931" s="2">
        <v>41</v>
      </c>
    </row>
    <row r="2932" spans="1:2" x14ac:dyDescent="0.25">
      <c r="A2932" s="1">
        <v>67.860458374023395</v>
      </c>
      <c r="B2932" s="2">
        <v>41</v>
      </c>
    </row>
    <row r="2933" spans="1:2" x14ac:dyDescent="0.25">
      <c r="A2933" s="1">
        <v>61.730445861816399</v>
      </c>
      <c r="B2933" s="2">
        <v>41</v>
      </c>
    </row>
    <row r="2934" spans="1:2" x14ac:dyDescent="0.25">
      <c r="A2934" s="1">
        <v>59.392654418945298</v>
      </c>
      <c r="B2934" s="2">
        <v>41</v>
      </c>
    </row>
    <row r="2935" spans="1:2" x14ac:dyDescent="0.25">
      <c r="A2935" s="1">
        <v>48.080204010009702</v>
      </c>
      <c r="B2935" s="2">
        <v>41</v>
      </c>
    </row>
    <row r="2936" spans="1:2" x14ac:dyDescent="0.25">
      <c r="A2936" s="1">
        <v>58.271202087402301</v>
      </c>
      <c r="B2936" s="2">
        <v>41</v>
      </c>
    </row>
    <row r="2937" spans="1:2" x14ac:dyDescent="0.25">
      <c r="A2937" s="1">
        <v>70.400527954101506</v>
      </c>
      <c r="B2937" s="2">
        <v>41</v>
      </c>
    </row>
    <row r="2938" spans="1:2" x14ac:dyDescent="0.25">
      <c r="A2938" s="1">
        <v>56.265365600585902</v>
      </c>
      <c r="B2938" s="2">
        <v>41</v>
      </c>
    </row>
    <row r="2939" spans="1:2" x14ac:dyDescent="0.25">
      <c r="A2939" s="1">
        <v>59.367706298828097</v>
      </c>
      <c r="B2939" s="2">
        <v>41</v>
      </c>
    </row>
    <row r="2940" spans="1:2" x14ac:dyDescent="0.25">
      <c r="A2940" s="1">
        <v>63.643783569335902</v>
      </c>
      <c r="B2940" s="2">
        <v>41</v>
      </c>
    </row>
    <row r="2941" spans="1:2" x14ac:dyDescent="0.25">
      <c r="A2941" s="1">
        <v>52.131706237792898</v>
      </c>
      <c r="B2941" s="2">
        <v>41</v>
      </c>
    </row>
    <row r="2942" spans="1:2" x14ac:dyDescent="0.25">
      <c r="A2942" s="1">
        <v>44.438400268554602</v>
      </c>
      <c r="B2942" s="2">
        <v>41</v>
      </c>
    </row>
    <row r="2943" spans="1:2" x14ac:dyDescent="0.25">
      <c r="A2943" s="1">
        <v>47.678482055663999</v>
      </c>
      <c r="B2943" s="2">
        <v>41</v>
      </c>
    </row>
    <row r="2944" spans="1:2" x14ac:dyDescent="0.25">
      <c r="A2944" s="1">
        <v>62.058799743652301</v>
      </c>
      <c r="B2944" s="2">
        <v>42</v>
      </c>
    </row>
    <row r="2945" spans="1:2" x14ac:dyDescent="0.25">
      <c r="A2945" s="1">
        <v>56.578636169433501</v>
      </c>
      <c r="B2945" s="2">
        <v>42</v>
      </c>
    </row>
    <row r="2946" spans="1:2" x14ac:dyDescent="0.25">
      <c r="A2946" s="1">
        <v>63.7785034179687</v>
      </c>
      <c r="B2946" s="2">
        <v>42</v>
      </c>
    </row>
    <row r="2947" spans="1:2" x14ac:dyDescent="0.25">
      <c r="A2947" s="1">
        <v>48.723411560058501</v>
      </c>
      <c r="B2947" s="2">
        <v>42</v>
      </c>
    </row>
    <row r="2948" spans="1:2" x14ac:dyDescent="0.25">
      <c r="A2948" s="1">
        <v>44.1035346984863</v>
      </c>
      <c r="B2948" s="2">
        <v>42</v>
      </c>
    </row>
    <row r="2949" spans="1:2" x14ac:dyDescent="0.25">
      <c r="A2949" s="1">
        <v>64.699974060058494</v>
      </c>
      <c r="B2949" s="2">
        <v>42</v>
      </c>
    </row>
    <row r="2950" spans="1:2" x14ac:dyDescent="0.25">
      <c r="A2950" s="1">
        <v>48.514915466308501</v>
      </c>
      <c r="B2950" s="2">
        <v>42</v>
      </c>
    </row>
    <row r="2951" spans="1:2" x14ac:dyDescent="0.25">
      <c r="A2951" s="1">
        <v>51.2454833984375</v>
      </c>
      <c r="B2951" s="2">
        <v>42</v>
      </c>
    </row>
    <row r="2952" spans="1:2" x14ac:dyDescent="0.25">
      <c r="A2952" s="1">
        <v>55.602218627929602</v>
      </c>
      <c r="B2952" s="2">
        <v>42</v>
      </c>
    </row>
    <row r="2953" spans="1:2" x14ac:dyDescent="0.25">
      <c r="A2953" s="1">
        <v>57.723133087158203</v>
      </c>
      <c r="B2953" s="2">
        <v>42</v>
      </c>
    </row>
    <row r="2954" spans="1:2" x14ac:dyDescent="0.25">
      <c r="A2954" s="1">
        <v>59.567405700683501</v>
      </c>
      <c r="B2954" s="2">
        <v>42</v>
      </c>
    </row>
    <row r="2955" spans="1:2" x14ac:dyDescent="0.25">
      <c r="A2955" s="1">
        <v>56.5336303710937</v>
      </c>
      <c r="B2955" s="2">
        <v>42</v>
      </c>
    </row>
    <row r="2956" spans="1:2" x14ac:dyDescent="0.25">
      <c r="A2956" s="1">
        <v>67.152572631835895</v>
      </c>
      <c r="B2956" s="2">
        <v>42</v>
      </c>
    </row>
    <row r="2957" spans="1:2" x14ac:dyDescent="0.25">
      <c r="A2957" s="1">
        <v>69.040664672851506</v>
      </c>
      <c r="B2957" s="2">
        <v>42</v>
      </c>
    </row>
    <row r="2958" spans="1:2" x14ac:dyDescent="0.25">
      <c r="A2958" s="1">
        <v>43.079296112060497</v>
      </c>
      <c r="B2958" s="2">
        <v>42</v>
      </c>
    </row>
    <row r="2959" spans="1:2" x14ac:dyDescent="0.25">
      <c r="A2959" s="1">
        <v>66.5233154296875</v>
      </c>
      <c r="B2959" s="2">
        <v>42</v>
      </c>
    </row>
    <row r="2960" spans="1:2" x14ac:dyDescent="0.25">
      <c r="A2960" s="1">
        <v>54.708873748779197</v>
      </c>
      <c r="B2960" s="2">
        <v>42</v>
      </c>
    </row>
    <row r="2961" spans="1:2" x14ac:dyDescent="0.25">
      <c r="A2961" s="1">
        <v>49.332496643066399</v>
      </c>
      <c r="B2961" s="2">
        <v>42</v>
      </c>
    </row>
    <row r="2962" spans="1:2" x14ac:dyDescent="0.25">
      <c r="A2962" s="1">
        <v>67.408126831054602</v>
      </c>
      <c r="B2962" s="2">
        <v>42</v>
      </c>
    </row>
    <row r="2963" spans="1:2" x14ac:dyDescent="0.25">
      <c r="A2963" s="1">
        <v>66.604522705078097</v>
      </c>
      <c r="B2963" s="2">
        <v>42</v>
      </c>
    </row>
    <row r="2964" spans="1:2" x14ac:dyDescent="0.25">
      <c r="A2964" s="1">
        <v>57.858375549316399</v>
      </c>
      <c r="B2964" s="2">
        <v>42</v>
      </c>
    </row>
    <row r="2965" spans="1:2" x14ac:dyDescent="0.25">
      <c r="A2965" s="1">
        <v>53.351119995117102</v>
      </c>
      <c r="B2965" s="2">
        <v>42</v>
      </c>
    </row>
    <row r="2966" spans="1:2" x14ac:dyDescent="0.25">
      <c r="A2966" s="1">
        <v>59.386123657226499</v>
      </c>
      <c r="B2966" s="2">
        <v>42</v>
      </c>
    </row>
    <row r="2967" spans="1:2" x14ac:dyDescent="0.25">
      <c r="A2967" s="1">
        <v>43.752719879150298</v>
      </c>
      <c r="B2967" s="2">
        <v>42</v>
      </c>
    </row>
    <row r="2968" spans="1:2" x14ac:dyDescent="0.25">
      <c r="A2968" s="1">
        <v>61.862403869628899</v>
      </c>
      <c r="B2968" s="2">
        <v>42</v>
      </c>
    </row>
    <row r="2969" spans="1:2" x14ac:dyDescent="0.25">
      <c r="A2969" s="1">
        <v>51.940132141113203</v>
      </c>
      <c r="B2969" s="2">
        <v>42</v>
      </c>
    </row>
    <row r="2970" spans="1:2" x14ac:dyDescent="0.25">
      <c r="A2970" s="1">
        <v>76.690971374511705</v>
      </c>
      <c r="B2970" s="2">
        <v>42</v>
      </c>
    </row>
    <row r="2971" spans="1:2" x14ac:dyDescent="0.25">
      <c r="A2971" s="1">
        <v>69.851341247558494</v>
      </c>
      <c r="B2971" s="2">
        <v>42</v>
      </c>
    </row>
    <row r="2972" spans="1:2" x14ac:dyDescent="0.25">
      <c r="A2972" s="1">
        <v>63.453506469726499</v>
      </c>
      <c r="B2972" s="2">
        <v>42</v>
      </c>
    </row>
    <row r="2973" spans="1:2" x14ac:dyDescent="0.25">
      <c r="A2973" s="1">
        <v>63.263145446777301</v>
      </c>
      <c r="B2973" s="2">
        <v>42</v>
      </c>
    </row>
    <row r="2974" spans="1:2" x14ac:dyDescent="0.25">
      <c r="A2974" s="1">
        <v>57.659873962402301</v>
      </c>
      <c r="B2974" s="2">
        <v>42</v>
      </c>
    </row>
    <row r="2975" spans="1:2" x14ac:dyDescent="0.25">
      <c r="A2975" s="1">
        <v>53.582191467285099</v>
      </c>
      <c r="B2975" s="2">
        <v>42</v>
      </c>
    </row>
    <row r="2976" spans="1:2" x14ac:dyDescent="0.25">
      <c r="A2976" s="1">
        <v>62.356071472167898</v>
      </c>
      <c r="B2976" s="2">
        <v>42</v>
      </c>
    </row>
    <row r="2977" spans="1:2" x14ac:dyDescent="0.25">
      <c r="A2977" s="1">
        <v>59.687992095947202</v>
      </c>
      <c r="B2977" s="2">
        <v>42</v>
      </c>
    </row>
    <row r="2978" spans="1:2" x14ac:dyDescent="0.25">
      <c r="A2978" s="1">
        <v>58.718475341796797</v>
      </c>
      <c r="B2978" s="2">
        <v>42</v>
      </c>
    </row>
    <row r="2979" spans="1:2" x14ac:dyDescent="0.25">
      <c r="A2979" s="1">
        <v>51.579391479492102</v>
      </c>
      <c r="B2979" s="2">
        <v>42</v>
      </c>
    </row>
    <row r="2980" spans="1:2" x14ac:dyDescent="0.25">
      <c r="A2980" s="1">
        <v>57.414169311523402</v>
      </c>
      <c r="B2980" s="2">
        <v>42</v>
      </c>
    </row>
    <row r="2981" spans="1:2" x14ac:dyDescent="0.25">
      <c r="A2981" s="1">
        <v>60.640800476074197</v>
      </c>
      <c r="B2981" s="2">
        <v>42</v>
      </c>
    </row>
    <row r="2982" spans="1:2" x14ac:dyDescent="0.25">
      <c r="A2982" s="1">
        <v>57.047237396240199</v>
      </c>
      <c r="B2982" s="2">
        <v>42</v>
      </c>
    </row>
    <row r="2983" spans="1:2" x14ac:dyDescent="0.25">
      <c r="A2983" s="1">
        <v>66.007682800292898</v>
      </c>
      <c r="B2983" s="2">
        <v>42</v>
      </c>
    </row>
    <row r="2984" spans="1:2" x14ac:dyDescent="0.25">
      <c r="A2984" s="1">
        <v>70.720710754394503</v>
      </c>
      <c r="B2984" s="2">
        <v>42</v>
      </c>
    </row>
    <row r="2985" spans="1:2" x14ac:dyDescent="0.25">
      <c r="A2985" s="1">
        <v>66.570854187011705</v>
      </c>
      <c r="B2985" s="2">
        <v>42</v>
      </c>
    </row>
    <row r="2986" spans="1:2" x14ac:dyDescent="0.25">
      <c r="A2986" s="1">
        <v>68.129844665527301</v>
      </c>
      <c r="B2986" s="2">
        <v>42</v>
      </c>
    </row>
    <row r="2987" spans="1:2" x14ac:dyDescent="0.25">
      <c r="A2987" s="1">
        <v>45.872779846191399</v>
      </c>
      <c r="B2987" s="2">
        <v>42</v>
      </c>
    </row>
    <row r="2988" spans="1:2" x14ac:dyDescent="0.25">
      <c r="A2988" s="1">
        <v>65.1798095703125</v>
      </c>
      <c r="B2988" s="2">
        <v>42</v>
      </c>
    </row>
    <row r="2989" spans="1:2" x14ac:dyDescent="0.25">
      <c r="A2989" s="1">
        <v>65.937141418457003</v>
      </c>
      <c r="B2989" s="2">
        <v>42</v>
      </c>
    </row>
    <row r="2990" spans="1:2" x14ac:dyDescent="0.25">
      <c r="A2990" s="1">
        <v>69.466651916503906</v>
      </c>
      <c r="B2990" s="2">
        <v>42</v>
      </c>
    </row>
    <row r="2991" spans="1:2" x14ac:dyDescent="0.25">
      <c r="A2991" s="1">
        <v>57.128074645996001</v>
      </c>
      <c r="B2991" s="2">
        <v>42</v>
      </c>
    </row>
    <row r="2992" spans="1:2" x14ac:dyDescent="0.25">
      <c r="A2992" s="1">
        <v>58.680351257324197</v>
      </c>
      <c r="B2992" s="2">
        <v>42</v>
      </c>
    </row>
    <row r="2993" spans="1:2" x14ac:dyDescent="0.25">
      <c r="A2993" s="1">
        <v>63.204544067382798</v>
      </c>
      <c r="B2993" s="2">
        <v>42</v>
      </c>
    </row>
    <row r="2994" spans="1:2" x14ac:dyDescent="0.25">
      <c r="A2994" s="1">
        <v>64.031806945800696</v>
      </c>
      <c r="B2994" s="2">
        <v>42</v>
      </c>
    </row>
    <row r="2995" spans="1:2" x14ac:dyDescent="0.25">
      <c r="A2995" s="1">
        <v>53.967090606689403</v>
      </c>
      <c r="B2995" s="2">
        <v>42</v>
      </c>
    </row>
    <row r="2996" spans="1:2" x14ac:dyDescent="0.25">
      <c r="A2996" s="1">
        <v>51.226940155029197</v>
      </c>
      <c r="B2996" s="2">
        <v>42</v>
      </c>
    </row>
    <row r="2997" spans="1:2" x14ac:dyDescent="0.25">
      <c r="A2997" s="1">
        <v>51.7577514648437</v>
      </c>
      <c r="B2997" s="2">
        <v>42</v>
      </c>
    </row>
    <row r="2998" spans="1:2" x14ac:dyDescent="0.25">
      <c r="A2998" s="1">
        <v>57.565223693847599</v>
      </c>
      <c r="B2998" s="2">
        <v>42</v>
      </c>
    </row>
    <row r="2999" spans="1:2" x14ac:dyDescent="0.25">
      <c r="A2999" s="1">
        <v>56.416587829589801</v>
      </c>
      <c r="B2999" s="2">
        <v>42</v>
      </c>
    </row>
    <row r="3000" spans="1:2" x14ac:dyDescent="0.25">
      <c r="A3000" s="1">
        <v>63.796676635742102</v>
      </c>
      <c r="B3000" s="2">
        <v>42</v>
      </c>
    </row>
    <row r="3001" spans="1:2" x14ac:dyDescent="0.25">
      <c r="A3001" s="1">
        <v>59.666374206542898</v>
      </c>
      <c r="B3001" s="2">
        <v>42</v>
      </c>
    </row>
    <row r="3002" spans="1:2" x14ac:dyDescent="0.25">
      <c r="A3002" s="1">
        <v>64.171356201171804</v>
      </c>
      <c r="B3002" s="2">
        <v>42</v>
      </c>
    </row>
    <row r="3003" spans="1:2" x14ac:dyDescent="0.25">
      <c r="A3003" s="1">
        <v>57.541255950927699</v>
      </c>
      <c r="B3003" s="2">
        <v>42</v>
      </c>
    </row>
    <row r="3004" spans="1:2" x14ac:dyDescent="0.25">
      <c r="A3004" s="1">
        <v>46.500198364257798</v>
      </c>
      <c r="B3004" s="2">
        <v>42</v>
      </c>
    </row>
    <row r="3005" spans="1:2" x14ac:dyDescent="0.25">
      <c r="A3005" s="1">
        <v>51.0746040344238</v>
      </c>
      <c r="B3005" s="2">
        <v>42</v>
      </c>
    </row>
    <row r="3006" spans="1:2" x14ac:dyDescent="0.25">
      <c r="A3006" s="1">
        <v>56.401741027832003</v>
      </c>
      <c r="B3006" s="2">
        <v>42</v>
      </c>
    </row>
    <row r="3007" spans="1:2" x14ac:dyDescent="0.25">
      <c r="A3007" s="1">
        <v>64.379798889160099</v>
      </c>
      <c r="B3007" s="2">
        <v>42</v>
      </c>
    </row>
    <row r="3008" spans="1:2" x14ac:dyDescent="0.25">
      <c r="A3008" s="1">
        <v>54.752433776855398</v>
      </c>
      <c r="B3008" s="2">
        <v>42</v>
      </c>
    </row>
    <row r="3009" spans="1:2" x14ac:dyDescent="0.25">
      <c r="A3009" s="1">
        <v>51.049079895019503</v>
      </c>
      <c r="B3009" s="2">
        <v>42</v>
      </c>
    </row>
    <row r="3010" spans="1:2" x14ac:dyDescent="0.25">
      <c r="A3010" s="1">
        <v>60.288078308105398</v>
      </c>
      <c r="B3010" s="2">
        <v>42</v>
      </c>
    </row>
    <row r="3011" spans="1:2" x14ac:dyDescent="0.25">
      <c r="A3011" s="1">
        <v>61.781585693359297</v>
      </c>
      <c r="B3011" s="2">
        <v>42</v>
      </c>
    </row>
    <row r="3012" spans="1:2" x14ac:dyDescent="0.25">
      <c r="A3012" s="1">
        <v>59.038818359375</v>
      </c>
      <c r="B3012" s="2">
        <v>42</v>
      </c>
    </row>
    <row r="3013" spans="1:2" x14ac:dyDescent="0.25">
      <c r="A3013" s="1">
        <v>64.219108581542898</v>
      </c>
      <c r="B3013" s="2">
        <v>42</v>
      </c>
    </row>
    <row r="3014" spans="1:2" x14ac:dyDescent="0.25">
      <c r="A3014" s="1">
        <v>62.963096618652301</v>
      </c>
      <c r="B3014" s="2">
        <v>42</v>
      </c>
    </row>
    <row r="3015" spans="1:2" x14ac:dyDescent="0.25">
      <c r="A3015" s="1">
        <v>45.291023254394503</v>
      </c>
      <c r="B3015" s="2">
        <v>43</v>
      </c>
    </row>
    <row r="3016" spans="1:2" x14ac:dyDescent="0.25">
      <c r="A3016" s="1">
        <v>46.448089599609297</v>
      </c>
      <c r="B3016" s="2">
        <v>43</v>
      </c>
    </row>
    <row r="3017" spans="1:2" x14ac:dyDescent="0.25">
      <c r="A3017" s="1">
        <v>70.790878295898395</v>
      </c>
      <c r="B3017" s="2">
        <v>43</v>
      </c>
    </row>
    <row r="3018" spans="1:2" x14ac:dyDescent="0.25">
      <c r="A3018" s="1">
        <v>60.950462341308501</v>
      </c>
      <c r="B3018" s="2">
        <v>43</v>
      </c>
    </row>
    <row r="3019" spans="1:2" x14ac:dyDescent="0.25">
      <c r="A3019" s="1">
        <v>58.741413116455</v>
      </c>
      <c r="B3019" s="2">
        <v>43</v>
      </c>
    </row>
    <row r="3020" spans="1:2" x14ac:dyDescent="0.25">
      <c r="A3020" s="1">
        <v>69.943252563476506</v>
      </c>
      <c r="B3020" s="2">
        <v>43</v>
      </c>
    </row>
    <row r="3021" spans="1:2" x14ac:dyDescent="0.25">
      <c r="A3021" s="1">
        <v>64.640197753906193</v>
      </c>
      <c r="B3021" s="2">
        <v>43</v>
      </c>
    </row>
    <row r="3022" spans="1:2" x14ac:dyDescent="0.25">
      <c r="A3022" s="1">
        <v>54.313934326171797</v>
      </c>
      <c r="B3022" s="2">
        <v>43</v>
      </c>
    </row>
    <row r="3023" spans="1:2" x14ac:dyDescent="0.25">
      <c r="A3023" s="1">
        <v>54.404014587402301</v>
      </c>
      <c r="B3023" s="2">
        <v>43</v>
      </c>
    </row>
    <row r="3024" spans="1:2" x14ac:dyDescent="0.25">
      <c r="A3024" s="1">
        <v>54.444667816162102</v>
      </c>
      <c r="B3024" s="2">
        <v>43</v>
      </c>
    </row>
    <row r="3025" spans="1:2" x14ac:dyDescent="0.25">
      <c r="A3025" s="1">
        <v>55.8121948242187</v>
      </c>
      <c r="B3025" s="2">
        <v>43</v>
      </c>
    </row>
    <row r="3026" spans="1:2" x14ac:dyDescent="0.25">
      <c r="A3026" s="1">
        <v>57.619300842285099</v>
      </c>
      <c r="B3026" s="2">
        <v>43</v>
      </c>
    </row>
    <row r="3027" spans="1:2" x14ac:dyDescent="0.25">
      <c r="A3027" s="1">
        <v>57.136909484863203</v>
      </c>
      <c r="B3027" s="2">
        <v>43</v>
      </c>
    </row>
    <row r="3028" spans="1:2" x14ac:dyDescent="0.25">
      <c r="A3028" s="1">
        <v>45.340911865234297</v>
      </c>
      <c r="B3028" s="2">
        <v>43</v>
      </c>
    </row>
    <row r="3029" spans="1:2" x14ac:dyDescent="0.25">
      <c r="A3029" s="1">
        <v>58.7293701171875</v>
      </c>
      <c r="B3029" s="2">
        <v>43</v>
      </c>
    </row>
    <row r="3030" spans="1:2" x14ac:dyDescent="0.25">
      <c r="A3030" s="1">
        <v>82.088722229003906</v>
      </c>
      <c r="B3030" s="2">
        <v>43</v>
      </c>
    </row>
    <row r="3031" spans="1:2" x14ac:dyDescent="0.25">
      <c r="A3031" s="1">
        <v>51.771697998046797</v>
      </c>
      <c r="B3031" s="2">
        <v>43</v>
      </c>
    </row>
    <row r="3032" spans="1:2" x14ac:dyDescent="0.25">
      <c r="A3032" s="1">
        <v>64.629714965820298</v>
      </c>
      <c r="B3032" s="2">
        <v>43</v>
      </c>
    </row>
    <row r="3033" spans="1:2" x14ac:dyDescent="0.25">
      <c r="A3033" s="1">
        <v>45.687088012695298</v>
      </c>
      <c r="B3033" s="2">
        <v>43</v>
      </c>
    </row>
    <row r="3034" spans="1:2" x14ac:dyDescent="0.25">
      <c r="A3034" s="1">
        <v>72.998847961425696</v>
      </c>
      <c r="B3034" s="2">
        <v>43</v>
      </c>
    </row>
    <row r="3035" spans="1:2" x14ac:dyDescent="0.25">
      <c r="A3035" s="1">
        <v>72.163520812988196</v>
      </c>
      <c r="B3035" s="2">
        <v>43</v>
      </c>
    </row>
    <row r="3036" spans="1:2" x14ac:dyDescent="0.25">
      <c r="A3036" s="1">
        <v>68.244422912597599</v>
      </c>
      <c r="B3036" s="2">
        <v>43</v>
      </c>
    </row>
    <row r="3037" spans="1:2" x14ac:dyDescent="0.25">
      <c r="A3037" s="1">
        <v>58.0446166992187</v>
      </c>
      <c r="B3037" s="2">
        <v>43</v>
      </c>
    </row>
    <row r="3038" spans="1:2" x14ac:dyDescent="0.25">
      <c r="A3038" s="1">
        <v>58.490882873535099</v>
      </c>
      <c r="B3038" s="2">
        <v>43</v>
      </c>
    </row>
    <row r="3039" spans="1:2" x14ac:dyDescent="0.25">
      <c r="A3039" s="1">
        <v>51.829067230224602</v>
      </c>
      <c r="B3039" s="2">
        <v>43</v>
      </c>
    </row>
    <row r="3040" spans="1:2" x14ac:dyDescent="0.25">
      <c r="A3040" s="1">
        <v>65.905662536620994</v>
      </c>
      <c r="B3040" s="2">
        <v>43</v>
      </c>
    </row>
    <row r="3041" spans="1:2" x14ac:dyDescent="0.25">
      <c r="A3041" s="1">
        <v>56.020050048828097</v>
      </c>
      <c r="B3041" s="2">
        <v>43</v>
      </c>
    </row>
    <row r="3042" spans="1:2" x14ac:dyDescent="0.25">
      <c r="A3042" s="1">
        <v>61.198707580566399</v>
      </c>
      <c r="B3042" s="2">
        <v>43</v>
      </c>
    </row>
    <row r="3043" spans="1:2" x14ac:dyDescent="0.25">
      <c r="A3043" s="1">
        <v>60.894474029541001</v>
      </c>
      <c r="B3043" s="2">
        <v>43</v>
      </c>
    </row>
    <row r="3044" spans="1:2" x14ac:dyDescent="0.25">
      <c r="A3044" s="1">
        <v>58.998428344726499</v>
      </c>
      <c r="B3044" s="2">
        <v>43</v>
      </c>
    </row>
    <row r="3045" spans="1:2" x14ac:dyDescent="0.25">
      <c r="A3045" s="1">
        <v>44.219528198242102</v>
      </c>
      <c r="B3045" s="2">
        <v>43</v>
      </c>
    </row>
    <row r="3046" spans="1:2" x14ac:dyDescent="0.25">
      <c r="A3046" s="1">
        <v>64.118789672851506</v>
      </c>
      <c r="B3046" s="2">
        <v>43</v>
      </c>
    </row>
    <row r="3047" spans="1:2" x14ac:dyDescent="0.25">
      <c r="A3047" s="1">
        <v>54.952732086181598</v>
      </c>
      <c r="B3047" s="2">
        <v>43</v>
      </c>
    </row>
    <row r="3048" spans="1:2" x14ac:dyDescent="0.25">
      <c r="A3048" s="1">
        <v>53.7886962890625</v>
      </c>
      <c r="B3048" s="2">
        <v>43</v>
      </c>
    </row>
    <row r="3049" spans="1:2" x14ac:dyDescent="0.25">
      <c r="A3049" s="1">
        <v>54.8477783203125</v>
      </c>
      <c r="B3049" s="2">
        <v>43</v>
      </c>
    </row>
    <row r="3050" spans="1:2" x14ac:dyDescent="0.25">
      <c r="A3050" s="1">
        <v>58.235256195068303</v>
      </c>
      <c r="B3050" s="2">
        <v>43</v>
      </c>
    </row>
    <row r="3051" spans="1:2" x14ac:dyDescent="0.25">
      <c r="A3051" s="1">
        <v>54.245010375976499</v>
      </c>
      <c r="B3051" s="2">
        <v>43</v>
      </c>
    </row>
    <row r="3052" spans="1:2" x14ac:dyDescent="0.25">
      <c r="A3052" s="1">
        <v>60.585899353027301</v>
      </c>
      <c r="B3052" s="2">
        <v>43</v>
      </c>
    </row>
    <row r="3053" spans="1:2" x14ac:dyDescent="0.25">
      <c r="A3053" s="1">
        <v>59.525604248046797</v>
      </c>
      <c r="B3053" s="2">
        <v>43</v>
      </c>
    </row>
    <row r="3054" spans="1:2" x14ac:dyDescent="0.25">
      <c r="A3054" s="1">
        <v>53.313186645507798</v>
      </c>
      <c r="B3054" s="2">
        <v>43</v>
      </c>
    </row>
    <row r="3055" spans="1:2" x14ac:dyDescent="0.25">
      <c r="A3055" s="1">
        <v>59.782054901122997</v>
      </c>
      <c r="B3055" s="2">
        <v>43</v>
      </c>
    </row>
    <row r="3056" spans="1:2" x14ac:dyDescent="0.25">
      <c r="A3056" s="1">
        <v>65.112487792968693</v>
      </c>
      <c r="B3056" s="2">
        <v>43</v>
      </c>
    </row>
    <row r="3057" spans="1:2" x14ac:dyDescent="0.25">
      <c r="A3057" s="1">
        <v>50.5238647460937</v>
      </c>
      <c r="B3057" s="2">
        <v>43</v>
      </c>
    </row>
    <row r="3058" spans="1:2" x14ac:dyDescent="0.25">
      <c r="A3058" s="1">
        <v>69.358535766601506</v>
      </c>
      <c r="B3058" s="2">
        <v>43</v>
      </c>
    </row>
    <row r="3059" spans="1:2" x14ac:dyDescent="0.25">
      <c r="A3059" s="1">
        <v>55.921356201171797</v>
      </c>
      <c r="B3059" s="2">
        <v>43</v>
      </c>
    </row>
    <row r="3060" spans="1:2" x14ac:dyDescent="0.25">
      <c r="A3060" s="1">
        <v>65.532272338867102</v>
      </c>
      <c r="B3060" s="2">
        <v>43</v>
      </c>
    </row>
    <row r="3061" spans="1:2" x14ac:dyDescent="0.25">
      <c r="A3061" s="1">
        <v>48.664756774902301</v>
      </c>
      <c r="B3061" s="2">
        <v>43</v>
      </c>
    </row>
    <row r="3062" spans="1:2" x14ac:dyDescent="0.25">
      <c r="A3062" s="1">
        <v>59.794231414794901</v>
      </c>
      <c r="B3062" s="2">
        <v>43</v>
      </c>
    </row>
    <row r="3063" spans="1:2" x14ac:dyDescent="0.25">
      <c r="A3063" s="1">
        <v>60.456733703613203</v>
      </c>
      <c r="B3063" s="2">
        <v>43</v>
      </c>
    </row>
    <row r="3064" spans="1:2" x14ac:dyDescent="0.25">
      <c r="A3064" s="1">
        <v>62.712966918945298</v>
      </c>
      <c r="B3064" s="2">
        <v>43</v>
      </c>
    </row>
    <row r="3065" spans="1:2" x14ac:dyDescent="0.25">
      <c r="A3065" s="1">
        <v>63.151657104492102</v>
      </c>
      <c r="B3065" s="2">
        <v>43</v>
      </c>
    </row>
    <row r="3066" spans="1:2" x14ac:dyDescent="0.25">
      <c r="A3066" s="1">
        <v>50.697456359863203</v>
      </c>
      <c r="B3066" s="2">
        <v>43</v>
      </c>
    </row>
    <row r="3067" spans="1:2" x14ac:dyDescent="0.25">
      <c r="A3067" s="1">
        <v>52.193382263183501</v>
      </c>
      <c r="B3067" s="2">
        <v>43</v>
      </c>
    </row>
    <row r="3068" spans="1:2" x14ac:dyDescent="0.25">
      <c r="A3068" s="1">
        <v>58.121757507324197</v>
      </c>
      <c r="B3068" s="2">
        <v>43</v>
      </c>
    </row>
    <row r="3069" spans="1:2" x14ac:dyDescent="0.25">
      <c r="A3069" s="1">
        <v>50.214706420898402</v>
      </c>
      <c r="B3069" s="2">
        <v>43</v>
      </c>
    </row>
    <row r="3070" spans="1:2" x14ac:dyDescent="0.25">
      <c r="A3070" s="1">
        <v>35.046695709228501</v>
      </c>
      <c r="B3070" s="2">
        <v>43</v>
      </c>
    </row>
    <row r="3071" spans="1:2" x14ac:dyDescent="0.25">
      <c r="A3071" s="1">
        <v>62.946922302246001</v>
      </c>
      <c r="B3071" s="2">
        <v>43</v>
      </c>
    </row>
    <row r="3072" spans="1:2" x14ac:dyDescent="0.25">
      <c r="A3072" s="1">
        <v>63.500892639160099</v>
      </c>
      <c r="B3072" s="2">
        <v>43</v>
      </c>
    </row>
    <row r="3073" spans="1:2" x14ac:dyDescent="0.25">
      <c r="A3073" s="1">
        <v>48.548343658447202</v>
      </c>
      <c r="B3073" s="2">
        <v>43</v>
      </c>
    </row>
    <row r="3074" spans="1:2" x14ac:dyDescent="0.25">
      <c r="A3074" s="1">
        <v>69.510238647460895</v>
      </c>
      <c r="B3074" s="2">
        <v>43</v>
      </c>
    </row>
    <row r="3075" spans="1:2" x14ac:dyDescent="0.25">
      <c r="A3075" s="1">
        <v>67.327903747558494</v>
      </c>
      <c r="B3075" s="2">
        <v>43</v>
      </c>
    </row>
    <row r="3076" spans="1:2" x14ac:dyDescent="0.25">
      <c r="A3076" s="1">
        <v>54.404777526855398</v>
      </c>
      <c r="B3076" s="2">
        <v>43</v>
      </c>
    </row>
    <row r="3077" spans="1:2" x14ac:dyDescent="0.25">
      <c r="A3077" s="1">
        <v>41.752647399902301</v>
      </c>
      <c r="B3077" s="2">
        <v>43</v>
      </c>
    </row>
    <row r="3078" spans="1:2" x14ac:dyDescent="0.25">
      <c r="A3078" s="1">
        <v>61.494873046875</v>
      </c>
      <c r="B3078" s="2">
        <v>43</v>
      </c>
    </row>
    <row r="3079" spans="1:2" x14ac:dyDescent="0.25">
      <c r="A3079" s="1">
        <v>64.282356262207003</v>
      </c>
      <c r="B3079" s="2">
        <v>43</v>
      </c>
    </row>
    <row r="3080" spans="1:2" x14ac:dyDescent="0.25">
      <c r="A3080" s="1">
        <v>59.511276245117102</v>
      </c>
      <c r="B3080" s="2">
        <v>43</v>
      </c>
    </row>
    <row r="3081" spans="1:2" x14ac:dyDescent="0.25">
      <c r="A3081" s="1">
        <v>47.340370178222599</v>
      </c>
      <c r="B3081" s="2">
        <v>43</v>
      </c>
    </row>
    <row r="3082" spans="1:2" x14ac:dyDescent="0.25">
      <c r="A3082" s="1">
        <v>63.2018432617187</v>
      </c>
      <c r="B3082" s="2">
        <v>43</v>
      </c>
    </row>
    <row r="3083" spans="1:2" x14ac:dyDescent="0.25">
      <c r="A3083" s="1">
        <v>61.328903198242102</v>
      </c>
      <c r="B3083" s="2">
        <v>44</v>
      </c>
    </row>
    <row r="3084" spans="1:2" x14ac:dyDescent="0.25">
      <c r="A3084" s="1">
        <v>68.153175354003906</v>
      </c>
      <c r="B3084" s="2">
        <v>44</v>
      </c>
    </row>
    <row r="3085" spans="1:2" x14ac:dyDescent="0.25">
      <c r="A3085" s="1">
        <v>57.03857421875</v>
      </c>
      <c r="B3085" s="2">
        <v>44</v>
      </c>
    </row>
    <row r="3086" spans="1:2" x14ac:dyDescent="0.25">
      <c r="A3086" s="1">
        <v>55.930519104003899</v>
      </c>
      <c r="B3086" s="2">
        <v>44</v>
      </c>
    </row>
    <row r="3087" spans="1:2" x14ac:dyDescent="0.25">
      <c r="A3087" s="1">
        <v>52.682548522949197</v>
      </c>
      <c r="B3087" s="2">
        <v>44</v>
      </c>
    </row>
    <row r="3088" spans="1:2" x14ac:dyDescent="0.25">
      <c r="A3088" s="1">
        <v>64.137054443359304</v>
      </c>
      <c r="B3088" s="2">
        <v>44</v>
      </c>
    </row>
    <row r="3089" spans="1:2" x14ac:dyDescent="0.25">
      <c r="A3089" s="1">
        <v>65.066307067870994</v>
      </c>
      <c r="B3089" s="2">
        <v>44</v>
      </c>
    </row>
    <row r="3090" spans="1:2" x14ac:dyDescent="0.25">
      <c r="A3090" s="1">
        <v>61.176963806152301</v>
      </c>
      <c r="B3090" s="2">
        <v>44</v>
      </c>
    </row>
    <row r="3091" spans="1:2" x14ac:dyDescent="0.25">
      <c r="A3091" s="1">
        <v>58.564529418945298</v>
      </c>
      <c r="B3091" s="2">
        <v>44</v>
      </c>
    </row>
    <row r="3092" spans="1:2" x14ac:dyDescent="0.25">
      <c r="A3092" s="1">
        <v>79.028984069824205</v>
      </c>
      <c r="B3092" s="2">
        <v>44</v>
      </c>
    </row>
    <row r="3093" spans="1:2" x14ac:dyDescent="0.25">
      <c r="A3093" s="1">
        <v>79.023651123046804</v>
      </c>
      <c r="B3093" s="2">
        <v>44</v>
      </c>
    </row>
    <row r="3094" spans="1:2" x14ac:dyDescent="0.25">
      <c r="A3094" s="1">
        <v>64.425956726074205</v>
      </c>
      <c r="B3094" s="2">
        <v>44</v>
      </c>
    </row>
    <row r="3095" spans="1:2" x14ac:dyDescent="0.25">
      <c r="A3095" s="1">
        <v>46.984024047851499</v>
      </c>
      <c r="B3095" s="2">
        <v>44</v>
      </c>
    </row>
    <row r="3096" spans="1:2" x14ac:dyDescent="0.25">
      <c r="A3096" s="1">
        <v>71.109970092773395</v>
      </c>
      <c r="B3096" s="2">
        <v>44</v>
      </c>
    </row>
    <row r="3097" spans="1:2" x14ac:dyDescent="0.25">
      <c r="A3097" s="1">
        <v>65.482528686523395</v>
      </c>
      <c r="B3097" s="2">
        <v>44</v>
      </c>
    </row>
    <row r="3098" spans="1:2" x14ac:dyDescent="0.25">
      <c r="A3098" s="1">
        <v>61.499176025390597</v>
      </c>
      <c r="B3098" s="2">
        <v>44</v>
      </c>
    </row>
    <row r="3099" spans="1:2" x14ac:dyDescent="0.25">
      <c r="A3099" s="1">
        <v>61.606185913085902</v>
      </c>
      <c r="B3099" s="2">
        <v>44</v>
      </c>
    </row>
    <row r="3100" spans="1:2" x14ac:dyDescent="0.25">
      <c r="A3100" s="1">
        <v>49.306106567382798</v>
      </c>
      <c r="B3100" s="2">
        <v>44</v>
      </c>
    </row>
    <row r="3101" spans="1:2" x14ac:dyDescent="0.25">
      <c r="A3101" s="1">
        <v>65.663444519042898</v>
      </c>
      <c r="B3101" s="2">
        <v>44</v>
      </c>
    </row>
    <row r="3102" spans="1:2" x14ac:dyDescent="0.25">
      <c r="A3102" s="1">
        <v>53.532882690429602</v>
      </c>
      <c r="B3102" s="2">
        <v>44</v>
      </c>
    </row>
    <row r="3103" spans="1:2" x14ac:dyDescent="0.25">
      <c r="A3103" s="1">
        <v>81.315711975097599</v>
      </c>
      <c r="B3103" s="2">
        <v>44</v>
      </c>
    </row>
    <row r="3104" spans="1:2" x14ac:dyDescent="0.25">
      <c r="A3104" s="1">
        <v>63.447597503662102</v>
      </c>
      <c r="B3104" s="2">
        <v>44</v>
      </c>
    </row>
    <row r="3105" spans="1:2" x14ac:dyDescent="0.25">
      <c r="A3105" s="1">
        <v>62.622352600097599</v>
      </c>
      <c r="B3105" s="2">
        <v>44</v>
      </c>
    </row>
    <row r="3106" spans="1:2" x14ac:dyDescent="0.25">
      <c r="A3106" s="1">
        <v>69.653480529785099</v>
      </c>
      <c r="B3106" s="2">
        <v>44</v>
      </c>
    </row>
    <row r="3107" spans="1:2" x14ac:dyDescent="0.25">
      <c r="A3107" s="1">
        <v>43.562286376953097</v>
      </c>
      <c r="B3107" s="2">
        <v>44</v>
      </c>
    </row>
    <row r="3108" spans="1:2" x14ac:dyDescent="0.25">
      <c r="A3108" s="1">
        <v>55.9066772460937</v>
      </c>
      <c r="B3108" s="2">
        <v>44</v>
      </c>
    </row>
    <row r="3109" spans="1:2" x14ac:dyDescent="0.25">
      <c r="A3109" s="1">
        <v>57.275260925292898</v>
      </c>
      <c r="B3109" s="2">
        <v>44</v>
      </c>
    </row>
    <row r="3110" spans="1:2" x14ac:dyDescent="0.25">
      <c r="A3110" s="1">
        <v>65.034828186035099</v>
      </c>
      <c r="B3110" s="2">
        <v>44</v>
      </c>
    </row>
    <row r="3111" spans="1:2" x14ac:dyDescent="0.25">
      <c r="A3111" s="1">
        <v>83.467834472656193</v>
      </c>
      <c r="B3111" s="2">
        <v>44</v>
      </c>
    </row>
    <row r="3112" spans="1:2" x14ac:dyDescent="0.25">
      <c r="A3112" s="1">
        <v>64.851448059082003</v>
      </c>
      <c r="B3112" s="2">
        <v>44</v>
      </c>
    </row>
    <row r="3113" spans="1:2" x14ac:dyDescent="0.25">
      <c r="A3113" s="1">
        <v>58.376216888427699</v>
      </c>
      <c r="B3113" s="2">
        <v>44</v>
      </c>
    </row>
    <row r="3114" spans="1:2" x14ac:dyDescent="0.25">
      <c r="A3114" s="1">
        <v>67.057716369628906</v>
      </c>
      <c r="B3114" s="2">
        <v>44</v>
      </c>
    </row>
    <row r="3115" spans="1:2" x14ac:dyDescent="0.25">
      <c r="A3115" s="1">
        <v>52.997894287109297</v>
      </c>
      <c r="B3115" s="2">
        <v>44</v>
      </c>
    </row>
    <row r="3116" spans="1:2" x14ac:dyDescent="0.25">
      <c r="A3116" s="1">
        <v>63.776481628417898</v>
      </c>
      <c r="B3116" s="2">
        <v>44</v>
      </c>
    </row>
    <row r="3117" spans="1:2" x14ac:dyDescent="0.25">
      <c r="A3117" s="1">
        <v>74.534431457519503</v>
      </c>
      <c r="B3117" s="2">
        <v>44</v>
      </c>
    </row>
    <row r="3118" spans="1:2" x14ac:dyDescent="0.25">
      <c r="A3118" s="1">
        <v>66.377792358398395</v>
      </c>
      <c r="B3118" s="2">
        <v>44</v>
      </c>
    </row>
    <row r="3119" spans="1:2" x14ac:dyDescent="0.25">
      <c r="A3119" s="1">
        <v>44.965923309326101</v>
      </c>
      <c r="B3119" s="2">
        <v>44</v>
      </c>
    </row>
    <row r="3120" spans="1:2" x14ac:dyDescent="0.25">
      <c r="A3120" s="1">
        <v>57.631607055663999</v>
      </c>
      <c r="B3120" s="2">
        <v>44</v>
      </c>
    </row>
    <row r="3121" spans="1:2" x14ac:dyDescent="0.25">
      <c r="A3121" s="1">
        <v>70.531661987304602</v>
      </c>
      <c r="B3121" s="2">
        <v>44</v>
      </c>
    </row>
    <row r="3122" spans="1:2" x14ac:dyDescent="0.25">
      <c r="A3122" s="1">
        <v>69.269981384277301</v>
      </c>
      <c r="B3122" s="2">
        <v>44</v>
      </c>
    </row>
    <row r="3123" spans="1:2" x14ac:dyDescent="0.25">
      <c r="A3123" s="1">
        <v>63.206489562988203</v>
      </c>
      <c r="B3123" s="2">
        <v>44</v>
      </c>
    </row>
    <row r="3124" spans="1:2" x14ac:dyDescent="0.25">
      <c r="A3124" s="1">
        <v>62.047225952148402</v>
      </c>
      <c r="B3124" s="2">
        <v>44</v>
      </c>
    </row>
    <row r="3125" spans="1:2" x14ac:dyDescent="0.25">
      <c r="A3125" s="1">
        <v>47.477424621582003</v>
      </c>
      <c r="B3125" s="2">
        <v>44</v>
      </c>
    </row>
    <row r="3126" spans="1:2" x14ac:dyDescent="0.25">
      <c r="A3126" s="1">
        <v>55.883571624755803</v>
      </c>
      <c r="B3126" s="2">
        <v>44</v>
      </c>
    </row>
    <row r="3127" spans="1:2" x14ac:dyDescent="0.25">
      <c r="A3127" s="1">
        <v>65.202049255370994</v>
      </c>
      <c r="B3127" s="2">
        <v>44</v>
      </c>
    </row>
    <row r="3128" spans="1:2" x14ac:dyDescent="0.25">
      <c r="A3128" s="1">
        <v>52.636909484863203</v>
      </c>
      <c r="B3128" s="2">
        <v>44</v>
      </c>
    </row>
    <row r="3129" spans="1:2" x14ac:dyDescent="0.25">
      <c r="A3129" s="1">
        <v>66.529838562011705</v>
      </c>
      <c r="B3129" s="2">
        <v>44</v>
      </c>
    </row>
    <row r="3130" spans="1:2" x14ac:dyDescent="0.25">
      <c r="A3130" s="1">
        <v>56.900386810302699</v>
      </c>
      <c r="B3130" s="2">
        <v>44</v>
      </c>
    </row>
    <row r="3131" spans="1:2" x14ac:dyDescent="0.25">
      <c r="A3131" s="1">
        <v>67.055946350097599</v>
      </c>
      <c r="B3131" s="2">
        <v>44</v>
      </c>
    </row>
    <row r="3132" spans="1:2" x14ac:dyDescent="0.25">
      <c r="A3132" s="1">
        <v>65.220108032226506</v>
      </c>
      <c r="B3132" s="2">
        <v>44</v>
      </c>
    </row>
    <row r="3133" spans="1:2" x14ac:dyDescent="0.25">
      <c r="A3133" s="1">
        <v>65.913543701171804</v>
      </c>
      <c r="B3133" s="2">
        <v>44</v>
      </c>
    </row>
    <row r="3134" spans="1:2" x14ac:dyDescent="0.25">
      <c r="A3134" s="1">
        <v>72.063041687011705</v>
      </c>
      <c r="B3134" s="2">
        <v>44</v>
      </c>
    </row>
    <row r="3135" spans="1:2" x14ac:dyDescent="0.25">
      <c r="A3135" s="1">
        <v>57.908828735351499</v>
      </c>
      <c r="B3135" s="2">
        <v>44</v>
      </c>
    </row>
    <row r="3136" spans="1:2" x14ac:dyDescent="0.25">
      <c r="A3136" s="1">
        <v>75.439353942870994</v>
      </c>
      <c r="B3136" s="2">
        <v>44</v>
      </c>
    </row>
    <row r="3137" spans="1:2" x14ac:dyDescent="0.25">
      <c r="A3137" s="1">
        <v>59.324310302734297</v>
      </c>
      <c r="B3137" s="2">
        <v>44</v>
      </c>
    </row>
    <row r="3138" spans="1:2" x14ac:dyDescent="0.25">
      <c r="A3138" s="1">
        <v>59.034160614013601</v>
      </c>
      <c r="B3138" s="2">
        <v>44</v>
      </c>
    </row>
    <row r="3139" spans="1:2" x14ac:dyDescent="0.25">
      <c r="A3139" s="1">
        <v>53.070755004882798</v>
      </c>
      <c r="B3139" s="2">
        <v>44</v>
      </c>
    </row>
    <row r="3140" spans="1:2" x14ac:dyDescent="0.25">
      <c r="A3140" s="1">
        <v>52.963123321533203</v>
      </c>
      <c r="B3140" s="2">
        <v>44</v>
      </c>
    </row>
    <row r="3141" spans="1:2" x14ac:dyDescent="0.25">
      <c r="A3141" s="1">
        <v>58.260688781738203</v>
      </c>
      <c r="B3141" s="2">
        <v>44</v>
      </c>
    </row>
    <row r="3142" spans="1:2" x14ac:dyDescent="0.25">
      <c r="A3142" s="1">
        <v>71.027114868164006</v>
      </c>
      <c r="B3142" s="2">
        <v>44</v>
      </c>
    </row>
    <row r="3143" spans="1:2" x14ac:dyDescent="0.25">
      <c r="A3143" s="1">
        <v>50.291244506835902</v>
      </c>
      <c r="B3143" s="2">
        <v>44</v>
      </c>
    </row>
    <row r="3144" spans="1:2" x14ac:dyDescent="0.25">
      <c r="A3144" s="1">
        <v>63.321304321288999</v>
      </c>
      <c r="B3144" s="2">
        <v>44</v>
      </c>
    </row>
    <row r="3145" spans="1:2" x14ac:dyDescent="0.25">
      <c r="A3145" s="1">
        <v>49.583477020263601</v>
      </c>
      <c r="B3145" s="2">
        <v>44</v>
      </c>
    </row>
    <row r="3146" spans="1:2" x14ac:dyDescent="0.25">
      <c r="A3146" s="1">
        <v>53.3765449523925</v>
      </c>
      <c r="B3146" s="2">
        <v>44</v>
      </c>
    </row>
    <row r="3147" spans="1:2" x14ac:dyDescent="0.25">
      <c r="A3147" s="1">
        <v>66.680381774902301</v>
      </c>
      <c r="B3147" s="2">
        <v>44</v>
      </c>
    </row>
    <row r="3148" spans="1:2" x14ac:dyDescent="0.25">
      <c r="A3148" s="1">
        <v>67.783897399902301</v>
      </c>
      <c r="B3148" s="2">
        <v>44</v>
      </c>
    </row>
    <row r="3149" spans="1:2" x14ac:dyDescent="0.25">
      <c r="A3149" s="1">
        <v>67.502311706542898</v>
      </c>
      <c r="B3149" s="2">
        <v>44</v>
      </c>
    </row>
    <row r="3150" spans="1:2" x14ac:dyDescent="0.25">
      <c r="A3150" s="1">
        <v>52.9334297180175</v>
      </c>
      <c r="B3150" s="2">
        <v>44</v>
      </c>
    </row>
    <row r="3151" spans="1:2" x14ac:dyDescent="0.25">
      <c r="A3151" s="1">
        <v>63.382087707519503</v>
      </c>
      <c r="B3151" s="2">
        <v>44</v>
      </c>
    </row>
    <row r="3152" spans="1:2" x14ac:dyDescent="0.25">
      <c r="A3152" s="1">
        <v>51.672195434570298</v>
      </c>
      <c r="B3152" s="2">
        <v>44</v>
      </c>
    </row>
    <row r="3153" spans="1:2" x14ac:dyDescent="0.25">
      <c r="A3153" s="1">
        <v>69.433723449707003</v>
      </c>
      <c r="B3153" s="2">
        <v>45</v>
      </c>
    </row>
    <row r="3154" spans="1:2" x14ac:dyDescent="0.25">
      <c r="A3154" s="1">
        <v>69.617530822753906</v>
      </c>
      <c r="B3154" s="2">
        <v>45</v>
      </c>
    </row>
    <row r="3155" spans="1:2" x14ac:dyDescent="0.25">
      <c r="A3155" s="1">
        <v>59.739898681640597</v>
      </c>
      <c r="B3155" s="2">
        <v>45</v>
      </c>
    </row>
    <row r="3156" spans="1:2" x14ac:dyDescent="0.25">
      <c r="A3156" s="1">
        <v>52.536727905273402</v>
      </c>
      <c r="B3156" s="2">
        <v>45</v>
      </c>
    </row>
    <row r="3157" spans="1:2" x14ac:dyDescent="0.25">
      <c r="A3157" s="1">
        <v>57.575187683105398</v>
      </c>
      <c r="B3157" s="2">
        <v>45</v>
      </c>
    </row>
    <row r="3158" spans="1:2" x14ac:dyDescent="0.25">
      <c r="A3158" s="1">
        <v>47.566566467285099</v>
      </c>
      <c r="B3158" s="2">
        <v>45</v>
      </c>
    </row>
    <row r="3159" spans="1:2" x14ac:dyDescent="0.25">
      <c r="A3159" s="1">
        <v>56.604270935058501</v>
      </c>
      <c r="B3159" s="2">
        <v>45</v>
      </c>
    </row>
    <row r="3160" spans="1:2" x14ac:dyDescent="0.25">
      <c r="A3160" s="1">
        <v>59.866485595703097</v>
      </c>
      <c r="B3160" s="2">
        <v>45</v>
      </c>
    </row>
    <row r="3161" spans="1:2" x14ac:dyDescent="0.25">
      <c r="A3161" s="1">
        <v>73.397766113281193</v>
      </c>
      <c r="B3161" s="2">
        <v>45</v>
      </c>
    </row>
    <row r="3162" spans="1:2" x14ac:dyDescent="0.25">
      <c r="A3162" s="1">
        <v>63.367282867431598</v>
      </c>
      <c r="B3162" s="2">
        <v>45</v>
      </c>
    </row>
    <row r="3163" spans="1:2" x14ac:dyDescent="0.25">
      <c r="A3163" s="1">
        <v>84.361656188964801</v>
      </c>
      <c r="B3163" s="2">
        <v>45</v>
      </c>
    </row>
    <row r="3164" spans="1:2" x14ac:dyDescent="0.25">
      <c r="A3164" s="1">
        <v>58.110740661621001</v>
      </c>
      <c r="B3164" s="2">
        <v>45</v>
      </c>
    </row>
    <row r="3165" spans="1:2" x14ac:dyDescent="0.25">
      <c r="A3165" s="1">
        <v>61.512073516845703</v>
      </c>
      <c r="B3165" s="2">
        <v>45</v>
      </c>
    </row>
    <row r="3166" spans="1:2" x14ac:dyDescent="0.25">
      <c r="A3166" s="1">
        <v>59.265754699707003</v>
      </c>
      <c r="B3166" s="2">
        <v>45</v>
      </c>
    </row>
    <row r="3167" spans="1:2" x14ac:dyDescent="0.25">
      <c r="A3167" s="1">
        <v>58.379035949707003</v>
      </c>
      <c r="B3167" s="2">
        <v>45</v>
      </c>
    </row>
    <row r="3168" spans="1:2" x14ac:dyDescent="0.25">
      <c r="A3168" s="1">
        <v>56.788082122802699</v>
      </c>
      <c r="B3168" s="2">
        <v>45</v>
      </c>
    </row>
    <row r="3169" spans="1:2" x14ac:dyDescent="0.25">
      <c r="A3169" s="1">
        <v>43.235946655273402</v>
      </c>
      <c r="B3169" s="2">
        <v>45</v>
      </c>
    </row>
    <row r="3170" spans="1:2" x14ac:dyDescent="0.25">
      <c r="A3170" s="1">
        <v>63.629634857177699</v>
      </c>
      <c r="B3170" s="2">
        <v>45</v>
      </c>
    </row>
    <row r="3171" spans="1:2" x14ac:dyDescent="0.25">
      <c r="A3171" s="1">
        <v>62.679359436035099</v>
      </c>
      <c r="B3171" s="2">
        <v>45</v>
      </c>
    </row>
    <row r="3172" spans="1:2" x14ac:dyDescent="0.25">
      <c r="A3172" s="1">
        <v>58.877639770507798</v>
      </c>
      <c r="B3172" s="2">
        <v>45</v>
      </c>
    </row>
    <row r="3173" spans="1:2" x14ac:dyDescent="0.25">
      <c r="A3173" s="1">
        <v>55.151908874511697</v>
      </c>
      <c r="B3173" s="2">
        <v>45</v>
      </c>
    </row>
    <row r="3174" spans="1:2" x14ac:dyDescent="0.25">
      <c r="A3174" s="1">
        <v>48.674644470214801</v>
      </c>
      <c r="B3174" s="2">
        <v>45</v>
      </c>
    </row>
    <row r="3175" spans="1:2" x14ac:dyDescent="0.25">
      <c r="A3175" s="1">
        <v>48.447418212890597</v>
      </c>
      <c r="B3175" s="2">
        <v>45</v>
      </c>
    </row>
    <row r="3176" spans="1:2" x14ac:dyDescent="0.25">
      <c r="A3176" s="1">
        <v>59.257461547851499</v>
      </c>
      <c r="B3176" s="2">
        <v>45</v>
      </c>
    </row>
    <row r="3177" spans="1:2" x14ac:dyDescent="0.25">
      <c r="A3177" s="1">
        <v>68.627693176269503</v>
      </c>
      <c r="B3177" s="2">
        <v>45</v>
      </c>
    </row>
    <row r="3178" spans="1:2" x14ac:dyDescent="0.25">
      <c r="A3178" s="1">
        <v>62.606803894042898</v>
      </c>
      <c r="B3178" s="2">
        <v>45</v>
      </c>
    </row>
    <row r="3179" spans="1:2" x14ac:dyDescent="0.25">
      <c r="A3179" s="1">
        <v>64.085266113281193</v>
      </c>
      <c r="B3179" s="2">
        <v>45</v>
      </c>
    </row>
    <row r="3180" spans="1:2" x14ac:dyDescent="0.25">
      <c r="A3180" s="1">
        <v>49.908275604247997</v>
      </c>
      <c r="B3180" s="2">
        <v>45</v>
      </c>
    </row>
    <row r="3181" spans="1:2" x14ac:dyDescent="0.25">
      <c r="A3181" s="1">
        <v>58.220596313476499</v>
      </c>
      <c r="B3181" s="2">
        <v>45</v>
      </c>
    </row>
    <row r="3182" spans="1:2" x14ac:dyDescent="0.25">
      <c r="A3182" s="1">
        <v>78.705482482910099</v>
      </c>
      <c r="B3182" s="2">
        <v>45</v>
      </c>
    </row>
    <row r="3183" spans="1:2" x14ac:dyDescent="0.25">
      <c r="A3183" s="1">
        <v>63.800846099853501</v>
      </c>
      <c r="B3183" s="2">
        <v>45</v>
      </c>
    </row>
    <row r="3184" spans="1:2" x14ac:dyDescent="0.25">
      <c r="A3184" s="1">
        <v>50.733024597167898</v>
      </c>
      <c r="B3184" s="2">
        <v>45</v>
      </c>
    </row>
    <row r="3185" spans="1:2" x14ac:dyDescent="0.25">
      <c r="A3185" s="1">
        <v>75.763107299804602</v>
      </c>
      <c r="B3185" s="2">
        <v>45</v>
      </c>
    </row>
    <row r="3186" spans="1:2" x14ac:dyDescent="0.25">
      <c r="A3186" s="1">
        <v>65.580299377441406</v>
      </c>
      <c r="B3186" s="2">
        <v>45</v>
      </c>
    </row>
    <row r="3187" spans="1:2" x14ac:dyDescent="0.25">
      <c r="A3187" s="1">
        <v>78.024093627929602</v>
      </c>
      <c r="B3187" s="2">
        <v>45</v>
      </c>
    </row>
    <row r="3188" spans="1:2" x14ac:dyDescent="0.25">
      <c r="A3188" s="1">
        <v>55.996543884277301</v>
      </c>
      <c r="B3188" s="2">
        <v>45</v>
      </c>
    </row>
    <row r="3189" spans="1:2" x14ac:dyDescent="0.25">
      <c r="A3189" s="1">
        <v>65.188865661620994</v>
      </c>
      <c r="B3189" s="2">
        <v>45</v>
      </c>
    </row>
    <row r="3190" spans="1:2" x14ac:dyDescent="0.25">
      <c r="A3190" s="1">
        <v>75.242736816406193</v>
      </c>
      <c r="B3190" s="2">
        <v>45</v>
      </c>
    </row>
    <row r="3191" spans="1:2" x14ac:dyDescent="0.25">
      <c r="A3191" s="1">
        <v>62.146759033203097</v>
      </c>
      <c r="B3191" s="2">
        <v>45</v>
      </c>
    </row>
    <row r="3192" spans="1:2" x14ac:dyDescent="0.25">
      <c r="A3192" s="1">
        <v>58.662361145019503</v>
      </c>
      <c r="B3192" s="2">
        <v>45</v>
      </c>
    </row>
    <row r="3193" spans="1:2" x14ac:dyDescent="0.25">
      <c r="A3193" s="1">
        <v>62.4938354492187</v>
      </c>
      <c r="B3193" s="2">
        <v>45</v>
      </c>
    </row>
    <row r="3194" spans="1:2" x14ac:dyDescent="0.25">
      <c r="A3194" s="1">
        <v>65.410560607910099</v>
      </c>
      <c r="B3194" s="2">
        <v>45</v>
      </c>
    </row>
    <row r="3195" spans="1:2" x14ac:dyDescent="0.25">
      <c r="A3195" s="1">
        <v>42.147987365722599</v>
      </c>
      <c r="B3195" s="2">
        <v>45</v>
      </c>
    </row>
    <row r="3196" spans="1:2" x14ac:dyDescent="0.25">
      <c r="A3196" s="1">
        <v>64.691207885742102</v>
      </c>
      <c r="B3196" s="2">
        <v>45</v>
      </c>
    </row>
    <row r="3197" spans="1:2" x14ac:dyDescent="0.25">
      <c r="A3197" s="1">
        <v>63.166507720947202</v>
      </c>
      <c r="B3197" s="2">
        <v>45</v>
      </c>
    </row>
    <row r="3198" spans="1:2" x14ac:dyDescent="0.25">
      <c r="A3198" s="1">
        <v>51.651962280273402</v>
      </c>
      <c r="B3198" s="2">
        <v>45</v>
      </c>
    </row>
    <row r="3199" spans="1:2" x14ac:dyDescent="0.25">
      <c r="A3199" s="1">
        <v>51.800979614257798</v>
      </c>
      <c r="B3199" s="2">
        <v>45</v>
      </c>
    </row>
    <row r="3200" spans="1:2" x14ac:dyDescent="0.25">
      <c r="A3200" s="1">
        <v>50.726020812988203</v>
      </c>
      <c r="B3200" s="2">
        <v>45</v>
      </c>
    </row>
    <row r="3201" spans="1:2" x14ac:dyDescent="0.25">
      <c r="A3201" s="1">
        <v>49.312953948974602</v>
      </c>
      <c r="B3201" s="2">
        <v>45</v>
      </c>
    </row>
    <row r="3202" spans="1:2" x14ac:dyDescent="0.25">
      <c r="A3202" s="1">
        <v>65.548934936523395</v>
      </c>
      <c r="B3202" s="2">
        <v>45</v>
      </c>
    </row>
    <row r="3203" spans="1:2" x14ac:dyDescent="0.25">
      <c r="A3203" s="1">
        <v>68.057685852050696</v>
      </c>
      <c r="B3203" s="2">
        <v>45</v>
      </c>
    </row>
    <row r="3204" spans="1:2" x14ac:dyDescent="0.25">
      <c r="A3204" s="1">
        <v>63.334548950195298</v>
      </c>
      <c r="B3204" s="2">
        <v>45</v>
      </c>
    </row>
    <row r="3205" spans="1:2" x14ac:dyDescent="0.25">
      <c r="A3205" s="1">
        <v>61.844688415527301</v>
      </c>
      <c r="B3205" s="2">
        <v>45</v>
      </c>
    </row>
    <row r="3206" spans="1:2" x14ac:dyDescent="0.25">
      <c r="A3206" s="1">
        <v>61.979869842529197</v>
      </c>
      <c r="B3206" s="2">
        <v>45</v>
      </c>
    </row>
    <row r="3207" spans="1:2" x14ac:dyDescent="0.25">
      <c r="A3207" s="1">
        <v>62.246734619140597</v>
      </c>
      <c r="B3207" s="2">
        <v>45</v>
      </c>
    </row>
    <row r="3208" spans="1:2" x14ac:dyDescent="0.25">
      <c r="A3208" s="1">
        <v>50.618694305419901</v>
      </c>
      <c r="B3208" s="2">
        <v>45</v>
      </c>
    </row>
    <row r="3209" spans="1:2" x14ac:dyDescent="0.25">
      <c r="A3209" s="1">
        <v>56.222885131835902</v>
      </c>
      <c r="B3209" s="2">
        <v>45</v>
      </c>
    </row>
    <row r="3210" spans="1:2" x14ac:dyDescent="0.25">
      <c r="A3210" s="1">
        <v>58.147701263427699</v>
      </c>
      <c r="B3210" s="2">
        <v>45</v>
      </c>
    </row>
    <row r="3211" spans="1:2" x14ac:dyDescent="0.25">
      <c r="A3211" s="1">
        <v>67.767852783203097</v>
      </c>
      <c r="B3211" s="2">
        <v>45</v>
      </c>
    </row>
    <row r="3212" spans="1:2" x14ac:dyDescent="0.25">
      <c r="A3212" s="1">
        <v>45.925392150878899</v>
      </c>
      <c r="B3212" s="2">
        <v>45</v>
      </c>
    </row>
    <row r="3213" spans="1:2" x14ac:dyDescent="0.25">
      <c r="A3213" s="1">
        <v>57.852996826171797</v>
      </c>
      <c r="B3213" s="2">
        <v>45</v>
      </c>
    </row>
    <row r="3214" spans="1:2" x14ac:dyDescent="0.25">
      <c r="A3214" s="1">
        <v>51.799175262451101</v>
      </c>
      <c r="B3214" s="2">
        <v>45</v>
      </c>
    </row>
    <row r="3215" spans="1:2" x14ac:dyDescent="0.25">
      <c r="A3215" s="1">
        <v>54.130081176757798</v>
      </c>
      <c r="B3215" s="2">
        <v>45</v>
      </c>
    </row>
    <row r="3216" spans="1:2" x14ac:dyDescent="0.25">
      <c r="A3216" s="1">
        <v>63.333389282226499</v>
      </c>
      <c r="B3216" s="2">
        <v>45</v>
      </c>
    </row>
    <row r="3217" spans="1:2" x14ac:dyDescent="0.25">
      <c r="A3217" s="1">
        <v>64.006423950195298</v>
      </c>
      <c r="B3217" s="2">
        <v>45</v>
      </c>
    </row>
    <row r="3218" spans="1:2" x14ac:dyDescent="0.25">
      <c r="A3218" s="1">
        <v>66.875747680664006</v>
      </c>
      <c r="B3218" s="2">
        <v>45</v>
      </c>
    </row>
    <row r="3219" spans="1:2" x14ac:dyDescent="0.25">
      <c r="A3219" s="1">
        <v>59.908496856689403</v>
      </c>
      <c r="B3219" s="2">
        <v>45</v>
      </c>
    </row>
    <row r="3220" spans="1:2" x14ac:dyDescent="0.25">
      <c r="A3220" s="1">
        <v>53.285385131835902</v>
      </c>
      <c r="B3220" s="2">
        <v>45</v>
      </c>
    </row>
    <row r="3221" spans="1:2" x14ac:dyDescent="0.25">
      <c r="A3221" s="1">
        <v>58.146701812744098</v>
      </c>
      <c r="B3221" s="2">
        <v>45</v>
      </c>
    </row>
    <row r="3222" spans="1:2" x14ac:dyDescent="0.25">
      <c r="A3222" s="1">
        <v>72.9638671875</v>
      </c>
      <c r="B3222" s="2">
        <v>45</v>
      </c>
    </row>
    <row r="3223" spans="1:2" x14ac:dyDescent="0.25">
      <c r="A3223" s="1">
        <v>59.547737121582003</v>
      </c>
      <c r="B3223" s="2">
        <v>45</v>
      </c>
    </row>
    <row r="3224" spans="1:2" x14ac:dyDescent="0.25">
      <c r="A3224" s="1">
        <v>42.351997375488203</v>
      </c>
      <c r="B3224" s="2">
        <v>46</v>
      </c>
    </row>
    <row r="3225" spans="1:2" x14ac:dyDescent="0.25">
      <c r="A3225" s="1">
        <v>58.6058349609375</v>
      </c>
      <c r="B3225" s="2">
        <v>46</v>
      </c>
    </row>
    <row r="3226" spans="1:2" x14ac:dyDescent="0.25">
      <c r="A3226" s="1">
        <v>45.358951568603501</v>
      </c>
      <c r="B3226" s="2">
        <v>46</v>
      </c>
    </row>
    <row r="3227" spans="1:2" x14ac:dyDescent="0.25">
      <c r="A3227" s="1">
        <v>42.914588928222599</v>
      </c>
      <c r="B3227" s="2">
        <v>46</v>
      </c>
    </row>
    <row r="3228" spans="1:2" x14ac:dyDescent="0.25">
      <c r="A3228" s="1">
        <v>56.726242065429602</v>
      </c>
      <c r="B3228" s="2">
        <v>46</v>
      </c>
    </row>
    <row r="3229" spans="1:2" x14ac:dyDescent="0.25">
      <c r="A3229" s="1">
        <v>67.133430480957003</v>
      </c>
      <c r="B3229" s="2">
        <v>46</v>
      </c>
    </row>
    <row r="3230" spans="1:2" x14ac:dyDescent="0.25">
      <c r="A3230" s="1">
        <v>61.678783416747997</v>
      </c>
      <c r="B3230" s="2">
        <v>46</v>
      </c>
    </row>
    <row r="3231" spans="1:2" x14ac:dyDescent="0.25">
      <c r="A3231" s="1">
        <v>62.091697692871001</v>
      </c>
      <c r="B3231" s="2">
        <v>46</v>
      </c>
    </row>
    <row r="3232" spans="1:2" x14ac:dyDescent="0.25">
      <c r="A3232" s="1">
        <v>68.837265014648395</v>
      </c>
      <c r="B3232" s="2">
        <v>46</v>
      </c>
    </row>
    <row r="3233" spans="1:2" x14ac:dyDescent="0.25">
      <c r="A3233" s="1">
        <v>64.703620910644503</v>
      </c>
      <c r="B3233" s="2">
        <v>46</v>
      </c>
    </row>
    <row r="3234" spans="1:2" x14ac:dyDescent="0.25">
      <c r="A3234" s="1">
        <v>58.304916381835902</v>
      </c>
      <c r="B3234" s="2">
        <v>46</v>
      </c>
    </row>
    <row r="3235" spans="1:2" x14ac:dyDescent="0.25">
      <c r="A3235" s="1">
        <v>53.488643646240199</v>
      </c>
      <c r="B3235" s="2">
        <v>46</v>
      </c>
    </row>
    <row r="3236" spans="1:2" x14ac:dyDescent="0.25">
      <c r="A3236" s="1">
        <v>46.770744323730398</v>
      </c>
      <c r="B3236" s="2">
        <v>46</v>
      </c>
    </row>
    <row r="3237" spans="1:2" x14ac:dyDescent="0.25">
      <c r="A3237" s="1">
        <v>60.765838623046797</v>
      </c>
      <c r="B3237" s="2">
        <v>46</v>
      </c>
    </row>
    <row r="3238" spans="1:2" x14ac:dyDescent="0.25">
      <c r="A3238" s="1">
        <v>62.922019958496001</v>
      </c>
      <c r="B3238" s="2">
        <v>46</v>
      </c>
    </row>
    <row r="3239" spans="1:2" x14ac:dyDescent="0.25">
      <c r="A3239" s="1">
        <v>55.139930725097599</v>
      </c>
      <c r="B3239" s="2">
        <v>46</v>
      </c>
    </row>
    <row r="3240" spans="1:2" x14ac:dyDescent="0.25">
      <c r="A3240" s="1">
        <v>58.0127563476562</v>
      </c>
      <c r="B3240" s="2">
        <v>46</v>
      </c>
    </row>
    <row r="3241" spans="1:2" x14ac:dyDescent="0.25">
      <c r="A3241" s="1">
        <v>79.889366149902301</v>
      </c>
      <c r="B3241" s="2">
        <v>46</v>
      </c>
    </row>
    <row r="3242" spans="1:2" x14ac:dyDescent="0.25">
      <c r="A3242" s="1">
        <v>65.6268310546875</v>
      </c>
      <c r="B3242" s="2">
        <v>46</v>
      </c>
    </row>
    <row r="3243" spans="1:2" x14ac:dyDescent="0.25">
      <c r="A3243" s="1">
        <v>58.320938110351499</v>
      </c>
      <c r="B3243" s="2">
        <v>46</v>
      </c>
    </row>
    <row r="3244" spans="1:2" x14ac:dyDescent="0.25">
      <c r="A3244" s="1">
        <v>71.606285095214801</v>
      </c>
      <c r="B3244" s="2">
        <v>46</v>
      </c>
    </row>
    <row r="3245" spans="1:2" x14ac:dyDescent="0.25">
      <c r="A3245" s="1">
        <v>41.711662292480398</v>
      </c>
      <c r="B3245" s="2">
        <v>46</v>
      </c>
    </row>
    <row r="3246" spans="1:2" x14ac:dyDescent="0.25">
      <c r="A3246" s="1">
        <v>71.754119873046804</v>
      </c>
      <c r="B3246" s="2">
        <v>46</v>
      </c>
    </row>
    <row r="3247" spans="1:2" x14ac:dyDescent="0.25">
      <c r="A3247" s="1">
        <v>55.397216796875</v>
      </c>
      <c r="B3247" s="2">
        <v>46</v>
      </c>
    </row>
    <row r="3248" spans="1:2" x14ac:dyDescent="0.25">
      <c r="A3248" s="1">
        <v>47.970939636230398</v>
      </c>
      <c r="B3248" s="2">
        <v>46</v>
      </c>
    </row>
    <row r="3249" spans="1:2" x14ac:dyDescent="0.25">
      <c r="A3249" s="1">
        <v>64.010093688964801</v>
      </c>
      <c r="B3249" s="2">
        <v>46</v>
      </c>
    </row>
    <row r="3250" spans="1:2" x14ac:dyDescent="0.25">
      <c r="A3250" s="1">
        <v>59.767971038818303</v>
      </c>
      <c r="B3250" s="2">
        <v>46</v>
      </c>
    </row>
    <row r="3251" spans="1:2" x14ac:dyDescent="0.25">
      <c r="A3251" s="1">
        <v>65.272300720214801</v>
      </c>
      <c r="B3251" s="2">
        <v>46</v>
      </c>
    </row>
    <row r="3252" spans="1:2" x14ac:dyDescent="0.25">
      <c r="A3252" s="1">
        <v>70.900070190429602</v>
      </c>
      <c r="B3252" s="2">
        <v>46</v>
      </c>
    </row>
    <row r="3253" spans="1:2" x14ac:dyDescent="0.25">
      <c r="A3253" s="1">
        <v>57.645133972167898</v>
      </c>
      <c r="B3253" s="2">
        <v>46</v>
      </c>
    </row>
    <row r="3254" spans="1:2" x14ac:dyDescent="0.25">
      <c r="A3254" s="1">
        <v>71.418746948242102</v>
      </c>
      <c r="B3254" s="2">
        <v>46</v>
      </c>
    </row>
    <row r="3255" spans="1:2" x14ac:dyDescent="0.25">
      <c r="A3255" s="1">
        <v>65.0643310546875</v>
      </c>
      <c r="B3255" s="2">
        <v>46</v>
      </c>
    </row>
    <row r="3256" spans="1:2" x14ac:dyDescent="0.25">
      <c r="A3256" s="1">
        <v>55.7974433898925</v>
      </c>
      <c r="B3256" s="2">
        <v>46</v>
      </c>
    </row>
    <row r="3257" spans="1:2" x14ac:dyDescent="0.25">
      <c r="A3257" s="1">
        <v>64.289489746093693</v>
      </c>
      <c r="B3257" s="2">
        <v>46</v>
      </c>
    </row>
    <row r="3258" spans="1:2" x14ac:dyDescent="0.25">
      <c r="A3258" s="1">
        <v>63.876419067382798</v>
      </c>
      <c r="B3258" s="2">
        <v>46</v>
      </c>
    </row>
    <row r="3259" spans="1:2" x14ac:dyDescent="0.25">
      <c r="A3259" s="1">
        <v>56.938079833984297</v>
      </c>
      <c r="B3259" s="2">
        <v>46</v>
      </c>
    </row>
    <row r="3260" spans="1:2" x14ac:dyDescent="0.25">
      <c r="A3260" s="1">
        <v>56.692047119140597</v>
      </c>
      <c r="B3260" s="2">
        <v>46</v>
      </c>
    </row>
    <row r="3261" spans="1:2" x14ac:dyDescent="0.25">
      <c r="A3261" s="1">
        <v>54.6743774414062</v>
      </c>
      <c r="B3261" s="2">
        <v>46</v>
      </c>
    </row>
    <row r="3262" spans="1:2" x14ac:dyDescent="0.25">
      <c r="A3262" s="1">
        <v>57.307258605957003</v>
      </c>
      <c r="B3262" s="2">
        <v>46</v>
      </c>
    </row>
    <row r="3263" spans="1:2" x14ac:dyDescent="0.25">
      <c r="A3263" s="1">
        <v>60.170383453369098</v>
      </c>
      <c r="B3263" s="2">
        <v>46</v>
      </c>
    </row>
    <row r="3264" spans="1:2" x14ac:dyDescent="0.25">
      <c r="A3264" s="1">
        <v>55.858074188232401</v>
      </c>
      <c r="B3264" s="2">
        <v>46</v>
      </c>
    </row>
    <row r="3265" spans="1:2" x14ac:dyDescent="0.25">
      <c r="A3265" s="1">
        <v>62.289451599121001</v>
      </c>
      <c r="B3265" s="2">
        <v>46</v>
      </c>
    </row>
    <row r="3266" spans="1:2" x14ac:dyDescent="0.25">
      <c r="A3266" s="1">
        <v>64.321388244628906</v>
      </c>
      <c r="B3266" s="2">
        <v>46</v>
      </c>
    </row>
    <row r="3267" spans="1:2" x14ac:dyDescent="0.25">
      <c r="A3267" s="1">
        <v>65.743492126464801</v>
      </c>
      <c r="B3267" s="2">
        <v>46</v>
      </c>
    </row>
    <row r="3268" spans="1:2" x14ac:dyDescent="0.25">
      <c r="A3268" s="1">
        <v>75.505310058593693</v>
      </c>
      <c r="B3268" s="2">
        <v>46</v>
      </c>
    </row>
    <row r="3269" spans="1:2" x14ac:dyDescent="0.25">
      <c r="A3269" s="1">
        <v>65.505065917968693</v>
      </c>
      <c r="B3269" s="2">
        <v>46</v>
      </c>
    </row>
    <row r="3270" spans="1:2" x14ac:dyDescent="0.25">
      <c r="A3270" s="1">
        <v>60.748855590820298</v>
      </c>
      <c r="B3270" s="2">
        <v>46</v>
      </c>
    </row>
    <row r="3271" spans="1:2" x14ac:dyDescent="0.25">
      <c r="A3271" s="1">
        <v>54.171440124511697</v>
      </c>
      <c r="B3271" s="2">
        <v>46</v>
      </c>
    </row>
    <row r="3272" spans="1:2" x14ac:dyDescent="0.25">
      <c r="A3272" s="1">
        <v>63.877342224121001</v>
      </c>
      <c r="B3272" s="2">
        <v>46</v>
      </c>
    </row>
    <row r="3273" spans="1:2" x14ac:dyDescent="0.25">
      <c r="A3273" s="1">
        <v>67.276344299316406</v>
      </c>
      <c r="B3273" s="2">
        <v>46</v>
      </c>
    </row>
    <row r="3274" spans="1:2" x14ac:dyDescent="0.25">
      <c r="A3274" s="1">
        <v>63.425247192382798</v>
      </c>
      <c r="B3274" s="2">
        <v>46</v>
      </c>
    </row>
    <row r="3275" spans="1:2" x14ac:dyDescent="0.25">
      <c r="A3275" s="1">
        <v>60.9088745117187</v>
      </c>
      <c r="B3275" s="2">
        <v>46</v>
      </c>
    </row>
    <row r="3276" spans="1:2" x14ac:dyDescent="0.25">
      <c r="A3276" s="1">
        <v>69.13818359375</v>
      </c>
      <c r="B3276" s="2">
        <v>46</v>
      </c>
    </row>
    <row r="3277" spans="1:2" x14ac:dyDescent="0.25">
      <c r="A3277" s="1">
        <v>55.736892700195298</v>
      </c>
      <c r="B3277" s="2">
        <v>46</v>
      </c>
    </row>
    <row r="3278" spans="1:2" x14ac:dyDescent="0.25">
      <c r="A3278" s="1">
        <v>83.596290588378906</v>
      </c>
      <c r="B3278" s="2">
        <v>46</v>
      </c>
    </row>
    <row r="3279" spans="1:2" x14ac:dyDescent="0.25">
      <c r="A3279" s="1">
        <v>46.564559936523402</v>
      </c>
      <c r="B3279" s="2">
        <v>46</v>
      </c>
    </row>
    <row r="3280" spans="1:2" x14ac:dyDescent="0.25">
      <c r="A3280" s="1">
        <v>58.140434265136697</v>
      </c>
      <c r="B3280" s="2">
        <v>46</v>
      </c>
    </row>
    <row r="3281" spans="1:2" x14ac:dyDescent="0.25">
      <c r="A3281" s="1">
        <v>79.351272583007798</v>
      </c>
      <c r="B3281" s="2">
        <v>46</v>
      </c>
    </row>
    <row r="3282" spans="1:2" x14ac:dyDescent="0.25">
      <c r="A3282" s="1">
        <v>71.455635070800696</v>
      </c>
      <c r="B3282" s="2">
        <v>46</v>
      </c>
    </row>
    <row r="3283" spans="1:2" x14ac:dyDescent="0.25">
      <c r="A3283" s="1">
        <v>53.582561492919901</v>
      </c>
      <c r="B3283" s="2">
        <v>46</v>
      </c>
    </row>
    <row r="3284" spans="1:2" x14ac:dyDescent="0.25">
      <c r="A3284" s="1">
        <v>61.667320251464801</v>
      </c>
      <c r="B3284" s="2">
        <v>46</v>
      </c>
    </row>
    <row r="3285" spans="1:2" x14ac:dyDescent="0.25">
      <c r="A3285" s="1">
        <v>55.290763854980398</v>
      </c>
      <c r="B3285" s="2">
        <v>46</v>
      </c>
    </row>
    <row r="3286" spans="1:2" x14ac:dyDescent="0.25">
      <c r="A3286" s="1">
        <v>67.668251037597599</v>
      </c>
      <c r="B3286" s="2">
        <v>46</v>
      </c>
    </row>
    <row r="3287" spans="1:2" x14ac:dyDescent="0.25">
      <c r="A3287" s="1">
        <v>46.871547698974602</v>
      </c>
      <c r="B3287" s="2">
        <v>47</v>
      </c>
    </row>
    <row r="3288" spans="1:2" x14ac:dyDescent="0.25">
      <c r="A3288" s="1">
        <v>50.112033843994098</v>
      </c>
      <c r="B3288" s="2">
        <v>47</v>
      </c>
    </row>
    <row r="3289" spans="1:2" x14ac:dyDescent="0.25">
      <c r="A3289" s="1">
        <v>59.388328552246001</v>
      </c>
      <c r="B3289" s="2">
        <v>47</v>
      </c>
    </row>
    <row r="3290" spans="1:2" x14ac:dyDescent="0.25">
      <c r="A3290" s="1">
        <v>60.756237030029197</v>
      </c>
      <c r="B3290" s="2">
        <v>47</v>
      </c>
    </row>
    <row r="3291" spans="1:2" x14ac:dyDescent="0.25">
      <c r="A3291" s="1">
        <v>74.724143981933494</v>
      </c>
      <c r="B3291" s="2">
        <v>47</v>
      </c>
    </row>
    <row r="3292" spans="1:2" x14ac:dyDescent="0.25">
      <c r="A3292" s="1">
        <v>54.0431518554687</v>
      </c>
      <c r="B3292" s="2">
        <v>47</v>
      </c>
    </row>
    <row r="3293" spans="1:2" x14ac:dyDescent="0.25">
      <c r="A3293" s="1">
        <v>60.7810668945312</v>
      </c>
      <c r="B3293" s="2">
        <v>47</v>
      </c>
    </row>
    <row r="3294" spans="1:2" x14ac:dyDescent="0.25">
      <c r="A3294" s="1">
        <v>64.098487854003906</v>
      </c>
      <c r="B3294" s="2">
        <v>47</v>
      </c>
    </row>
    <row r="3295" spans="1:2" x14ac:dyDescent="0.25">
      <c r="A3295" s="1">
        <v>55.134143829345703</v>
      </c>
      <c r="B3295" s="2">
        <v>47</v>
      </c>
    </row>
    <row r="3296" spans="1:2" x14ac:dyDescent="0.25">
      <c r="A3296" s="1">
        <v>69.886787414550696</v>
      </c>
      <c r="B3296" s="2">
        <v>47</v>
      </c>
    </row>
    <row r="3297" spans="1:2" x14ac:dyDescent="0.25">
      <c r="A3297" s="1">
        <v>66.738853454589801</v>
      </c>
      <c r="B3297" s="2">
        <v>47</v>
      </c>
    </row>
    <row r="3298" spans="1:2" x14ac:dyDescent="0.25">
      <c r="A3298" s="1">
        <v>58.417594909667898</v>
      </c>
      <c r="B3298" s="2">
        <v>47</v>
      </c>
    </row>
    <row r="3299" spans="1:2" x14ac:dyDescent="0.25">
      <c r="A3299" s="1">
        <v>54.233180999755803</v>
      </c>
      <c r="B3299" s="2">
        <v>47</v>
      </c>
    </row>
    <row r="3300" spans="1:2" x14ac:dyDescent="0.25">
      <c r="A3300" s="1">
        <v>54.877395629882798</v>
      </c>
      <c r="B3300" s="2">
        <v>47</v>
      </c>
    </row>
    <row r="3301" spans="1:2" x14ac:dyDescent="0.25">
      <c r="A3301" s="1">
        <v>57.063056945800703</v>
      </c>
      <c r="B3301" s="2">
        <v>47</v>
      </c>
    </row>
    <row r="3302" spans="1:2" x14ac:dyDescent="0.25">
      <c r="A3302" s="1">
        <v>62.513832092285099</v>
      </c>
      <c r="B3302" s="2">
        <v>47</v>
      </c>
    </row>
    <row r="3303" spans="1:2" x14ac:dyDescent="0.25">
      <c r="A3303" s="1">
        <v>55.070384979247997</v>
      </c>
      <c r="B3303" s="2">
        <v>47</v>
      </c>
    </row>
    <row r="3304" spans="1:2" x14ac:dyDescent="0.25">
      <c r="A3304" s="1">
        <v>74.383773803710895</v>
      </c>
      <c r="B3304" s="2">
        <v>47</v>
      </c>
    </row>
    <row r="3305" spans="1:2" x14ac:dyDescent="0.25">
      <c r="A3305" s="1">
        <v>70.720756530761705</v>
      </c>
      <c r="B3305" s="2">
        <v>47</v>
      </c>
    </row>
    <row r="3306" spans="1:2" x14ac:dyDescent="0.25">
      <c r="A3306" s="1">
        <v>69.2105712890625</v>
      </c>
      <c r="B3306" s="2">
        <v>47</v>
      </c>
    </row>
    <row r="3307" spans="1:2" x14ac:dyDescent="0.25">
      <c r="A3307" s="1">
        <v>43.7069702148437</v>
      </c>
      <c r="B3307" s="2">
        <v>47</v>
      </c>
    </row>
    <row r="3308" spans="1:2" x14ac:dyDescent="0.25">
      <c r="A3308" s="1">
        <v>72.651542663574205</v>
      </c>
      <c r="B3308" s="2">
        <v>47</v>
      </c>
    </row>
    <row r="3309" spans="1:2" x14ac:dyDescent="0.25">
      <c r="A3309" s="1">
        <v>69.512863159179602</v>
      </c>
      <c r="B3309" s="2">
        <v>47</v>
      </c>
    </row>
    <row r="3310" spans="1:2" x14ac:dyDescent="0.25">
      <c r="A3310" s="1">
        <v>57.456489562988203</v>
      </c>
      <c r="B3310" s="2">
        <v>47</v>
      </c>
    </row>
    <row r="3311" spans="1:2" x14ac:dyDescent="0.25">
      <c r="A3311" s="1">
        <v>56.470252990722599</v>
      </c>
      <c r="B3311" s="2">
        <v>47</v>
      </c>
    </row>
    <row r="3312" spans="1:2" x14ac:dyDescent="0.25">
      <c r="A3312" s="1">
        <v>51.858745574951101</v>
      </c>
      <c r="B3312" s="2">
        <v>47</v>
      </c>
    </row>
    <row r="3313" spans="1:2" x14ac:dyDescent="0.25">
      <c r="A3313" s="1">
        <v>58.745155334472599</v>
      </c>
      <c r="B3313" s="2">
        <v>47</v>
      </c>
    </row>
    <row r="3314" spans="1:2" x14ac:dyDescent="0.25">
      <c r="A3314" s="1">
        <v>56.143009185791001</v>
      </c>
      <c r="B3314" s="2">
        <v>47</v>
      </c>
    </row>
    <row r="3315" spans="1:2" x14ac:dyDescent="0.25">
      <c r="A3315" s="1">
        <v>51.288429260253899</v>
      </c>
      <c r="B3315" s="2">
        <v>47</v>
      </c>
    </row>
    <row r="3316" spans="1:2" x14ac:dyDescent="0.25">
      <c r="A3316" s="1">
        <v>54.571834564208899</v>
      </c>
      <c r="B3316" s="2">
        <v>47</v>
      </c>
    </row>
    <row r="3317" spans="1:2" x14ac:dyDescent="0.25">
      <c r="A3317" s="1">
        <v>62.1078491210937</v>
      </c>
      <c r="B3317" s="2">
        <v>47</v>
      </c>
    </row>
    <row r="3318" spans="1:2" x14ac:dyDescent="0.25">
      <c r="A3318" s="1">
        <v>72.231491088867102</v>
      </c>
      <c r="B3318" s="2">
        <v>47</v>
      </c>
    </row>
    <row r="3319" spans="1:2" x14ac:dyDescent="0.25">
      <c r="A3319" s="1">
        <v>60.577178955078097</v>
      </c>
      <c r="B3319" s="2">
        <v>47</v>
      </c>
    </row>
    <row r="3320" spans="1:2" x14ac:dyDescent="0.25">
      <c r="A3320" s="1">
        <v>56.015369415283203</v>
      </c>
      <c r="B3320" s="2">
        <v>47</v>
      </c>
    </row>
    <row r="3321" spans="1:2" x14ac:dyDescent="0.25">
      <c r="A3321" s="1">
        <v>67.576126098632798</v>
      </c>
      <c r="B3321" s="2">
        <v>47</v>
      </c>
    </row>
    <row r="3322" spans="1:2" x14ac:dyDescent="0.25">
      <c r="A3322" s="1">
        <v>54.5459175109863</v>
      </c>
      <c r="B3322" s="2">
        <v>47</v>
      </c>
    </row>
    <row r="3323" spans="1:2" x14ac:dyDescent="0.25">
      <c r="A3323" s="1">
        <v>69.743904113769503</v>
      </c>
      <c r="B3323" s="2">
        <v>47</v>
      </c>
    </row>
    <row r="3324" spans="1:2" x14ac:dyDescent="0.25">
      <c r="A3324" s="1">
        <v>42.606124877929602</v>
      </c>
      <c r="B3324" s="2">
        <v>47</v>
      </c>
    </row>
    <row r="3325" spans="1:2" x14ac:dyDescent="0.25">
      <c r="A3325" s="1">
        <v>52.257270812988203</v>
      </c>
      <c r="B3325" s="2">
        <v>47</v>
      </c>
    </row>
    <row r="3326" spans="1:2" x14ac:dyDescent="0.25">
      <c r="A3326" s="1">
        <v>59.927623748779197</v>
      </c>
      <c r="B3326" s="2">
        <v>47</v>
      </c>
    </row>
    <row r="3327" spans="1:2" x14ac:dyDescent="0.25">
      <c r="A3327" s="1">
        <v>64.748374938964801</v>
      </c>
      <c r="B3327" s="2">
        <v>47</v>
      </c>
    </row>
    <row r="3328" spans="1:2" x14ac:dyDescent="0.25">
      <c r="A3328" s="1">
        <v>56.047157287597599</v>
      </c>
      <c r="B3328" s="2">
        <v>47</v>
      </c>
    </row>
    <row r="3329" spans="1:2" x14ac:dyDescent="0.25">
      <c r="A3329" s="1">
        <v>68.415367126464801</v>
      </c>
      <c r="B3329" s="2">
        <v>47</v>
      </c>
    </row>
    <row r="3330" spans="1:2" x14ac:dyDescent="0.25">
      <c r="A3330" s="1">
        <v>54.691028594970703</v>
      </c>
      <c r="B3330" s="2">
        <v>47</v>
      </c>
    </row>
    <row r="3331" spans="1:2" x14ac:dyDescent="0.25">
      <c r="A3331" s="1">
        <v>75.767723083495994</v>
      </c>
      <c r="B3331" s="2">
        <v>47</v>
      </c>
    </row>
    <row r="3332" spans="1:2" x14ac:dyDescent="0.25">
      <c r="A3332" s="1">
        <v>61.635772705078097</v>
      </c>
      <c r="B3332" s="2">
        <v>47</v>
      </c>
    </row>
    <row r="3333" spans="1:2" x14ac:dyDescent="0.25">
      <c r="A3333" s="1">
        <v>60.245040893554602</v>
      </c>
      <c r="B3333" s="2">
        <v>47</v>
      </c>
    </row>
    <row r="3334" spans="1:2" x14ac:dyDescent="0.25">
      <c r="A3334" s="1">
        <v>61.921920776367102</v>
      </c>
      <c r="B3334" s="2">
        <v>47</v>
      </c>
    </row>
    <row r="3335" spans="1:2" x14ac:dyDescent="0.25">
      <c r="A3335" s="1">
        <v>67.449188232421804</v>
      </c>
      <c r="B3335" s="2">
        <v>47</v>
      </c>
    </row>
    <row r="3336" spans="1:2" x14ac:dyDescent="0.25">
      <c r="A3336" s="1">
        <v>55.837249755859297</v>
      </c>
      <c r="B3336" s="2">
        <v>47</v>
      </c>
    </row>
    <row r="3337" spans="1:2" x14ac:dyDescent="0.25">
      <c r="A3337" s="1">
        <v>67.988632202148395</v>
      </c>
      <c r="B3337" s="2">
        <v>47</v>
      </c>
    </row>
    <row r="3338" spans="1:2" x14ac:dyDescent="0.25">
      <c r="A3338" s="1">
        <v>51.0375366210937</v>
      </c>
      <c r="B3338" s="2">
        <v>47</v>
      </c>
    </row>
    <row r="3339" spans="1:2" x14ac:dyDescent="0.25">
      <c r="A3339" s="1">
        <v>71.073219299316406</v>
      </c>
      <c r="B3339" s="2">
        <v>47</v>
      </c>
    </row>
    <row r="3340" spans="1:2" x14ac:dyDescent="0.25">
      <c r="A3340" s="1">
        <v>49.6762084960937</v>
      </c>
      <c r="B3340" s="2">
        <v>47</v>
      </c>
    </row>
    <row r="3341" spans="1:2" x14ac:dyDescent="0.25">
      <c r="A3341" s="1">
        <v>57.388301849365199</v>
      </c>
      <c r="B3341" s="2">
        <v>47</v>
      </c>
    </row>
    <row r="3342" spans="1:2" x14ac:dyDescent="0.25">
      <c r="A3342" s="1">
        <v>64.590240478515597</v>
      </c>
      <c r="B3342" s="2">
        <v>47</v>
      </c>
    </row>
    <row r="3343" spans="1:2" x14ac:dyDescent="0.25">
      <c r="A3343" s="1">
        <v>58.774795532226499</v>
      </c>
      <c r="B3343" s="2">
        <v>47</v>
      </c>
    </row>
    <row r="3344" spans="1:2" x14ac:dyDescent="0.25">
      <c r="A3344" s="1">
        <v>65.002487182617102</v>
      </c>
      <c r="B3344" s="2">
        <v>47</v>
      </c>
    </row>
    <row r="3345" spans="1:2" x14ac:dyDescent="0.25">
      <c r="A3345" s="1">
        <v>45.582809448242102</v>
      </c>
      <c r="B3345" s="2">
        <v>47</v>
      </c>
    </row>
    <row r="3346" spans="1:2" x14ac:dyDescent="0.25">
      <c r="A3346" s="1">
        <v>48.727523803710902</v>
      </c>
      <c r="B3346" s="2">
        <v>47</v>
      </c>
    </row>
    <row r="3347" spans="1:2" x14ac:dyDescent="0.25">
      <c r="A3347" s="1">
        <v>65.568077087402301</v>
      </c>
      <c r="B3347" s="2">
        <v>47</v>
      </c>
    </row>
    <row r="3348" spans="1:2" x14ac:dyDescent="0.25">
      <c r="A3348" s="1">
        <v>57.210655212402301</v>
      </c>
      <c r="B3348" s="2">
        <v>47</v>
      </c>
    </row>
    <row r="3349" spans="1:2" x14ac:dyDescent="0.25">
      <c r="A3349" s="1">
        <v>54.6425971984863</v>
      </c>
      <c r="B3349" s="2">
        <v>47</v>
      </c>
    </row>
    <row r="3350" spans="1:2" x14ac:dyDescent="0.25">
      <c r="A3350" s="1">
        <v>63.06640625</v>
      </c>
      <c r="B3350" s="2">
        <v>47</v>
      </c>
    </row>
    <row r="3351" spans="1:2" x14ac:dyDescent="0.25">
      <c r="A3351" s="1">
        <v>62.4563179016113</v>
      </c>
      <c r="B3351" s="2">
        <v>47</v>
      </c>
    </row>
    <row r="3352" spans="1:2" x14ac:dyDescent="0.25">
      <c r="A3352" s="1">
        <v>70.426216125488196</v>
      </c>
      <c r="B3352" s="2">
        <v>47</v>
      </c>
    </row>
    <row r="3353" spans="1:2" x14ac:dyDescent="0.25">
      <c r="A3353" s="1">
        <v>59.774715423583899</v>
      </c>
      <c r="B3353" s="2">
        <v>47</v>
      </c>
    </row>
    <row r="3354" spans="1:2" x14ac:dyDescent="0.25">
      <c r="A3354" s="1">
        <v>46.653175354003899</v>
      </c>
      <c r="B3354" s="2">
        <v>47</v>
      </c>
    </row>
    <row r="3355" spans="1:2" x14ac:dyDescent="0.25">
      <c r="A3355" s="1">
        <v>67.618186950683494</v>
      </c>
      <c r="B3355" s="2">
        <v>47</v>
      </c>
    </row>
    <row r="3356" spans="1:2" x14ac:dyDescent="0.25">
      <c r="A3356" s="1">
        <v>45.562549591064403</v>
      </c>
      <c r="B3356" s="2">
        <v>47</v>
      </c>
    </row>
    <row r="3357" spans="1:2" x14ac:dyDescent="0.25">
      <c r="A3357" s="1">
        <v>54.000495910644503</v>
      </c>
      <c r="B3357" s="2">
        <v>48</v>
      </c>
    </row>
    <row r="3358" spans="1:2" x14ac:dyDescent="0.25">
      <c r="A3358" s="1">
        <v>58.134017944335902</v>
      </c>
      <c r="B3358" s="2">
        <v>48</v>
      </c>
    </row>
    <row r="3359" spans="1:2" x14ac:dyDescent="0.25">
      <c r="A3359" s="1">
        <v>61.636871337890597</v>
      </c>
      <c r="B3359" s="2">
        <v>48</v>
      </c>
    </row>
    <row r="3360" spans="1:2" x14ac:dyDescent="0.25">
      <c r="A3360" s="1">
        <v>62.7444458007812</v>
      </c>
      <c r="B3360" s="2">
        <v>48</v>
      </c>
    </row>
    <row r="3361" spans="1:2" x14ac:dyDescent="0.25">
      <c r="A3361" s="1">
        <v>46.731372833251903</v>
      </c>
      <c r="B3361" s="2">
        <v>48</v>
      </c>
    </row>
    <row r="3362" spans="1:2" x14ac:dyDescent="0.25">
      <c r="A3362" s="1">
        <v>55.394699096679602</v>
      </c>
      <c r="B3362" s="2">
        <v>48</v>
      </c>
    </row>
    <row r="3363" spans="1:2" x14ac:dyDescent="0.25">
      <c r="A3363" s="1">
        <v>68.491142272949205</v>
      </c>
      <c r="B3363" s="2">
        <v>48</v>
      </c>
    </row>
    <row r="3364" spans="1:2" x14ac:dyDescent="0.25">
      <c r="A3364" s="1">
        <v>69.716087341308494</v>
      </c>
      <c r="B3364" s="2">
        <v>48</v>
      </c>
    </row>
    <row r="3365" spans="1:2" x14ac:dyDescent="0.25">
      <c r="A3365" s="1">
        <v>69.971809387207003</v>
      </c>
      <c r="B3365" s="2">
        <v>48</v>
      </c>
    </row>
    <row r="3366" spans="1:2" x14ac:dyDescent="0.25">
      <c r="A3366" s="1">
        <v>77.089157104492102</v>
      </c>
      <c r="B3366" s="2">
        <v>48</v>
      </c>
    </row>
    <row r="3367" spans="1:2" x14ac:dyDescent="0.25">
      <c r="A3367" s="1">
        <v>67.688545227050696</v>
      </c>
      <c r="B3367" s="2">
        <v>48</v>
      </c>
    </row>
    <row r="3368" spans="1:2" x14ac:dyDescent="0.25">
      <c r="A3368" s="1">
        <v>65.549903869628906</v>
      </c>
      <c r="B3368" s="2">
        <v>48</v>
      </c>
    </row>
    <row r="3369" spans="1:2" x14ac:dyDescent="0.25">
      <c r="A3369" s="1">
        <v>58.046443939208899</v>
      </c>
      <c r="B3369" s="2">
        <v>48</v>
      </c>
    </row>
    <row r="3370" spans="1:2" x14ac:dyDescent="0.25">
      <c r="A3370" s="1">
        <v>60.278640747070298</v>
      </c>
      <c r="B3370" s="2">
        <v>48</v>
      </c>
    </row>
    <row r="3371" spans="1:2" x14ac:dyDescent="0.25">
      <c r="A3371" s="1">
        <v>65.458747863769503</v>
      </c>
      <c r="B3371" s="2">
        <v>48</v>
      </c>
    </row>
    <row r="3372" spans="1:2" x14ac:dyDescent="0.25">
      <c r="A3372" s="1">
        <v>70.013153076171804</v>
      </c>
      <c r="B3372" s="2">
        <v>48</v>
      </c>
    </row>
    <row r="3373" spans="1:2" x14ac:dyDescent="0.25">
      <c r="A3373" s="1">
        <v>73.736061096191406</v>
      </c>
      <c r="B3373" s="2">
        <v>48</v>
      </c>
    </row>
    <row r="3374" spans="1:2" x14ac:dyDescent="0.25">
      <c r="A3374" s="1">
        <v>71.426475524902301</v>
      </c>
      <c r="B3374" s="2">
        <v>48</v>
      </c>
    </row>
    <row r="3375" spans="1:2" x14ac:dyDescent="0.25">
      <c r="A3375" s="1">
        <v>53.556198120117102</v>
      </c>
      <c r="B3375" s="2">
        <v>48</v>
      </c>
    </row>
    <row r="3376" spans="1:2" x14ac:dyDescent="0.25">
      <c r="A3376" s="1">
        <v>70.149597167968693</v>
      </c>
      <c r="B3376" s="2">
        <v>48</v>
      </c>
    </row>
    <row r="3377" spans="1:2" x14ac:dyDescent="0.25">
      <c r="A3377" s="1">
        <v>72.360488891601506</v>
      </c>
      <c r="B3377" s="2">
        <v>48</v>
      </c>
    </row>
    <row r="3378" spans="1:2" x14ac:dyDescent="0.25">
      <c r="A3378" s="1">
        <v>66.807853698730398</v>
      </c>
      <c r="B3378" s="2">
        <v>48</v>
      </c>
    </row>
    <row r="3379" spans="1:2" x14ac:dyDescent="0.25">
      <c r="A3379" s="1">
        <v>46.173854827880803</v>
      </c>
      <c r="B3379" s="2">
        <v>48</v>
      </c>
    </row>
    <row r="3380" spans="1:2" x14ac:dyDescent="0.25">
      <c r="A3380" s="1">
        <v>80.560363769531193</v>
      </c>
      <c r="B3380" s="2">
        <v>48</v>
      </c>
    </row>
    <row r="3381" spans="1:2" x14ac:dyDescent="0.25">
      <c r="A3381" s="1">
        <v>60.065330505371001</v>
      </c>
      <c r="B3381" s="2">
        <v>48</v>
      </c>
    </row>
    <row r="3382" spans="1:2" x14ac:dyDescent="0.25">
      <c r="A3382" s="1">
        <v>57.133743286132798</v>
      </c>
      <c r="B3382" s="2">
        <v>48</v>
      </c>
    </row>
    <row r="3383" spans="1:2" x14ac:dyDescent="0.25">
      <c r="A3383" s="1">
        <v>63.014072418212798</v>
      </c>
      <c r="B3383" s="2">
        <v>48</v>
      </c>
    </row>
    <row r="3384" spans="1:2" x14ac:dyDescent="0.25">
      <c r="A3384" s="1">
        <v>55.227134704589801</v>
      </c>
      <c r="B3384" s="2">
        <v>48</v>
      </c>
    </row>
    <row r="3385" spans="1:2" x14ac:dyDescent="0.25">
      <c r="A3385" s="1">
        <v>59.146846771240199</v>
      </c>
      <c r="B3385" s="2">
        <v>48</v>
      </c>
    </row>
    <row r="3386" spans="1:2" x14ac:dyDescent="0.25">
      <c r="A3386" s="1">
        <v>57.641048431396399</v>
      </c>
      <c r="B3386" s="2">
        <v>48</v>
      </c>
    </row>
    <row r="3387" spans="1:2" x14ac:dyDescent="0.25">
      <c r="A3387" s="1">
        <v>52.982051849365199</v>
      </c>
      <c r="B3387" s="2">
        <v>48</v>
      </c>
    </row>
    <row r="3388" spans="1:2" x14ac:dyDescent="0.25">
      <c r="A3388" s="1">
        <v>56.875946044921797</v>
      </c>
      <c r="B3388" s="2">
        <v>48</v>
      </c>
    </row>
    <row r="3389" spans="1:2" x14ac:dyDescent="0.25">
      <c r="A3389" s="1">
        <v>74.859207153320298</v>
      </c>
      <c r="B3389" s="2">
        <v>48</v>
      </c>
    </row>
    <row r="3390" spans="1:2" x14ac:dyDescent="0.25">
      <c r="A3390" s="1">
        <v>64.395675659179602</v>
      </c>
      <c r="B3390" s="2">
        <v>48</v>
      </c>
    </row>
    <row r="3391" spans="1:2" x14ac:dyDescent="0.25">
      <c r="A3391" s="1">
        <v>59.978275299072202</v>
      </c>
      <c r="B3391" s="2">
        <v>48</v>
      </c>
    </row>
    <row r="3392" spans="1:2" x14ac:dyDescent="0.25">
      <c r="A3392" s="1">
        <v>76.987495422363196</v>
      </c>
      <c r="B3392" s="2">
        <v>48</v>
      </c>
    </row>
    <row r="3393" spans="1:2" x14ac:dyDescent="0.25">
      <c r="A3393" s="1">
        <v>71.947738647460895</v>
      </c>
      <c r="B3393" s="2">
        <v>48</v>
      </c>
    </row>
    <row r="3394" spans="1:2" x14ac:dyDescent="0.25">
      <c r="A3394" s="1">
        <v>59.751548767089801</v>
      </c>
      <c r="B3394" s="2">
        <v>48</v>
      </c>
    </row>
    <row r="3395" spans="1:2" x14ac:dyDescent="0.25">
      <c r="A3395" s="1">
        <v>61.922615051269503</v>
      </c>
      <c r="B3395" s="2">
        <v>48</v>
      </c>
    </row>
    <row r="3396" spans="1:2" x14ac:dyDescent="0.25">
      <c r="A3396" s="1">
        <v>57.114509582519503</v>
      </c>
      <c r="B3396" s="2">
        <v>48</v>
      </c>
    </row>
    <row r="3397" spans="1:2" x14ac:dyDescent="0.25">
      <c r="A3397" s="1">
        <v>70.7738037109375</v>
      </c>
      <c r="B3397" s="2">
        <v>48</v>
      </c>
    </row>
    <row r="3398" spans="1:2" x14ac:dyDescent="0.25">
      <c r="A3398" s="1">
        <v>59.890968322753899</v>
      </c>
      <c r="B3398" s="2">
        <v>48</v>
      </c>
    </row>
    <row r="3399" spans="1:2" x14ac:dyDescent="0.25">
      <c r="A3399" s="1">
        <v>67.059410095214801</v>
      </c>
      <c r="B3399" s="2">
        <v>48</v>
      </c>
    </row>
    <row r="3400" spans="1:2" x14ac:dyDescent="0.25">
      <c r="A3400" s="1">
        <v>71.573776245117102</v>
      </c>
      <c r="B3400" s="2">
        <v>48</v>
      </c>
    </row>
    <row r="3401" spans="1:2" x14ac:dyDescent="0.25">
      <c r="A3401" s="1">
        <v>59.2172241210937</v>
      </c>
      <c r="B3401" s="2">
        <v>48</v>
      </c>
    </row>
    <row r="3402" spans="1:2" x14ac:dyDescent="0.25">
      <c r="A3402" s="1">
        <v>58.725631713867102</v>
      </c>
      <c r="B3402" s="2">
        <v>48</v>
      </c>
    </row>
    <row r="3403" spans="1:2" x14ac:dyDescent="0.25">
      <c r="A3403" s="1">
        <v>60.1448364257812</v>
      </c>
      <c r="B3403" s="2">
        <v>48</v>
      </c>
    </row>
    <row r="3404" spans="1:2" x14ac:dyDescent="0.25">
      <c r="A3404" s="1">
        <v>55.68310546875</v>
      </c>
      <c r="B3404" s="2">
        <v>48</v>
      </c>
    </row>
    <row r="3405" spans="1:2" x14ac:dyDescent="0.25">
      <c r="A3405" s="1">
        <v>71.844917297363196</v>
      </c>
      <c r="B3405" s="2">
        <v>48</v>
      </c>
    </row>
    <row r="3406" spans="1:2" x14ac:dyDescent="0.25">
      <c r="A3406" s="1">
        <v>71.835151672363196</v>
      </c>
      <c r="B3406" s="2">
        <v>48</v>
      </c>
    </row>
    <row r="3407" spans="1:2" x14ac:dyDescent="0.25">
      <c r="A3407" s="1">
        <v>59.979652404785099</v>
      </c>
      <c r="B3407" s="2">
        <v>48</v>
      </c>
    </row>
    <row r="3408" spans="1:2" x14ac:dyDescent="0.25">
      <c r="A3408" s="1">
        <v>58.475429534912102</v>
      </c>
      <c r="B3408" s="2">
        <v>48</v>
      </c>
    </row>
    <row r="3409" spans="1:2" x14ac:dyDescent="0.25">
      <c r="A3409" s="1">
        <v>58.380195617675703</v>
      </c>
      <c r="B3409" s="2">
        <v>48</v>
      </c>
    </row>
    <row r="3410" spans="1:2" x14ac:dyDescent="0.25">
      <c r="A3410" s="1">
        <v>61.892284393310497</v>
      </c>
      <c r="B3410" s="2">
        <v>48</v>
      </c>
    </row>
    <row r="3411" spans="1:2" x14ac:dyDescent="0.25">
      <c r="A3411" s="1">
        <v>63.246131896972599</v>
      </c>
      <c r="B3411" s="2">
        <v>48</v>
      </c>
    </row>
    <row r="3412" spans="1:2" x14ac:dyDescent="0.25">
      <c r="A3412" s="1">
        <v>61.5663452148437</v>
      </c>
      <c r="B3412" s="2">
        <v>48</v>
      </c>
    </row>
    <row r="3413" spans="1:2" x14ac:dyDescent="0.25">
      <c r="A3413" s="1">
        <v>63.705230712890597</v>
      </c>
      <c r="B3413" s="2">
        <v>48</v>
      </c>
    </row>
    <row r="3414" spans="1:2" x14ac:dyDescent="0.25">
      <c r="A3414" s="1">
        <v>53.904777526855398</v>
      </c>
      <c r="B3414" s="2">
        <v>48</v>
      </c>
    </row>
    <row r="3415" spans="1:2" x14ac:dyDescent="0.25">
      <c r="A3415" s="1">
        <v>65.649642944335895</v>
      </c>
      <c r="B3415" s="2">
        <v>48</v>
      </c>
    </row>
    <row r="3416" spans="1:2" x14ac:dyDescent="0.25">
      <c r="A3416" s="1">
        <v>70.686622619628906</v>
      </c>
      <c r="B3416" s="2">
        <v>48</v>
      </c>
    </row>
    <row r="3417" spans="1:2" x14ac:dyDescent="0.25">
      <c r="A3417" s="1">
        <v>68.676185607910099</v>
      </c>
      <c r="B3417" s="2">
        <v>48</v>
      </c>
    </row>
    <row r="3418" spans="1:2" x14ac:dyDescent="0.25">
      <c r="A3418" s="1">
        <v>59.332237243652301</v>
      </c>
      <c r="B3418" s="2">
        <v>48</v>
      </c>
    </row>
    <row r="3419" spans="1:2" x14ac:dyDescent="0.25">
      <c r="A3419" s="1">
        <v>61.930564880371001</v>
      </c>
      <c r="B3419" s="2">
        <v>48</v>
      </c>
    </row>
    <row r="3420" spans="1:2" x14ac:dyDescent="0.25">
      <c r="A3420" s="1">
        <v>73.694763183593693</v>
      </c>
      <c r="B3420" s="2">
        <v>48</v>
      </c>
    </row>
    <row r="3421" spans="1:2" x14ac:dyDescent="0.25">
      <c r="A3421" s="1">
        <v>61.938316345214801</v>
      </c>
      <c r="B3421" s="2">
        <v>48</v>
      </c>
    </row>
    <row r="3422" spans="1:2" x14ac:dyDescent="0.25">
      <c r="A3422" s="1">
        <v>64.913726806640597</v>
      </c>
      <c r="B3422" s="2">
        <v>48</v>
      </c>
    </row>
    <row r="3423" spans="1:2" x14ac:dyDescent="0.25">
      <c r="A3423" s="1">
        <v>68.405868530273395</v>
      </c>
      <c r="B3423" s="2">
        <v>48</v>
      </c>
    </row>
    <row r="3424" spans="1:2" x14ac:dyDescent="0.25">
      <c r="A3424" s="1">
        <v>64.832580566406193</v>
      </c>
      <c r="B3424" s="2">
        <v>48</v>
      </c>
    </row>
    <row r="3425" spans="1:2" x14ac:dyDescent="0.25">
      <c r="A3425" s="1">
        <v>54.162815093994098</v>
      </c>
      <c r="B3425" s="2">
        <v>48</v>
      </c>
    </row>
    <row r="3426" spans="1:2" x14ac:dyDescent="0.25">
      <c r="A3426" s="1">
        <v>74.660491943359304</v>
      </c>
      <c r="B3426" s="2">
        <v>48</v>
      </c>
    </row>
    <row r="3427" spans="1:2" x14ac:dyDescent="0.25">
      <c r="A3427" s="1">
        <v>61.4967651367187</v>
      </c>
      <c r="B3427" s="2">
        <v>48</v>
      </c>
    </row>
    <row r="3428" spans="1:2" x14ac:dyDescent="0.25">
      <c r="A3428" s="1">
        <v>59.9228515625</v>
      </c>
      <c r="B3428" s="2">
        <v>48</v>
      </c>
    </row>
    <row r="3429" spans="1:2" x14ac:dyDescent="0.25">
      <c r="A3429" s="1">
        <v>56.034519195556598</v>
      </c>
      <c r="B3429" s="2">
        <v>48</v>
      </c>
    </row>
    <row r="3430" spans="1:2" x14ac:dyDescent="0.25">
      <c r="A3430" s="1">
        <v>62.030677795410099</v>
      </c>
      <c r="B3430" s="2">
        <v>48</v>
      </c>
    </row>
    <row r="3431" spans="1:2" x14ac:dyDescent="0.25">
      <c r="A3431" s="1">
        <v>61.0455513000488</v>
      </c>
      <c r="B3431" s="2">
        <v>48</v>
      </c>
    </row>
    <row r="3432" spans="1:2" x14ac:dyDescent="0.25">
      <c r="A3432" s="1">
        <v>67.667366027832003</v>
      </c>
      <c r="B3432" s="2">
        <v>48</v>
      </c>
    </row>
    <row r="3433" spans="1:2" x14ac:dyDescent="0.25">
      <c r="A3433" s="1">
        <v>67.351768493652301</v>
      </c>
      <c r="B3433" s="2">
        <v>49</v>
      </c>
    </row>
    <row r="3434" spans="1:2" x14ac:dyDescent="0.25">
      <c r="A3434" s="1">
        <v>63.331035614013601</v>
      </c>
      <c r="B3434" s="2">
        <v>49</v>
      </c>
    </row>
    <row r="3435" spans="1:2" x14ac:dyDescent="0.25">
      <c r="A3435" s="1">
        <v>60.973960876464801</v>
      </c>
      <c r="B3435" s="2">
        <v>49</v>
      </c>
    </row>
    <row r="3436" spans="1:2" x14ac:dyDescent="0.25">
      <c r="A3436" s="1">
        <v>63.127902984619098</v>
      </c>
      <c r="B3436" s="2">
        <v>49</v>
      </c>
    </row>
    <row r="3437" spans="1:2" x14ac:dyDescent="0.25">
      <c r="A3437" s="1">
        <v>72.764320373535099</v>
      </c>
      <c r="B3437" s="2">
        <v>49</v>
      </c>
    </row>
    <row r="3438" spans="1:2" x14ac:dyDescent="0.25">
      <c r="A3438" s="1">
        <v>65.374610900878906</v>
      </c>
      <c r="B3438" s="2">
        <v>49</v>
      </c>
    </row>
    <row r="3439" spans="1:2" x14ac:dyDescent="0.25">
      <c r="A3439" s="1">
        <v>46.448497772216697</v>
      </c>
      <c r="B3439" s="2">
        <v>49</v>
      </c>
    </row>
    <row r="3440" spans="1:2" x14ac:dyDescent="0.25">
      <c r="A3440" s="1">
        <v>57.0638618469238</v>
      </c>
      <c r="B3440" s="2">
        <v>49</v>
      </c>
    </row>
    <row r="3441" spans="1:2" x14ac:dyDescent="0.25">
      <c r="A3441" s="1">
        <v>63.157539367675703</v>
      </c>
      <c r="B3441" s="2">
        <v>49</v>
      </c>
    </row>
    <row r="3442" spans="1:2" x14ac:dyDescent="0.25">
      <c r="A3442" s="1">
        <v>69.663215637207003</v>
      </c>
      <c r="B3442" s="2">
        <v>49</v>
      </c>
    </row>
    <row r="3443" spans="1:2" x14ac:dyDescent="0.25">
      <c r="A3443" s="1">
        <v>67.341789245605398</v>
      </c>
      <c r="B3443" s="2">
        <v>49</v>
      </c>
    </row>
    <row r="3444" spans="1:2" x14ac:dyDescent="0.25">
      <c r="A3444" s="1">
        <v>54.979579925537102</v>
      </c>
      <c r="B3444" s="2">
        <v>49</v>
      </c>
    </row>
    <row r="3445" spans="1:2" x14ac:dyDescent="0.25">
      <c r="A3445" s="1">
        <v>57.030906677246001</v>
      </c>
      <c r="B3445" s="2">
        <v>49</v>
      </c>
    </row>
    <row r="3446" spans="1:2" x14ac:dyDescent="0.25">
      <c r="A3446" s="1">
        <v>63.740821838378899</v>
      </c>
      <c r="B3446" s="2">
        <v>49</v>
      </c>
    </row>
    <row r="3447" spans="1:2" x14ac:dyDescent="0.25">
      <c r="A3447" s="1">
        <v>81.076164245605398</v>
      </c>
      <c r="B3447" s="2">
        <v>49</v>
      </c>
    </row>
    <row r="3448" spans="1:2" x14ac:dyDescent="0.25">
      <c r="A3448" s="1">
        <v>49.411949157714801</v>
      </c>
      <c r="B3448" s="2">
        <v>49</v>
      </c>
    </row>
    <row r="3449" spans="1:2" x14ac:dyDescent="0.25">
      <c r="A3449" s="1">
        <v>59.622909545898402</v>
      </c>
      <c r="B3449" s="2">
        <v>49</v>
      </c>
    </row>
    <row r="3450" spans="1:2" x14ac:dyDescent="0.25">
      <c r="A3450" s="1">
        <v>59.068595886230398</v>
      </c>
      <c r="B3450" s="2">
        <v>49</v>
      </c>
    </row>
    <row r="3451" spans="1:2" x14ac:dyDescent="0.25">
      <c r="A3451" s="1">
        <v>60.259204864501903</v>
      </c>
      <c r="B3451" s="2">
        <v>49</v>
      </c>
    </row>
    <row r="3452" spans="1:2" x14ac:dyDescent="0.25">
      <c r="A3452" s="1">
        <v>51.4267578125</v>
      </c>
      <c r="B3452" s="2">
        <v>49</v>
      </c>
    </row>
    <row r="3453" spans="1:2" x14ac:dyDescent="0.25">
      <c r="A3453" s="1">
        <v>54.1256103515625</v>
      </c>
      <c r="B3453" s="2">
        <v>49</v>
      </c>
    </row>
    <row r="3454" spans="1:2" x14ac:dyDescent="0.25">
      <c r="A3454" s="1">
        <v>68.956298828125</v>
      </c>
      <c r="B3454" s="2">
        <v>49</v>
      </c>
    </row>
    <row r="3455" spans="1:2" x14ac:dyDescent="0.25">
      <c r="A3455" s="1">
        <v>69.343620300292898</v>
      </c>
      <c r="B3455" s="2">
        <v>49</v>
      </c>
    </row>
    <row r="3456" spans="1:2" x14ac:dyDescent="0.25">
      <c r="A3456" s="1">
        <v>66.067756652832003</v>
      </c>
      <c r="B3456" s="2">
        <v>49</v>
      </c>
    </row>
    <row r="3457" spans="1:2" x14ac:dyDescent="0.25">
      <c r="A3457" s="1">
        <v>59.709159851074197</v>
      </c>
      <c r="B3457" s="2">
        <v>49</v>
      </c>
    </row>
    <row r="3458" spans="1:2" x14ac:dyDescent="0.25">
      <c r="A3458" s="1">
        <v>65.584129333495994</v>
      </c>
      <c r="B3458" s="2">
        <v>49</v>
      </c>
    </row>
    <row r="3459" spans="1:2" x14ac:dyDescent="0.25">
      <c r="A3459" s="1">
        <v>60.928535461425703</v>
      </c>
      <c r="B3459" s="2">
        <v>49</v>
      </c>
    </row>
    <row r="3460" spans="1:2" x14ac:dyDescent="0.25">
      <c r="A3460" s="1">
        <v>57.055702209472599</v>
      </c>
      <c r="B3460" s="2">
        <v>49</v>
      </c>
    </row>
    <row r="3461" spans="1:2" x14ac:dyDescent="0.25">
      <c r="A3461" s="1">
        <v>51.249404907226499</v>
      </c>
      <c r="B3461" s="2">
        <v>49</v>
      </c>
    </row>
    <row r="3462" spans="1:2" x14ac:dyDescent="0.25">
      <c r="A3462" s="1">
        <v>69.194152832031193</v>
      </c>
      <c r="B3462" s="2">
        <v>49</v>
      </c>
    </row>
    <row r="3463" spans="1:2" x14ac:dyDescent="0.25">
      <c r="A3463" s="1">
        <v>66.714782714843693</v>
      </c>
      <c r="B3463" s="2">
        <v>49</v>
      </c>
    </row>
    <row r="3464" spans="1:2" x14ac:dyDescent="0.25">
      <c r="A3464" s="1">
        <v>66.649787902832003</v>
      </c>
      <c r="B3464" s="2">
        <v>49</v>
      </c>
    </row>
    <row r="3465" spans="1:2" x14ac:dyDescent="0.25">
      <c r="A3465" s="1">
        <v>52.226764678955</v>
      </c>
      <c r="B3465" s="2">
        <v>49</v>
      </c>
    </row>
    <row r="3466" spans="1:2" x14ac:dyDescent="0.25">
      <c r="A3466" s="1">
        <v>56.680107116699197</v>
      </c>
      <c r="B3466" s="2">
        <v>49</v>
      </c>
    </row>
    <row r="3467" spans="1:2" x14ac:dyDescent="0.25">
      <c r="A3467" s="1">
        <v>55.488616943359297</v>
      </c>
      <c r="B3467" s="2">
        <v>49</v>
      </c>
    </row>
    <row r="3468" spans="1:2" x14ac:dyDescent="0.25">
      <c r="A3468" s="1">
        <v>61.373119354247997</v>
      </c>
      <c r="B3468" s="2">
        <v>49</v>
      </c>
    </row>
    <row r="3469" spans="1:2" x14ac:dyDescent="0.25">
      <c r="A3469" s="1">
        <v>63.857475280761697</v>
      </c>
      <c r="B3469" s="2">
        <v>49</v>
      </c>
    </row>
    <row r="3470" spans="1:2" x14ac:dyDescent="0.25">
      <c r="A3470" s="1">
        <v>55.484989166259702</v>
      </c>
      <c r="B3470" s="2">
        <v>49</v>
      </c>
    </row>
    <row r="3471" spans="1:2" x14ac:dyDescent="0.25">
      <c r="A3471" s="1">
        <v>65.166748046875</v>
      </c>
      <c r="B3471" s="2">
        <v>49</v>
      </c>
    </row>
    <row r="3472" spans="1:2" x14ac:dyDescent="0.25">
      <c r="A3472" s="1">
        <v>51.645889282226499</v>
      </c>
      <c r="B3472" s="2">
        <v>49</v>
      </c>
    </row>
    <row r="3473" spans="1:2" x14ac:dyDescent="0.25">
      <c r="A3473" s="1">
        <v>50.0411987304687</v>
      </c>
      <c r="B3473" s="2">
        <v>49</v>
      </c>
    </row>
    <row r="3474" spans="1:2" x14ac:dyDescent="0.25">
      <c r="A3474" s="1">
        <v>52.344902038574197</v>
      </c>
      <c r="B3474" s="2">
        <v>49</v>
      </c>
    </row>
    <row r="3475" spans="1:2" x14ac:dyDescent="0.25">
      <c r="A3475" s="1">
        <v>57.9445190429687</v>
      </c>
      <c r="B3475" s="2">
        <v>49</v>
      </c>
    </row>
    <row r="3476" spans="1:2" x14ac:dyDescent="0.25">
      <c r="A3476" s="1">
        <v>71.519294738769503</v>
      </c>
      <c r="B3476" s="2">
        <v>49</v>
      </c>
    </row>
    <row r="3477" spans="1:2" x14ac:dyDescent="0.25">
      <c r="A3477" s="1">
        <v>62.0040283203125</v>
      </c>
      <c r="B3477" s="2">
        <v>49</v>
      </c>
    </row>
    <row r="3478" spans="1:2" x14ac:dyDescent="0.25">
      <c r="A3478" s="1">
        <v>73.707313537597599</v>
      </c>
      <c r="B3478" s="2">
        <v>49</v>
      </c>
    </row>
    <row r="3479" spans="1:2" x14ac:dyDescent="0.25">
      <c r="A3479" s="1">
        <v>70.446472167968693</v>
      </c>
      <c r="B3479" s="2">
        <v>49</v>
      </c>
    </row>
    <row r="3480" spans="1:2" x14ac:dyDescent="0.25">
      <c r="A3480" s="1">
        <v>70.873886108398395</v>
      </c>
      <c r="B3480" s="2">
        <v>49</v>
      </c>
    </row>
    <row r="3481" spans="1:2" x14ac:dyDescent="0.25">
      <c r="A3481" s="1">
        <v>69.479293823242102</v>
      </c>
      <c r="B3481" s="2">
        <v>49</v>
      </c>
    </row>
    <row r="3482" spans="1:2" x14ac:dyDescent="0.25">
      <c r="A3482" s="1">
        <v>60.991470336913999</v>
      </c>
      <c r="B3482" s="2">
        <v>49</v>
      </c>
    </row>
    <row r="3483" spans="1:2" x14ac:dyDescent="0.25">
      <c r="A3483" s="1">
        <v>54.977706909179602</v>
      </c>
      <c r="B3483" s="2">
        <v>49</v>
      </c>
    </row>
    <row r="3484" spans="1:2" x14ac:dyDescent="0.25">
      <c r="A3484" s="1">
        <v>74.102844238281193</v>
      </c>
      <c r="B3484" s="2">
        <v>49</v>
      </c>
    </row>
    <row r="3485" spans="1:2" x14ac:dyDescent="0.25">
      <c r="A3485" s="1">
        <v>74.366683959960895</v>
      </c>
      <c r="B3485" s="2">
        <v>49</v>
      </c>
    </row>
    <row r="3486" spans="1:2" x14ac:dyDescent="0.25">
      <c r="A3486" s="1">
        <v>67.314239501953097</v>
      </c>
      <c r="B3486" s="2">
        <v>49</v>
      </c>
    </row>
    <row r="3487" spans="1:2" x14ac:dyDescent="0.25">
      <c r="A3487" s="1">
        <v>61.874053955078097</v>
      </c>
      <c r="B3487" s="2">
        <v>49</v>
      </c>
    </row>
    <row r="3488" spans="1:2" x14ac:dyDescent="0.25">
      <c r="A3488" s="1">
        <v>71.363945007324205</v>
      </c>
      <c r="B3488" s="2">
        <v>49</v>
      </c>
    </row>
    <row r="3489" spans="1:2" x14ac:dyDescent="0.25">
      <c r="A3489" s="1">
        <v>65.255935668945298</v>
      </c>
      <c r="B3489" s="2">
        <v>49</v>
      </c>
    </row>
    <row r="3490" spans="1:2" x14ac:dyDescent="0.25">
      <c r="A3490" s="1">
        <v>66.293663024902301</v>
      </c>
      <c r="B3490" s="2">
        <v>49</v>
      </c>
    </row>
    <row r="3491" spans="1:2" x14ac:dyDescent="0.25">
      <c r="A3491" s="1">
        <v>60.487743377685497</v>
      </c>
      <c r="B3491" s="2">
        <v>49</v>
      </c>
    </row>
    <row r="3492" spans="1:2" x14ac:dyDescent="0.25">
      <c r="A3492" s="1">
        <v>67.057456970214801</v>
      </c>
      <c r="B3492" s="2">
        <v>49</v>
      </c>
    </row>
    <row r="3493" spans="1:2" x14ac:dyDescent="0.25">
      <c r="A3493" s="1">
        <v>62.715301513671797</v>
      </c>
      <c r="B3493" s="2">
        <v>49</v>
      </c>
    </row>
    <row r="3494" spans="1:2" x14ac:dyDescent="0.25">
      <c r="A3494" s="1">
        <v>64.504692077636705</v>
      </c>
      <c r="B3494" s="2">
        <v>49</v>
      </c>
    </row>
    <row r="3495" spans="1:2" x14ac:dyDescent="0.25">
      <c r="A3495" s="1">
        <v>54.1700630187988</v>
      </c>
      <c r="B3495" s="2">
        <v>49</v>
      </c>
    </row>
    <row r="3496" spans="1:2" x14ac:dyDescent="0.25">
      <c r="A3496" s="1">
        <v>66.472404479980398</v>
      </c>
      <c r="B3496" s="2">
        <v>49</v>
      </c>
    </row>
    <row r="3497" spans="1:2" x14ac:dyDescent="0.25">
      <c r="A3497" s="1">
        <v>56.942237854003899</v>
      </c>
      <c r="B3497" s="2">
        <v>49</v>
      </c>
    </row>
    <row r="3498" spans="1:2" x14ac:dyDescent="0.25">
      <c r="A3498" s="1">
        <v>66.270042419433494</v>
      </c>
      <c r="B3498" s="2">
        <v>49</v>
      </c>
    </row>
    <row r="3499" spans="1:2" x14ac:dyDescent="0.25">
      <c r="A3499" s="1">
        <v>62.379615783691399</v>
      </c>
      <c r="B3499" s="2">
        <v>49</v>
      </c>
    </row>
    <row r="3500" spans="1:2" x14ac:dyDescent="0.25">
      <c r="A3500" s="1">
        <v>74.904129028320298</v>
      </c>
      <c r="B3500" s="2">
        <v>49</v>
      </c>
    </row>
    <row r="3501" spans="1:2" x14ac:dyDescent="0.25">
      <c r="A3501" s="1">
        <v>68.049468994140597</v>
      </c>
      <c r="B3501" s="2">
        <v>49</v>
      </c>
    </row>
    <row r="3502" spans="1:2" x14ac:dyDescent="0.25">
      <c r="A3502" s="1">
        <v>72.774177551269503</v>
      </c>
      <c r="B3502" s="2">
        <v>49</v>
      </c>
    </row>
    <row r="3503" spans="1:2" x14ac:dyDescent="0.25">
      <c r="A3503" s="1">
        <v>69.029067993164006</v>
      </c>
      <c r="B3503" s="2">
        <v>50</v>
      </c>
    </row>
    <row r="3504" spans="1:2" x14ac:dyDescent="0.25">
      <c r="A3504" s="1">
        <v>59.907913208007798</v>
      </c>
      <c r="B3504" s="2">
        <v>50</v>
      </c>
    </row>
    <row r="3505" spans="1:2" x14ac:dyDescent="0.25">
      <c r="A3505" s="1">
        <v>58.762741088867102</v>
      </c>
      <c r="B3505" s="2">
        <v>50</v>
      </c>
    </row>
    <row r="3506" spans="1:2" x14ac:dyDescent="0.25">
      <c r="A3506" s="1">
        <v>64.059074401855398</v>
      </c>
      <c r="B3506" s="2">
        <v>50</v>
      </c>
    </row>
    <row r="3507" spans="1:2" x14ac:dyDescent="0.25">
      <c r="A3507" s="1">
        <v>72.080780029296804</v>
      </c>
      <c r="B3507" s="2">
        <v>50</v>
      </c>
    </row>
    <row r="3508" spans="1:2" x14ac:dyDescent="0.25">
      <c r="A3508" s="1">
        <v>58.009616851806598</v>
      </c>
      <c r="B3508" s="2">
        <v>50</v>
      </c>
    </row>
    <row r="3509" spans="1:2" x14ac:dyDescent="0.25">
      <c r="A3509" s="1">
        <v>63.201995849609297</v>
      </c>
      <c r="B3509" s="2">
        <v>50</v>
      </c>
    </row>
    <row r="3510" spans="1:2" x14ac:dyDescent="0.25">
      <c r="A3510" s="1">
        <v>69.730705261230398</v>
      </c>
      <c r="B3510" s="2">
        <v>50</v>
      </c>
    </row>
    <row r="3511" spans="1:2" x14ac:dyDescent="0.25">
      <c r="A3511" s="1">
        <v>59.205234527587798</v>
      </c>
      <c r="B3511" s="2">
        <v>50</v>
      </c>
    </row>
    <row r="3512" spans="1:2" x14ac:dyDescent="0.25">
      <c r="A3512" s="1">
        <v>81.441734313964801</v>
      </c>
      <c r="B3512" s="2">
        <v>50</v>
      </c>
    </row>
    <row r="3513" spans="1:2" x14ac:dyDescent="0.25">
      <c r="A3513" s="1">
        <v>72.363349914550696</v>
      </c>
      <c r="B3513" s="2">
        <v>50</v>
      </c>
    </row>
    <row r="3514" spans="1:2" x14ac:dyDescent="0.25">
      <c r="A3514" s="1">
        <v>76.302291870117102</v>
      </c>
      <c r="B3514" s="2">
        <v>50</v>
      </c>
    </row>
    <row r="3515" spans="1:2" x14ac:dyDescent="0.25">
      <c r="A3515" s="1">
        <v>55.824607849121001</v>
      </c>
      <c r="B3515" s="2">
        <v>50</v>
      </c>
    </row>
    <row r="3516" spans="1:2" x14ac:dyDescent="0.25">
      <c r="A3516" s="1">
        <v>62.110420227050703</v>
      </c>
      <c r="B3516" s="2">
        <v>50</v>
      </c>
    </row>
    <row r="3517" spans="1:2" x14ac:dyDescent="0.25">
      <c r="A3517" s="1">
        <v>53.889278411865199</v>
      </c>
      <c r="B3517" s="2">
        <v>50</v>
      </c>
    </row>
    <row r="3518" spans="1:2" x14ac:dyDescent="0.25">
      <c r="A3518" s="1">
        <v>59.564346313476499</v>
      </c>
      <c r="B3518" s="2">
        <v>50</v>
      </c>
    </row>
    <row r="3519" spans="1:2" x14ac:dyDescent="0.25">
      <c r="A3519" s="1">
        <v>55.161323547363203</v>
      </c>
      <c r="B3519" s="2">
        <v>50</v>
      </c>
    </row>
    <row r="3520" spans="1:2" x14ac:dyDescent="0.25">
      <c r="A3520" s="1">
        <v>72.110893249511705</v>
      </c>
      <c r="B3520" s="2">
        <v>50</v>
      </c>
    </row>
    <row r="3521" spans="1:2" x14ac:dyDescent="0.25">
      <c r="A3521" s="1">
        <v>49.909820556640597</v>
      </c>
      <c r="B3521" s="2">
        <v>50</v>
      </c>
    </row>
    <row r="3522" spans="1:2" x14ac:dyDescent="0.25">
      <c r="A3522" s="1">
        <v>71.824424743652301</v>
      </c>
      <c r="B3522" s="2">
        <v>50</v>
      </c>
    </row>
    <row r="3523" spans="1:2" x14ac:dyDescent="0.25">
      <c r="A3523" s="1">
        <v>73.576461791992102</v>
      </c>
      <c r="B3523" s="2">
        <v>50</v>
      </c>
    </row>
    <row r="3524" spans="1:2" x14ac:dyDescent="0.25">
      <c r="A3524" s="1">
        <v>71.143806457519503</v>
      </c>
      <c r="B3524" s="2">
        <v>50</v>
      </c>
    </row>
    <row r="3525" spans="1:2" x14ac:dyDescent="0.25">
      <c r="A3525" s="1">
        <v>63.991859436035099</v>
      </c>
      <c r="B3525" s="2">
        <v>50</v>
      </c>
    </row>
    <row r="3526" spans="1:2" x14ac:dyDescent="0.25">
      <c r="A3526" s="1">
        <v>58.230644226074197</v>
      </c>
      <c r="B3526" s="2">
        <v>50</v>
      </c>
    </row>
    <row r="3527" spans="1:2" x14ac:dyDescent="0.25">
      <c r="A3527" s="1">
        <v>67.164871215820298</v>
      </c>
      <c r="B3527" s="2">
        <v>50</v>
      </c>
    </row>
    <row r="3528" spans="1:2" x14ac:dyDescent="0.25">
      <c r="A3528" s="1">
        <v>72.158622741699205</v>
      </c>
      <c r="B3528" s="2">
        <v>50</v>
      </c>
    </row>
    <row r="3529" spans="1:2" x14ac:dyDescent="0.25">
      <c r="A3529" s="1">
        <v>79.982582092285099</v>
      </c>
      <c r="B3529" s="2">
        <v>50</v>
      </c>
    </row>
    <row r="3530" spans="1:2" x14ac:dyDescent="0.25">
      <c r="A3530" s="1">
        <v>55.1182861328125</v>
      </c>
      <c r="B3530" s="2">
        <v>50</v>
      </c>
    </row>
    <row r="3531" spans="1:2" x14ac:dyDescent="0.25">
      <c r="A3531" s="1">
        <v>64.492912292480398</v>
      </c>
      <c r="B3531" s="2">
        <v>50</v>
      </c>
    </row>
    <row r="3532" spans="1:2" x14ac:dyDescent="0.25">
      <c r="A3532" s="1">
        <v>61.547134399413999</v>
      </c>
      <c r="B3532" s="2">
        <v>50</v>
      </c>
    </row>
    <row r="3533" spans="1:2" x14ac:dyDescent="0.25">
      <c r="A3533" s="1">
        <v>54.893844604492102</v>
      </c>
      <c r="B3533" s="2">
        <v>50</v>
      </c>
    </row>
    <row r="3534" spans="1:2" x14ac:dyDescent="0.25">
      <c r="A3534" s="1">
        <v>68.826019287109304</v>
      </c>
      <c r="B3534" s="2">
        <v>50</v>
      </c>
    </row>
    <row r="3535" spans="1:2" x14ac:dyDescent="0.25">
      <c r="A3535" s="1">
        <v>74.516250610351506</v>
      </c>
      <c r="B3535" s="2">
        <v>50</v>
      </c>
    </row>
    <row r="3536" spans="1:2" x14ac:dyDescent="0.25">
      <c r="A3536" s="1">
        <v>90.758705139160099</v>
      </c>
      <c r="B3536" s="2">
        <v>50</v>
      </c>
    </row>
    <row r="3537" spans="1:2" x14ac:dyDescent="0.25">
      <c r="A3537" s="1">
        <v>54.468765258788999</v>
      </c>
      <c r="B3537" s="2">
        <v>50</v>
      </c>
    </row>
    <row r="3538" spans="1:2" x14ac:dyDescent="0.25">
      <c r="A3538" s="1">
        <v>68.240791320800696</v>
      </c>
      <c r="B3538" s="2">
        <v>50</v>
      </c>
    </row>
    <row r="3539" spans="1:2" x14ac:dyDescent="0.25">
      <c r="A3539" s="1">
        <v>65.153045654296804</v>
      </c>
      <c r="B3539" s="2">
        <v>50</v>
      </c>
    </row>
    <row r="3540" spans="1:2" x14ac:dyDescent="0.25">
      <c r="A3540" s="1">
        <v>63.224555969238203</v>
      </c>
      <c r="B3540" s="2">
        <v>50</v>
      </c>
    </row>
    <row r="3541" spans="1:2" x14ac:dyDescent="0.25">
      <c r="A3541" s="1">
        <v>56.458831787109297</v>
      </c>
      <c r="B3541" s="2">
        <v>50</v>
      </c>
    </row>
    <row r="3542" spans="1:2" x14ac:dyDescent="0.25">
      <c r="A3542" s="1">
        <v>69.528312683105398</v>
      </c>
      <c r="B3542" s="2">
        <v>50</v>
      </c>
    </row>
    <row r="3543" spans="1:2" x14ac:dyDescent="0.25">
      <c r="A3543" s="1">
        <v>77.358749389648395</v>
      </c>
      <c r="B3543" s="2">
        <v>50</v>
      </c>
    </row>
    <row r="3544" spans="1:2" x14ac:dyDescent="0.25">
      <c r="A3544" s="1">
        <v>75.611213684082003</v>
      </c>
      <c r="B3544" s="2">
        <v>50</v>
      </c>
    </row>
    <row r="3545" spans="1:2" x14ac:dyDescent="0.25">
      <c r="A3545" s="1">
        <v>71.882064819335895</v>
      </c>
      <c r="B3545" s="2">
        <v>50</v>
      </c>
    </row>
    <row r="3546" spans="1:2" x14ac:dyDescent="0.25">
      <c r="A3546" s="1">
        <v>49.7001342773437</v>
      </c>
      <c r="B3546" s="2">
        <v>50</v>
      </c>
    </row>
    <row r="3547" spans="1:2" x14ac:dyDescent="0.25">
      <c r="A3547" s="1">
        <v>71.581283569335895</v>
      </c>
      <c r="B3547" s="2">
        <v>50</v>
      </c>
    </row>
    <row r="3548" spans="1:2" x14ac:dyDescent="0.25">
      <c r="A3548" s="1">
        <v>62.716304779052699</v>
      </c>
      <c r="B3548" s="2">
        <v>50</v>
      </c>
    </row>
    <row r="3549" spans="1:2" x14ac:dyDescent="0.25">
      <c r="A3549" s="1">
        <v>65.486061096191406</v>
      </c>
      <c r="B3549" s="2">
        <v>50</v>
      </c>
    </row>
    <row r="3550" spans="1:2" x14ac:dyDescent="0.25">
      <c r="A3550" s="1">
        <v>65.05029296875</v>
      </c>
      <c r="B3550" s="2">
        <v>50</v>
      </c>
    </row>
    <row r="3551" spans="1:2" x14ac:dyDescent="0.25">
      <c r="A3551" s="1">
        <v>63.1041870117187</v>
      </c>
      <c r="B3551" s="2">
        <v>50</v>
      </c>
    </row>
    <row r="3552" spans="1:2" x14ac:dyDescent="0.25">
      <c r="A3552" s="1">
        <v>80.107162475585895</v>
      </c>
      <c r="B3552" s="2">
        <v>50</v>
      </c>
    </row>
    <row r="3553" spans="1:2" x14ac:dyDescent="0.25">
      <c r="A3553" s="1">
        <v>67.771766662597599</v>
      </c>
      <c r="B3553" s="2">
        <v>50</v>
      </c>
    </row>
    <row r="3554" spans="1:2" x14ac:dyDescent="0.25">
      <c r="A3554" s="1">
        <v>64.634658813476506</v>
      </c>
      <c r="B3554" s="2">
        <v>50</v>
      </c>
    </row>
    <row r="3555" spans="1:2" x14ac:dyDescent="0.25">
      <c r="A3555" s="1">
        <v>73.669624328613196</v>
      </c>
      <c r="B3555" s="2">
        <v>50</v>
      </c>
    </row>
    <row r="3556" spans="1:2" x14ac:dyDescent="0.25">
      <c r="A3556" s="1">
        <v>59.600753784179602</v>
      </c>
      <c r="B3556" s="2">
        <v>50</v>
      </c>
    </row>
    <row r="3557" spans="1:2" x14ac:dyDescent="0.25">
      <c r="A3557" s="1">
        <v>52.218013763427699</v>
      </c>
      <c r="B3557" s="2">
        <v>50</v>
      </c>
    </row>
    <row r="3558" spans="1:2" x14ac:dyDescent="0.25">
      <c r="A3558" s="1">
        <v>66.066642761230398</v>
      </c>
      <c r="B3558" s="2">
        <v>50</v>
      </c>
    </row>
    <row r="3559" spans="1:2" x14ac:dyDescent="0.25">
      <c r="A3559" s="1">
        <v>69.464942932128906</v>
      </c>
      <c r="B3559" s="2">
        <v>50</v>
      </c>
    </row>
    <row r="3560" spans="1:2" x14ac:dyDescent="0.25">
      <c r="A3560" s="1">
        <v>47.688179016113203</v>
      </c>
      <c r="B3560" s="2">
        <v>50</v>
      </c>
    </row>
    <row r="3561" spans="1:2" x14ac:dyDescent="0.25">
      <c r="A3561" s="1">
        <v>74.566383361816406</v>
      </c>
      <c r="B3561" s="2">
        <v>50</v>
      </c>
    </row>
    <row r="3562" spans="1:2" x14ac:dyDescent="0.25">
      <c r="A3562" s="1">
        <v>56.470924377441399</v>
      </c>
      <c r="B3562" s="2">
        <v>50</v>
      </c>
    </row>
    <row r="3563" spans="1:2" x14ac:dyDescent="0.25">
      <c r="A3563" s="1">
        <v>67.931053161620994</v>
      </c>
      <c r="B3563" s="2">
        <v>50</v>
      </c>
    </row>
    <row r="3564" spans="1:2" x14ac:dyDescent="0.25">
      <c r="A3564" s="1">
        <v>60.003952026367102</v>
      </c>
      <c r="B3564" s="2">
        <v>50</v>
      </c>
    </row>
    <row r="3565" spans="1:2" x14ac:dyDescent="0.25">
      <c r="A3565" s="1">
        <v>52.605319976806598</v>
      </c>
      <c r="B3565" s="2">
        <v>50</v>
      </c>
    </row>
    <row r="3566" spans="1:2" x14ac:dyDescent="0.25">
      <c r="A3566" s="1">
        <v>69.020790100097599</v>
      </c>
      <c r="B3566" s="2">
        <v>50</v>
      </c>
    </row>
    <row r="3567" spans="1:2" x14ac:dyDescent="0.25">
      <c r="A3567" s="1">
        <v>76.932228088378906</v>
      </c>
      <c r="B3567" s="2">
        <v>50</v>
      </c>
    </row>
    <row r="3568" spans="1:2" x14ac:dyDescent="0.25">
      <c r="A3568" s="1">
        <v>65.325187683105398</v>
      </c>
      <c r="B3568" s="2">
        <v>50</v>
      </c>
    </row>
    <row r="3569" spans="1:2" x14ac:dyDescent="0.25">
      <c r="A3569" s="1">
        <v>64.285301208495994</v>
      </c>
      <c r="B3569" s="2">
        <v>50</v>
      </c>
    </row>
    <row r="3570" spans="1:2" x14ac:dyDescent="0.25">
      <c r="A3570" s="1">
        <v>67.050758361816406</v>
      </c>
      <c r="B3570" s="2">
        <v>51</v>
      </c>
    </row>
    <row r="3571" spans="1:2" x14ac:dyDescent="0.25">
      <c r="A3571" s="1">
        <v>57.965457916259702</v>
      </c>
      <c r="B3571" s="2">
        <v>51</v>
      </c>
    </row>
    <row r="3572" spans="1:2" x14ac:dyDescent="0.25">
      <c r="A3572" s="1">
        <v>72.320152282714801</v>
      </c>
      <c r="B3572" s="2">
        <v>51</v>
      </c>
    </row>
    <row r="3573" spans="1:2" x14ac:dyDescent="0.25">
      <c r="A3573" s="1">
        <v>66.503044128417898</v>
      </c>
      <c r="B3573" s="2">
        <v>51</v>
      </c>
    </row>
    <row r="3574" spans="1:2" x14ac:dyDescent="0.25">
      <c r="A3574" s="1">
        <v>49.923122406005803</v>
      </c>
      <c r="B3574" s="2">
        <v>51</v>
      </c>
    </row>
    <row r="3575" spans="1:2" x14ac:dyDescent="0.25">
      <c r="A3575" s="1">
        <v>51.158458709716697</v>
      </c>
      <c r="B3575" s="2">
        <v>51</v>
      </c>
    </row>
    <row r="3576" spans="1:2" x14ac:dyDescent="0.25">
      <c r="A3576" s="1">
        <v>63.183906555175703</v>
      </c>
      <c r="B3576" s="2">
        <v>51</v>
      </c>
    </row>
    <row r="3577" spans="1:2" x14ac:dyDescent="0.25">
      <c r="A3577" s="1">
        <v>62.958877563476499</v>
      </c>
      <c r="B3577" s="2">
        <v>51</v>
      </c>
    </row>
    <row r="3578" spans="1:2" x14ac:dyDescent="0.25">
      <c r="A3578" s="1">
        <v>50.332775115966697</v>
      </c>
      <c r="B3578" s="2">
        <v>51</v>
      </c>
    </row>
    <row r="3579" spans="1:2" x14ac:dyDescent="0.25">
      <c r="A3579" s="1">
        <v>75.948318481445298</v>
      </c>
      <c r="B3579" s="2">
        <v>51</v>
      </c>
    </row>
    <row r="3580" spans="1:2" x14ac:dyDescent="0.25">
      <c r="A3580" s="1">
        <v>64.793746948242102</v>
      </c>
      <c r="B3580" s="2">
        <v>51</v>
      </c>
    </row>
    <row r="3581" spans="1:2" x14ac:dyDescent="0.25">
      <c r="A3581" s="1">
        <v>54.523422241210902</v>
      </c>
      <c r="B3581" s="2">
        <v>51</v>
      </c>
    </row>
    <row r="3582" spans="1:2" x14ac:dyDescent="0.25">
      <c r="A3582" s="1">
        <v>59.585617065429602</v>
      </c>
      <c r="B3582" s="2">
        <v>51</v>
      </c>
    </row>
    <row r="3583" spans="1:2" x14ac:dyDescent="0.25">
      <c r="A3583" s="1">
        <v>69.836524963378906</v>
      </c>
      <c r="B3583" s="2">
        <v>51</v>
      </c>
    </row>
    <row r="3584" spans="1:2" x14ac:dyDescent="0.25">
      <c r="A3584" s="1">
        <v>62.769737243652301</v>
      </c>
      <c r="B3584" s="2">
        <v>51</v>
      </c>
    </row>
    <row r="3585" spans="1:2" x14ac:dyDescent="0.25">
      <c r="A3585" s="1">
        <v>60.114570617675703</v>
      </c>
      <c r="B3585" s="2">
        <v>51</v>
      </c>
    </row>
    <row r="3586" spans="1:2" x14ac:dyDescent="0.25">
      <c r="A3586" s="1">
        <v>50.2394409179687</v>
      </c>
      <c r="B3586" s="2">
        <v>51</v>
      </c>
    </row>
    <row r="3587" spans="1:2" x14ac:dyDescent="0.25">
      <c r="A3587" s="1">
        <v>62.612911224365199</v>
      </c>
      <c r="B3587" s="2">
        <v>51</v>
      </c>
    </row>
    <row r="3588" spans="1:2" x14ac:dyDescent="0.25">
      <c r="A3588" s="1">
        <v>71.343589782714801</v>
      </c>
      <c r="B3588" s="2">
        <v>51</v>
      </c>
    </row>
    <row r="3589" spans="1:2" x14ac:dyDescent="0.25">
      <c r="A3589" s="1">
        <v>52.889194488525298</v>
      </c>
      <c r="B3589" s="2">
        <v>51</v>
      </c>
    </row>
    <row r="3590" spans="1:2" x14ac:dyDescent="0.25">
      <c r="A3590" s="1">
        <v>71.7816162109375</v>
      </c>
      <c r="B3590" s="2">
        <v>51</v>
      </c>
    </row>
    <row r="3591" spans="1:2" x14ac:dyDescent="0.25">
      <c r="A3591" s="1">
        <v>49.8364868164062</v>
      </c>
      <c r="B3591" s="2">
        <v>51</v>
      </c>
    </row>
    <row r="3592" spans="1:2" x14ac:dyDescent="0.25">
      <c r="A3592" s="1">
        <v>60.202812194824197</v>
      </c>
      <c r="B3592" s="2">
        <v>51</v>
      </c>
    </row>
    <row r="3593" spans="1:2" x14ac:dyDescent="0.25">
      <c r="A3593" s="1">
        <v>66.537132263183494</v>
      </c>
      <c r="B3593" s="2">
        <v>51</v>
      </c>
    </row>
    <row r="3594" spans="1:2" x14ac:dyDescent="0.25">
      <c r="A3594" s="1">
        <v>63.298599243163999</v>
      </c>
      <c r="B3594" s="2">
        <v>51</v>
      </c>
    </row>
    <row r="3595" spans="1:2" x14ac:dyDescent="0.25">
      <c r="A3595" s="1">
        <v>49.263031005859297</v>
      </c>
      <c r="B3595" s="2">
        <v>51</v>
      </c>
    </row>
    <row r="3596" spans="1:2" x14ac:dyDescent="0.25">
      <c r="A3596" s="1">
        <v>65.938987731933494</v>
      </c>
      <c r="B3596" s="2">
        <v>51</v>
      </c>
    </row>
    <row r="3597" spans="1:2" x14ac:dyDescent="0.25">
      <c r="A3597" s="1">
        <v>71.274711608886705</v>
      </c>
      <c r="B3597" s="2">
        <v>51</v>
      </c>
    </row>
    <row r="3598" spans="1:2" x14ac:dyDescent="0.25">
      <c r="A3598" s="1">
        <v>73.471687316894503</v>
      </c>
      <c r="B3598" s="2">
        <v>51</v>
      </c>
    </row>
    <row r="3599" spans="1:2" x14ac:dyDescent="0.25">
      <c r="A3599" s="1">
        <v>62.615203857421797</v>
      </c>
      <c r="B3599" s="2">
        <v>51</v>
      </c>
    </row>
    <row r="3600" spans="1:2" x14ac:dyDescent="0.25">
      <c r="A3600" s="1">
        <v>59.223094940185497</v>
      </c>
      <c r="B3600" s="2">
        <v>51</v>
      </c>
    </row>
    <row r="3601" spans="1:2" x14ac:dyDescent="0.25">
      <c r="A3601" s="1">
        <v>63.677730560302699</v>
      </c>
      <c r="B3601" s="2">
        <v>51</v>
      </c>
    </row>
    <row r="3602" spans="1:2" x14ac:dyDescent="0.25">
      <c r="A3602" s="1">
        <v>65.808280944824205</v>
      </c>
      <c r="B3602" s="2">
        <v>51</v>
      </c>
    </row>
    <row r="3603" spans="1:2" x14ac:dyDescent="0.25">
      <c r="A3603" s="1">
        <v>67.385902404785099</v>
      </c>
      <c r="B3603" s="2">
        <v>51</v>
      </c>
    </row>
    <row r="3604" spans="1:2" x14ac:dyDescent="0.25">
      <c r="A3604" s="1">
        <v>74.983734130859304</v>
      </c>
      <c r="B3604" s="2">
        <v>51</v>
      </c>
    </row>
    <row r="3605" spans="1:2" x14ac:dyDescent="0.25">
      <c r="A3605" s="1">
        <v>62.043205261230398</v>
      </c>
      <c r="B3605" s="2">
        <v>51</v>
      </c>
    </row>
    <row r="3606" spans="1:2" x14ac:dyDescent="0.25">
      <c r="A3606" s="1">
        <v>59.026824951171797</v>
      </c>
      <c r="B3606" s="2">
        <v>51</v>
      </c>
    </row>
    <row r="3607" spans="1:2" x14ac:dyDescent="0.25">
      <c r="A3607" s="1">
        <v>73.424446105957003</v>
      </c>
      <c r="B3607" s="2">
        <v>51</v>
      </c>
    </row>
    <row r="3608" spans="1:2" x14ac:dyDescent="0.25">
      <c r="A3608" s="1">
        <v>65.307144165039006</v>
      </c>
      <c r="B3608" s="2">
        <v>51</v>
      </c>
    </row>
    <row r="3609" spans="1:2" x14ac:dyDescent="0.25">
      <c r="A3609" s="1">
        <v>64.227867126464801</v>
      </c>
      <c r="B3609" s="2">
        <v>51</v>
      </c>
    </row>
    <row r="3610" spans="1:2" x14ac:dyDescent="0.25">
      <c r="A3610" s="1">
        <v>69.398033142089801</v>
      </c>
      <c r="B3610" s="2">
        <v>51</v>
      </c>
    </row>
    <row r="3611" spans="1:2" x14ac:dyDescent="0.25">
      <c r="A3611" s="1">
        <v>70.891128540039006</v>
      </c>
      <c r="B3611" s="2">
        <v>51</v>
      </c>
    </row>
    <row r="3612" spans="1:2" x14ac:dyDescent="0.25">
      <c r="A3612" s="1">
        <v>70.317352294921804</v>
      </c>
      <c r="B3612" s="2">
        <v>51</v>
      </c>
    </row>
    <row r="3613" spans="1:2" x14ac:dyDescent="0.25">
      <c r="A3613" s="1">
        <v>44.129192352294901</v>
      </c>
      <c r="B3613" s="2">
        <v>51</v>
      </c>
    </row>
    <row r="3614" spans="1:2" x14ac:dyDescent="0.25">
      <c r="A3614" s="1">
        <v>64.735572814941406</v>
      </c>
      <c r="B3614" s="2">
        <v>51</v>
      </c>
    </row>
    <row r="3615" spans="1:2" x14ac:dyDescent="0.25">
      <c r="A3615" s="1">
        <v>54.450794219970703</v>
      </c>
      <c r="B3615" s="2">
        <v>51</v>
      </c>
    </row>
    <row r="3616" spans="1:2" x14ac:dyDescent="0.25">
      <c r="A3616" s="1">
        <v>73.316764831542898</v>
      </c>
      <c r="B3616" s="2">
        <v>51</v>
      </c>
    </row>
    <row r="3617" spans="1:2" x14ac:dyDescent="0.25">
      <c r="A3617" s="1">
        <v>72.235061645507798</v>
      </c>
      <c r="B3617" s="2">
        <v>51</v>
      </c>
    </row>
    <row r="3618" spans="1:2" x14ac:dyDescent="0.25">
      <c r="A3618" s="1">
        <v>52.575050354003899</v>
      </c>
      <c r="B3618" s="2">
        <v>51</v>
      </c>
    </row>
    <row r="3619" spans="1:2" x14ac:dyDescent="0.25">
      <c r="A3619" s="1">
        <v>64.658195495605398</v>
      </c>
      <c r="B3619" s="2">
        <v>51</v>
      </c>
    </row>
    <row r="3620" spans="1:2" x14ac:dyDescent="0.25">
      <c r="A3620" s="1">
        <v>64.703880310058494</v>
      </c>
      <c r="B3620" s="2">
        <v>51</v>
      </c>
    </row>
    <row r="3621" spans="1:2" x14ac:dyDescent="0.25">
      <c r="A3621" s="1">
        <v>63.203559875488203</v>
      </c>
      <c r="B3621" s="2">
        <v>51</v>
      </c>
    </row>
    <row r="3622" spans="1:2" x14ac:dyDescent="0.25">
      <c r="A3622" s="1">
        <v>58.782703399658203</v>
      </c>
      <c r="B3622" s="2">
        <v>51</v>
      </c>
    </row>
    <row r="3623" spans="1:2" x14ac:dyDescent="0.25">
      <c r="A3623" s="1">
        <v>38.760185241699197</v>
      </c>
      <c r="B3623" s="2">
        <v>51</v>
      </c>
    </row>
    <row r="3624" spans="1:2" x14ac:dyDescent="0.25">
      <c r="A3624" s="1">
        <v>60.749656677246001</v>
      </c>
      <c r="B3624" s="2">
        <v>51</v>
      </c>
    </row>
    <row r="3625" spans="1:2" x14ac:dyDescent="0.25">
      <c r="A3625" s="1">
        <v>59.557849884033203</v>
      </c>
      <c r="B3625" s="2">
        <v>51</v>
      </c>
    </row>
    <row r="3626" spans="1:2" x14ac:dyDescent="0.25">
      <c r="A3626" s="1">
        <v>59.156124114990199</v>
      </c>
      <c r="B3626" s="2">
        <v>51</v>
      </c>
    </row>
    <row r="3627" spans="1:2" x14ac:dyDescent="0.25">
      <c r="A3627" s="1">
        <v>62.6804809570312</v>
      </c>
      <c r="B3627" s="2">
        <v>51</v>
      </c>
    </row>
    <row r="3628" spans="1:2" x14ac:dyDescent="0.25">
      <c r="A3628" s="1">
        <v>71.040687561035099</v>
      </c>
      <c r="B3628" s="2">
        <v>51</v>
      </c>
    </row>
    <row r="3629" spans="1:2" x14ac:dyDescent="0.25">
      <c r="A3629" s="1">
        <v>59.250602722167898</v>
      </c>
      <c r="B3629" s="2">
        <v>51</v>
      </c>
    </row>
    <row r="3630" spans="1:2" x14ac:dyDescent="0.25">
      <c r="A3630" s="1">
        <v>49.561363220214801</v>
      </c>
      <c r="B3630" s="2">
        <v>51</v>
      </c>
    </row>
    <row r="3631" spans="1:2" x14ac:dyDescent="0.25">
      <c r="A3631" s="1">
        <v>55.936897277832003</v>
      </c>
      <c r="B3631" s="2">
        <v>51</v>
      </c>
    </row>
    <row r="3632" spans="1:2" x14ac:dyDescent="0.25">
      <c r="A3632" s="1">
        <v>65.094215393066406</v>
      </c>
      <c r="B3632" s="2">
        <v>51</v>
      </c>
    </row>
    <row r="3633" spans="1:2" x14ac:dyDescent="0.25">
      <c r="A3633" s="1">
        <v>72.487213134765597</v>
      </c>
      <c r="B3633" s="2">
        <v>51</v>
      </c>
    </row>
    <row r="3634" spans="1:2" x14ac:dyDescent="0.25">
      <c r="A3634" s="1">
        <v>66.749237060546804</v>
      </c>
      <c r="B3634" s="2">
        <v>51</v>
      </c>
    </row>
    <row r="3635" spans="1:2" x14ac:dyDescent="0.25">
      <c r="A3635" s="1">
        <v>64.718101501464801</v>
      </c>
      <c r="B3635" s="2">
        <v>51</v>
      </c>
    </row>
    <row r="3636" spans="1:2" x14ac:dyDescent="0.25">
      <c r="A3636" s="1">
        <v>63.3623046875</v>
      </c>
      <c r="B3636" s="2">
        <v>51</v>
      </c>
    </row>
    <row r="3637" spans="1:2" x14ac:dyDescent="0.25">
      <c r="A3637" s="1">
        <v>63.991142272949197</v>
      </c>
      <c r="B3637" s="2">
        <v>51</v>
      </c>
    </row>
    <row r="3638" spans="1:2" x14ac:dyDescent="0.25">
      <c r="A3638" s="1">
        <v>71.177215576171804</v>
      </c>
      <c r="B3638" s="2">
        <v>51</v>
      </c>
    </row>
    <row r="3639" spans="1:2" x14ac:dyDescent="0.25">
      <c r="A3639" s="1">
        <v>77.626953125</v>
      </c>
      <c r="B3639" s="2">
        <v>51</v>
      </c>
    </row>
    <row r="3640" spans="1:2" x14ac:dyDescent="0.25">
      <c r="A3640" s="1">
        <v>64.099052429199205</v>
      </c>
      <c r="B3640" s="2">
        <v>51</v>
      </c>
    </row>
    <row r="3641" spans="1:2" x14ac:dyDescent="0.25">
      <c r="A3641" s="1">
        <v>68.635658264160099</v>
      </c>
      <c r="B3641" s="2">
        <v>51</v>
      </c>
    </row>
    <row r="3642" spans="1:2" x14ac:dyDescent="0.25">
      <c r="A3642" s="1">
        <v>70.739311218261705</v>
      </c>
      <c r="B3642" s="2">
        <v>51</v>
      </c>
    </row>
    <row r="3643" spans="1:2" x14ac:dyDescent="0.25">
      <c r="A3643" s="1">
        <v>77.505928039550696</v>
      </c>
      <c r="B3643" s="2">
        <v>51</v>
      </c>
    </row>
    <row r="3644" spans="1:2" x14ac:dyDescent="0.25">
      <c r="A3644" s="1">
        <v>67.006721496582003</v>
      </c>
      <c r="B3644" s="2">
        <v>52</v>
      </c>
    </row>
    <row r="3645" spans="1:2" x14ac:dyDescent="0.25">
      <c r="A3645" s="1">
        <v>64.020011901855398</v>
      </c>
      <c r="B3645" s="2">
        <v>52</v>
      </c>
    </row>
    <row r="3646" spans="1:2" x14ac:dyDescent="0.25">
      <c r="A3646" s="1">
        <v>67.716163635253906</v>
      </c>
      <c r="B3646" s="2">
        <v>52</v>
      </c>
    </row>
    <row r="3647" spans="1:2" x14ac:dyDescent="0.25">
      <c r="A3647" s="1">
        <v>52.322254180908203</v>
      </c>
      <c r="B3647" s="2">
        <v>52</v>
      </c>
    </row>
    <row r="3648" spans="1:2" x14ac:dyDescent="0.25">
      <c r="A3648" s="1">
        <v>55.112377166747997</v>
      </c>
      <c r="B3648" s="2">
        <v>52</v>
      </c>
    </row>
    <row r="3649" spans="1:2" x14ac:dyDescent="0.25">
      <c r="A3649" s="1">
        <v>57.232109069824197</v>
      </c>
      <c r="B3649" s="2">
        <v>52</v>
      </c>
    </row>
    <row r="3650" spans="1:2" x14ac:dyDescent="0.25">
      <c r="A3650" s="1">
        <v>61.281253814697202</v>
      </c>
      <c r="B3650" s="2">
        <v>52</v>
      </c>
    </row>
    <row r="3651" spans="1:2" x14ac:dyDescent="0.25">
      <c r="A3651" s="1">
        <v>70.687904357910099</v>
      </c>
      <c r="B3651" s="2">
        <v>52</v>
      </c>
    </row>
    <row r="3652" spans="1:2" x14ac:dyDescent="0.25">
      <c r="A3652" s="1">
        <v>50.527870178222599</v>
      </c>
      <c r="B3652" s="2">
        <v>52</v>
      </c>
    </row>
    <row r="3653" spans="1:2" x14ac:dyDescent="0.25">
      <c r="A3653" s="1">
        <v>50.128852844238203</v>
      </c>
      <c r="B3653" s="2">
        <v>52</v>
      </c>
    </row>
    <row r="3654" spans="1:2" x14ac:dyDescent="0.25">
      <c r="A3654" s="1">
        <v>60.2135009765625</v>
      </c>
      <c r="B3654" s="2">
        <v>52</v>
      </c>
    </row>
    <row r="3655" spans="1:2" x14ac:dyDescent="0.25">
      <c r="A3655" s="1">
        <v>65.684715270995994</v>
      </c>
      <c r="B3655" s="2">
        <v>52</v>
      </c>
    </row>
    <row r="3656" spans="1:2" x14ac:dyDescent="0.25">
      <c r="A3656" s="1">
        <v>63.274345397949197</v>
      </c>
      <c r="B3656" s="2">
        <v>52</v>
      </c>
    </row>
    <row r="3657" spans="1:2" x14ac:dyDescent="0.25">
      <c r="A3657" s="1">
        <v>64.230850219726506</v>
      </c>
      <c r="B3657" s="2">
        <v>52</v>
      </c>
    </row>
    <row r="3658" spans="1:2" x14ac:dyDescent="0.25">
      <c r="A3658" s="1">
        <v>66.045646667480398</v>
      </c>
      <c r="B3658" s="2">
        <v>52</v>
      </c>
    </row>
    <row r="3659" spans="1:2" x14ac:dyDescent="0.25">
      <c r="A3659" s="1">
        <v>71.136795043945298</v>
      </c>
      <c r="B3659" s="2">
        <v>52</v>
      </c>
    </row>
    <row r="3660" spans="1:2" x14ac:dyDescent="0.25">
      <c r="A3660" s="1">
        <v>68.995353698730398</v>
      </c>
      <c r="B3660" s="2">
        <v>52</v>
      </c>
    </row>
    <row r="3661" spans="1:2" x14ac:dyDescent="0.25">
      <c r="A3661" s="1">
        <v>46.710887908935497</v>
      </c>
      <c r="B3661" s="2">
        <v>52</v>
      </c>
    </row>
    <row r="3662" spans="1:2" x14ac:dyDescent="0.25">
      <c r="A3662" s="1">
        <v>64.835090637207003</v>
      </c>
      <c r="B3662" s="2">
        <v>52</v>
      </c>
    </row>
    <row r="3663" spans="1:2" x14ac:dyDescent="0.25">
      <c r="A3663" s="1">
        <v>62.391868591308501</v>
      </c>
      <c r="B3663" s="2">
        <v>52</v>
      </c>
    </row>
    <row r="3664" spans="1:2" x14ac:dyDescent="0.25">
      <c r="A3664" s="1">
        <v>56.496650695800703</v>
      </c>
      <c r="B3664" s="2">
        <v>52</v>
      </c>
    </row>
    <row r="3665" spans="1:2" x14ac:dyDescent="0.25">
      <c r="A3665" s="1">
        <v>52.925796508788999</v>
      </c>
      <c r="B3665" s="2">
        <v>52</v>
      </c>
    </row>
    <row r="3666" spans="1:2" x14ac:dyDescent="0.25">
      <c r="A3666" s="1">
        <v>51.978111267089801</v>
      </c>
      <c r="B3666" s="2">
        <v>52</v>
      </c>
    </row>
    <row r="3667" spans="1:2" x14ac:dyDescent="0.25">
      <c r="A3667" s="1">
        <v>58.274101257324197</v>
      </c>
      <c r="B3667" s="2">
        <v>52</v>
      </c>
    </row>
    <row r="3668" spans="1:2" x14ac:dyDescent="0.25">
      <c r="A3668" s="1">
        <v>55.172069549560497</v>
      </c>
      <c r="B3668" s="2">
        <v>52</v>
      </c>
    </row>
    <row r="3669" spans="1:2" x14ac:dyDescent="0.25">
      <c r="A3669" s="1">
        <v>65.280952453613196</v>
      </c>
      <c r="B3669" s="2">
        <v>52</v>
      </c>
    </row>
    <row r="3670" spans="1:2" x14ac:dyDescent="0.25">
      <c r="A3670" s="1">
        <v>76.0133056640625</v>
      </c>
      <c r="B3670" s="2">
        <v>52</v>
      </c>
    </row>
    <row r="3671" spans="1:2" x14ac:dyDescent="0.25">
      <c r="A3671" s="1">
        <v>72.023590087890597</v>
      </c>
      <c r="B3671" s="2">
        <v>52</v>
      </c>
    </row>
    <row r="3672" spans="1:2" x14ac:dyDescent="0.25">
      <c r="A3672" s="1">
        <v>52.395973205566399</v>
      </c>
      <c r="B3672" s="2">
        <v>52</v>
      </c>
    </row>
    <row r="3673" spans="1:2" x14ac:dyDescent="0.25">
      <c r="A3673" s="1">
        <v>69.100151062011705</v>
      </c>
      <c r="B3673" s="2">
        <v>52</v>
      </c>
    </row>
    <row r="3674" spans="1:2" x14ac:dyDescent="0.25">
      <c r="A3674" s="1">
        <v>46.447666168212798</v>
      </c>
      <c r="B3674" s="2">
        <v>52</v>
      </c>
    </row>
    <row r="3675" spans="1:2" x14ac:dyDescent="0.25">
      <c r="A3675" s="1">
        <v>57.960731506347599</v>
      </c>
      <c r="B3675" s="2">
        <v>52</v>
      </c>
    </row>
    <row r="3676" spans="1:2" x14ac:dyDescent="0.25">
      <c r="A3676" s="1">
        <v>63.547985076904197</v>
      </c>
      <c r="B3676" s="2">
        <v>52</v>
      </c>
    </row>
    <row r="3677" spans="1:2" x14ac:dyDescent="0.25">
      <c r="A3677" s="1">
        <v>70.999359130859304</v>
      </c>
      <c r="B3677" s="2">
        <v>52</v>
      </c>
    </row>
    <row r="3678" spans="1:2" x14ac:dyDescent="0.25">
      <c r="A3678" s="1">
        <v>61.806575775146399</v>
      </c>
      <c r="B3678" s="2">
        <v>52</v>
      </c>
    </row>
    <row r="3679" spans="1:2" x14ac:dyDescent="0.25">
      <c r="A3679" s="1">
        <v>59.615821838378899</v>
      </c>
      <c r="B3679" s="2">
        <v>52</v>
      </c>
    </row>
    <row r="3680" spans="1:2" x14ac:dyDescent="0.25">
      <c r="A3680" s="1">
        <v>69.208839416503906</v>
      </c>
      <c r="B3680" s="2">
        <v>52</v>
      </c>
    </row>
    <row r="3681" spans="1:2" x14ac:dyDescent="0.25">
      <c r="A3681" s="1">
        <v>63.426765441894503</v>
      </c>
      <c r="B3681" s="2">
        <v>52</v>
      </c>
    </row>
    <row r="3682" spans="1:2" x14ac:dyDescent="0.25">
      <c r="A3682" s="1">
        <v>80.662101745605398</v>
      </c>
      <c r="B3682" s="2">
        <v>52</v>
      </c>
    </row>
    <row r="3683" spans="1:2" x14ac:dyDescent="0.25">
      <c r="A3683" s="1">
        <v>71.079208374023395</v>
      </c>
      <c r="B3683" s="2">
        <v>52</v>
      </c>
    </row>
    <row r="3684" spans="1:2" x14ac:dyDescent="0.25">
      <c r="A3684" s="1">
        <v>70.762924194335895</v>
      </c>
      <c r="B3684" s="2">
        <v>52</v>
      </c>
    </row>
    <row r="3685" spans="1:2" x14ac:dyDescent="0.25">
      <c r="A3685" s="1">
        <v>52.766952514648402</v>
      </c>
      <c r="B3685" s="2">
        <v>52</v>
      </c>
    </row>
    <row r="3686" spans="1:2" x14ac:dyDescent="0.25">
      <c r="A3686" s="1">
        <v>63.886955261230398</v>
      </c>
      <c r="B3686" s="2">
        <v>52</v>
      </c>
    </row>
    <row r="3687" spans="1:2" x14ac:dyDescent="0.25">
      <c r="A3687" s="1">
        <v>55.267204284667898</v>
      </c>
      <c r="B3687" s="2">
        <v>52</v>
      </c>
    </row>
    <row r="3688" spans="1:2" x14ac:dyDescent="0.25">
      <c r="A3688" s="1">
        <v>45.829570770263601</v>
      </c>
      <c r="B3688" s="2">
        <v>52</v>
      </c>
    </row>
    <row r="3689" spans="1:2" x14ac:dyDescent="0.25">
      <c r="A3689" s="1">
        <v>68.607231140136705</v>
      </c>
      <c r="B3689" s="2">
        <v>52</v>
      </c>
    </row>
    <row r="3690" spans="1:2" x14ac:dyDescent="0.25">
      <c r="A3690" s="1">
        <v>77.229927062988196</v>
      </c>
      <c r="B3690" s="2">
        <v>52</v>
      </c>
    </row>
    <row r="3691" spans="1:2" x14ac:dyDescent="0.25">
      <c r="A3691" s="1">
        <v>74.979545593261705</v>
      </c>
      <c r="B3691" s="2">
        <v>52</v>
      </c>
    </row>
    <row r="3692" spans="1:2" x14ac:dyDescent="0.25">
      <c r="A3692" s="1">
        <v>58.221969604492102</v>
      </c>
      <c r="B3692" s="2">
        <v>52</v>
      </c>
    </row>
    <row r="3693" spans="1:2" x14ac:dyDescent="0.25">
      <c r="A3693" s="1">
        <v>73.058799743652301</v>
      </c>
      <c r="B3693" s="2">
        <v>52</v>
      </c>
    </row>
    <row r="3694" spans="1:2" x14ac:dyDescent="0.25">
      <c r="A3694" s="1">
        <v>67.300018310546804</v>
      </c>
      <c r="B3694" s="2">
        <v>52</v>
      </c>
    </row>
    <row r="3695" spans="1:2" x14ac:dyDescent="0.25">
      <c r="A3695" s="1">
        <v>49.767951965332003</v>
      </c>
      <c r="B3695" s="2">
        <v>52</v>
      </c>
    </row>
    <row r="3696" spans="1:2" x14ac:dyDescent="0.25">
      <c r="A3696" s="1">
        <v>53.603729248046797</v>
      </c>
      <c r="B3696" s="2">
        <v>52</v>
      </c>
    </row>
    <row r="3697" spans="1:2" x14ac:dyDescent="0.25">
      <c r="A3697" s="1">
        <v>69.553352355957003</v>
      </c>
      <c r="B3697" s="2">
        <v>52</v>
      </c>
    </row>
    <row r="3698" spans="1:2" x14ac:dyDescent="0.25">
      <c r="A3698" s="1">
        <v>61.750282287597599</v>
      </c>
      <c r="B3698" s="2">
        <v>52</v>
      </c>
    </row>
    <row r="3699" spans="1:2" x14ac:dyDescent="0.25">
      <c r="A3699" s="1">
        <v>77.170913696289006</v>
      </c>
      <c r="B3699" s="2">
        <v>52</v>
      </c>
    </row>
    <row r="3700" spans="1:2" x14ac:dyDescent="0.25">
      <c r="A3700" s="1">
        <v>60.659343719482401</v>
      </c>
      <c r="B3700" s="2">
        <v>52</v>
      </c>
    </row>
    <row r="3701" spans="1:2" x14ac:dyDescent="0.25">
      <c r="A3701" s="1">
        <v>53.846206665038999</v>
      </c>
      <c r="B3701" s="2">
        <v>52</v>
      </c>
    </row>
    <row r="3702" spans="1:2" x14ac:dyDescent="0.25">
      <c r="A3702" s="1">
        <v>50.337230682372997</v>
      </c>
      <c r="B3702" s="2">
        <v>52</v>
      </c>
    </row>
    <row r="3703" spans="1:2" x14ac:dyDescent="0.25">
      <c r="A3703" s="1">
        <v>71.157859802245994</v>
      </c>
      <c r="B3703" s="2">
        <v>52</v>
      </c>
    </row>
    <row r="3704" spans="1:2" x14ac:dyDescent="0.25">
      <c r="A3704" s="1">
        <v>67.53125</v>
      </c>
      <c r="B3704" s="2">
        <v>52</v>
      </c>
    </row>
    <row r="3705" spans="1:2" x14ac:dyDescent="0.25">
      <c r="A3705" s="1">
        <v>50.939598083496001</v>
      </c>
      <c r="B3705" s="2">
        <v>52</v>
      </c>
    </row>
    <row r="3706" spans="1:2" x14ac:dyDescent="0.25">
      <c r="A3706" s="1">
        <v>72.841064453125</v>
      </c>
      <c r="B3706" s="2">
        <v>52</v>
      </c>
    </row>
    <row r="3707" spans="1:2" x14ac:dyDescent="0.25">
      <c r="A3707" s="1">
        <v>74.826454162597599</v>
      </c>
      <c r="B3707" s="2">
        <v>52</v>
      </c>
    </row>
    <row r="3708" spans="1:2" x14ac:dyDescent="0.25">
      <c r="A3708" s="1">
        <v>60.266365051269503</v>
      </c>
      <c r="B3708" s="2">
        <v>52</v>
      </c>
    </row>
    <row r="3709" spans="1:2" x14ac:dyDescent="0.25">
      <c r="A3709" s="1">
        <v>58.780452728271399</v>
      </c>
      <c r="B3709" s="2">
        <v>52</v>
      </c>
    </row>
    <row r="3710" spans="1:2" x14ac:dyDescent="0.25">
      <c r="A3710" s="1">
        <v>57.295799255371001</v>
      </c>
      <c r="B3710" s="2">
        <v>52</v>
      </c>
    </row>
    <row r="3711" spans="1:2" x14ac:dyDescent="0.25">
      <c r="A3711" s="1">
        <v>67.126899719238196</v>
      </c>
      <c r="B3711" s="2">
        <v>52</v>
      </c>
    </row>
    <row r="3712" spans="1:2" x14ac:dyDescent="0.25">
      <c r="A3712" s="1">
        <v>67.754302978515597</v>
      </c>
      <c r="B3712" s="2">
        <v>52</v>
      </c>
    </row>
    <row r="3713" spans="1:2" x14ac:dyDescent="0.25">
      <c r="A3713" s="1">
        <v>56.443130493163999</v>
      </c>
      <c r="B3713" s="2">
        <v>52</v>
      </c>
    </row>
    <row r="3714" spans="1:2" x14ac:dyDescent="0.25">
      <c r="A3714" s="1">
        <v>58.489509582519503</v>
      </c>
      <c r="B3714" s="2">
        <v>52</v>
      </c>
    </row>
    <row r="3715" spans="1:2" x14ac:dyDescent="0.25">
      <c r="A3715" s="1">
        <v>63.200469970703097</v>
      </c>
      <c r="B3715" s="2">
        <v>52</v>
      </c>
    </row>
    <row r="3716" spans="1:2" x14ac:dyDescent="0.25">
      <c r="A3716" s="1">
        <v>55.766330718994098</v>
      </c>
      <c r="B3716" s="2">
        <v>52</v>
      </c>
    </row>
    <row r="3717" spans="1:2" x14ac:dyDescent="0.25">
      <c r="A3717" s="1">
        <v>73.373352050781193</v>
      </c>
      <c r="B3717" s="2">
        <v>52</v>
      </c>
    </row>
    <row r="3718" spans="1:2" x14ac:dyDescent="0.25">
      <c r="A3718" s="1">
        <v>59.895221710205</v>
      </c>
      <c r="B3718" s="2">
        <v>52</v>
      </c>
    </row>
    <row r="3719" spans="1:2" x14ac:dyDescent="0.25">
      <c r="A3719" s="1">
        <v>71.862983703613196</v>
      </c>
      <c r="B3719" s="2">
        <v>52</v>
      </c>
    </row>
    <row r="3720" spans="1:2" x14ac:dyDescent="0.25">
      <c r="A3720" s="1">
        <v>66.058341979980398</v>
      </c>
      <c r="B3720" s="2">
        <v>52</v>
      </c>
    </row>
    <row r="3721" spans="1:2" x14ac:dyDescent="0.25">
      <c r="A3721" s="1">
        <v>55.630294799804602</v>
      </c>
      <c r="B3721" s="2">
        <v>53</v>
      </c>
    </row>
    <row r="3722" spans="1:2" x14ac:dyDescent="0.25">
      <c r="A3722" s="1">
        <v>70.562812805175696</v>
      </c>
      <c r="B3722" s="2">
        <v>53</v>
      </c>
    </row>
    <row r="3723" spans="1:2" x14ac:dyDescent="0.25">
      <c r="A3723" s="1">
        <v>63.914077758788999</v>
      </c>
      <c r="B3723" s="2">
        <v>53</v>
      </c>
    </row>
    <row r="3724" spans="1:2" x14ac:dyDescent="0.25">
      <c r="A3724" s="1">
        <v>67.786605834960895</v>
      </c>
      <c r="B3724" s="2">
        <v>53</v>
      </c>
    </row>
    <row r="3725" spans="1:2" x14ac:dyDescent="0.25">
      <c r="A3725" s="1">
        <v>56.090282440185497</v>
      </c>
      <c r="B3725" s="2">
        <v>53</v>
      </c>
    </row>
    <row r="3726" spans="1:2" x14ac:dyDescent="0.25">
      <c r="A3726" s="1">
        <v>60.842758178710902</v>
      </c>
      <c r="B3726" s="2">
        <v>53</v>
      </c>
    </row>
    <row r="3727" spans="1:2" x14ac:dyDescent="0.25">
      <c r="A3727" s="1">
        <v>77.308441162109304</v>
      </c>
      <c r="B3727" s="2">
        <v>53</v>
      </c>
    </row>
    <row r="3728" spans="1:2" x14ac:dyDescent="0.25">
      <c r="A3728" s="1">
        <v>64.048332214355398</v>
      </c>
      <c r="B3728" s="2">
        <v>53</v>
      </c>
    </row>
    <row r="3729" spans="1:2" x14ac:dyDescent="0.25">
      <c r="A3729" s="1">
        <v>65.177742004394503</v>
      </c>
      <c r="B3729" s="2">
        <v>53</v>
      </c>
    </row>
    <row r="3730" spans="1:2" x14ac:dyDescent="0.25">
      <c r="A3730" s="1">
        <v>81.560966491699205</v>
      </c>
      <c r="B3730" s="2">
        <v>53</v>
      </c>
    </row>
    <row r="3731" spans="1:2" x14ac:dyDescent="0.25">
      <c r="A3731" s="1">
        <v>57.470939636230398</v>
      </c>
      <c r="B3731" s="2">
        <v>53</v>
      </c>
    </row>
    <row r="3732" spans="1:2" x14ac:dyDescent="0.25">
      <c r="A3732" s="1">
        <v>65.172714233398395</v>
      </c>
      <c r="B3732" s="2">
        <v>53</v>
      </c>
    </row>
    <row r="3733" spans="1:2" x14ac:dyDescent="0.25">
      <c r="A3733" s="1">
        <v>62.313087463378899</v>
      </c>
      <c r="B3733" s="2">
        <v>53</v>
      </c>
    </row>
    <row r="3734" spans="1:2" x14ac:dyDescent="0.25">
      <c r="A3734" s="1">
        <v>57.111038208007798</v>
      </c>
      <c r="B3734" s="2">
        <v>53</v>
      </c>
    </row>
    <row r="3735" spans="1:2" x14ac:dyDescent="0.25">
      <c r="A3735" s="1">
        <v>69.444030761718693</v>
      </c>
      <c r="B3735" s="2">
        <v>53</v>
      </c>
    </row>
    <row r="3736" spans="1:2" x14ac:dyDescent="0.25">
      <c r="A3736" s="1">
        <v>68.513961791992102</v>
      </c>
      <c r="B3736" s="2">
        <v>53</v>
      </c>
    </row>
    <row r="3737" spans="1:2" x14ac:dyDescent="0.25">
      <c r="A3737" s="1">
        <v>58.200817108154197</v>
      </c>
      <c r="B3737" s="2">
        <v>53</v>
      </c>
    </row>
    <row r="3738" spans="1:2" x14ac:dyDescent="0.25">
      <c r="A3738" s="1">
        <v>68.599395751953097</v>
      </c>
      <c r="B3738" s="2">
        <v>53</v>
      </c>
    </row>
    <row r="3739" spans="1:2" x14ac:dyDescent="0.25">
      <c r="A3739" s="1">
        <v>75.310493469238196</v>
      </c>
      <c r="B3739" s="2">
        <v>53</v>
      </c>
    </row>
    <row r="3740" spans="1:2" x14ac:dyDescent="0.25">
      <c r="A3740" s="1">
        <v>57.086856842041001</v>
      </c>
      <c r="B3740" s="2">
        <v>53</v>
      </c>
    </row>
    <row r="3741" spans="1:2" x14ac:dyDescent="0.25">
      <c r="A3741" s="1">
        <v>59.559249877929602</v>
      </c>
      <c r="B3741" s="2">
        <v>53</v>
      </c>
    </row>
    <row r="3742" spans="1:2" x14ac:dyDescent="0.25">
      <c r="A3742" s="1">
        <v>61.333885192871001</v>
      </c>
      <c r="B3742" s="2">
        <v>53</v>
      </c>
    </row>
    <row r="3743" spans="1:2" x14ac:dyDescent="0.25">
      <c r="A3743" s="1">
        <v>65.979331970214801</v>
      </c>
      <c r="B3743" s="2">
        <v>53</v>
      </c>
    </row>
    <row r="3744" spans="1:2" x14ac:dyDescent="0.25">
      <c r="A3744" s="1">
        <v>60.771469116210902</v>
      </c>
      <c r="B3744" s="2">
        <v>53</v>
      </c>
    </row>
    <row r="3745" spans="1:2" x14ac:dyDescent="0.25">
      <c r="A3745" s="1">
        <v>75.854621887207003</v>
      </c>
      <c r="B3745" s="2">
        <v>53</v>
      </c>
    </row>
    <row r="3746" spans="1:2" x14ac:dyDescent="0.25">
      <c r="A3746" s="1">
        <v>61.3021850585937</v>
      </c>
      <c r="B3746" s="2">
        <v>53</v>
      </c>
    </row>
    <row r="3747" spans="1:2" x14ac:dyDescent="0.25">
      <c r="A3747" s="1">
        <v>58.910202026367102</v>
      </c>
      <c r="B3747" s="2">
        <v>53</v>
      </c>
    </row>
    <row r="3748" spans="1:2" x14ac:dyDescent="0.25">
      <c r="A3748" s="1">
        <v>51.579872131347599</v>
      </c>
      <c r="B3748" s="2">
        <v>53</v>
      </c>
    </row>
    <row r="3749" spans="1:2" x14ac:dyDescent="0.25">
      <c r="A3749" s="1">
        <v>60.555110931396399</v>
      </c>
      <c r="B3749" s="2">
        <v>53</v>
      </c>
    </row>
    <row r="3750" spans="1:2" x14ac:dyDescent="0.25">
      <c r="A3750" s="1">
        <v>59.206203460693303</v>
      </c>
      <c r="B3750" s="2">
        <v>53</v>
      </c>
    </row>
    <row r="3751" spans="1:2" x14ac:dyDescent="0.25">
      <c r="A3751" s="1">
        <v>71.267379760742102</v>
      </c>
      <c r="B3751" s="2">
        <v>53</v>
      </c>
    </row>
    <row r="3752" spans="1:2" x14ac:dyDescent="0.25">
      <c r="A3752" s="1">
        <v>60.209903717041001</v>
      </c>
      <c r="B3752" s="2">
        <v>53</v>
      </c>
    </row>
    <row r="3753" spans="1:2" x14ac:dyDescent="0.25">
      <c r="A3753" s="1">
        <v>59.948432922363203</v>
      </c>
      <c r="B3753" s="2">
        <v>53</v>
      </c>
    </row>
    <row r="3754" spans="1:2" x14ac:dyDescent="0.25">
      <c r="A3754" s="1">
        <v>54.829639434814403</v>
      </c>
      <c r="B3754" s="2">
        <v>53</v>
      </c>
    </row>
    <row r="3755" spans="1:2" x14ac:dyDescent="0.25">
      <c r="A3755" s="1">
        <v>66.828475952148395</v>
      </c>
      <c r="B3755" s="2">
        <v>53</v>
      </c>
    </row>
    <row r="3756" spans="1:2" x14ac:dyDescent="0.25">
      <c r="A3756" s="1">
        <v>69.577796936035099</v>
      </c>
      <c r="B3756" s="2">
        <v>53</v>
      </c>
    </row>
    <row r="3757" spans="1:2" x14ac:dyDescent="0.25">
      <c r="A3757" s="1">
        <v>65.060241699218693</v>
      </c>
      <c r="B3757" s="2">
        <v>53</v>
      </c>
    </row>
    <row r="3758" spans="1:2" x14ac:dyDescent="0.25">
      <c r="A3758" s="1">
        <v>70.594177246093693</v>
      </c>
      <c r="B3758" s="2">
        <v>53</v>
      </c>
    </row>
    <row r="3759" spans="1:2" x14ac:dyDescent="0.25">
      <c r="A3759" s="1">
        <v>68.659622192382798</v>
      </c>
      <c r="B3759" s="2">
        <v>53</v>
      </c>
    </row>
    <row r="3760" spans="1:2" x14ac:dyDescent="0.25">
      <c r="A3760" s="1">
        <v>60.463607788085902</v>
      </c>
      <c r="B3760" s="2">
        <v>53</v>
      </c>
    </row>
    <row r="3761" spans="1:2" x14ac:dyDescent="0.25">
      <c r="A3761" s="1">
        <v>68.604209899902301</v>
      </c>
      <c r="B3761" s="2">
        <v>53</v>
      </c>
    </row>
    <row r="3762" spans="1:2" x14ac:dyDescent="0.25">
      <c r="A3762" s="1">
        <v>54.622444152832003</v>
      </c>
      <c r="B3762" s="2">
        <v>53</v>
      </c>
    </row>
    <row r="3763" spans="1:2" x14ac:dyDescent="0.25">
      <c r="A3763" s="1">
        <v>57.379257202148402</v>
      </c>
      <c r="B3763" s="2">
        <v>53</v>
      </c>
    </row>
    <row r="3764" spans="1:2" x14ac:dyDescent="0.25">
      <c r="A3764" s="1">
        <v>65.928787231445298</v>
      </c>
      <c r="B3764" s="2">
        <v>53</v>
      </c>
    </row>
    <row r="3765" spans="1:2" x14ac:dyDescent="0.25">
      <c r="A3765" s="1">
        <v>59.211502075195298</v>
      </c>
      <c r="B3765" s="2">
        <v>53</v>
      </c>
    </row>
    <row r="3766" spans="1:2" x14ac:dyDescent="0.25">
      <c r="A3766" s="1">
        <v>65.442398071289006</v>
      </c>
      <c r="B3766" s="2">
        <v>53</v>
      </c>
    </row>
    <row r="3767" spans="1:2" x14ac:dyDescent="0.25">
      <c r="A3767" s="1">
        <v>61.307193756103501</v>
      </c>
      <c r="B3767" s="2">
        <v>53</v>
      </c>
    </row>
    <row r="3768" spans="1:2" x14ac:dyDescent="0.25">
      <c r="A3768" s="1">
        <v>63.242935180663999</v>
      </c>
      <c r="B3768" s="2">
        <v>53</v>
      </c>
    </row>
    <row r="3769" spans="1:2" x14ac:dyDescent="0.25">
      <c r="A3769" s="1">
        <v>64.058662414550696</v>
      </c>
      <c r="B3769" s="2">
        <v>53</v>
      </c>
    </row>
    <row r="3770" spans="1:2" x14ac:dyDescent="0.25">
      <c r="A3770" s="1">
        <v>76.909446716308494</v>
      </c>
      <c r="B3770" s="2">
        <v>53</v>
      </c>
    </row>
    <row r="3771" spans="1:2" x14ac:dyDescent="0.25">
      <c r="A3771" s="1">
        <v>48.151973724365199</v>
      </c>
      <c r="B3771" s="2">
        <v>53</v>
      </c>
    </row>
    <row r="3772" spans="1:2" x14ac:dyDescent="0.25">
      <c r="A3772" s="1">
        <v>73.765678405761705</v>
      </c>
      <c r="B3772" s="2">
        <v>53</v>
      </c>
    </row>
    <row r="3773" spans="1:2" x14ac:dyDescent="0.25">
      <c r="A3773" s="1">
        <v>68.181625366210895</v>
      </c>
      <c r="B3773" s="2">
        <v>53</v>
      </c>
    </row>
    <row r="3774" spans="1:2" x14ac:dyDescent="0.25">
      <c r="A3774" s="1">
        <v>65.023384094238196</v>
      </c>
      <c r="B3774" s="2">
        <v>53</v>
      </c>
    </row>
    <row r="3775" spans="1:2" x14ac:dyDescent="0.25">
      <c r="A3775" s="1">
        <v>61.156040191650298</v>
      </c>
      <c r="B3775" s="2">
        <v>53</v>
      </c>
    </row>
    <row r="3776" spans="1:2" x14ac:dyDescent="0.25">
      <c r="A3776" s="1">
        <v>50.656578063964801</v>
      </c>
      <c r="B3776" s="2">
        <v>53</v>
      </c>
    </row>
    <row r="3777" spans="1:2" x14ac:dyDescent="0.25">
      <c r="A3777" s="1">
        <v>76.552597045898395</v>
      </c>
      <c r="B3777" s="2">
        <v>53</v>
      </c>
    </row>
    <row r="3778" spans="1:2" x14ac:dyDescent="0.25">
      <c r="A3778" s="1">
        <v>66.005752563476506</v>
      </c>
      <c r="B3778" s="2">
        <v>53</v>
      </c>
    </row>
    <row r="3779" spans="1:2" x14ac:dyDescent="0.25">
      <c r="A3779" s="1">
        <v>52.723625183105398</v>
      </c>
      <c r="B3779" s="2">
        <v>53</v>
      </c>
    </row>
    <row r="3780" spans="1:2" x14ac:dyDescent="0.25">
      <c r="A3780" s="1">
        <v>66.273323059082003</v>
      </c>
      <c r="B3780" s="2">
        <v>53</v>
      </c>
    </row>
    <row r="3781" spans="1:2" x14ac:dyDescent="0.25">
      <c r="A3781" s="1">
        <v>69.190422058105398</v>
      </c>
      <c r="B3781" s="2">
        <v>53</v>
      </c>
    </row>
    <row r="3782" spans="1:2" x14ac:dyDescent="0.25">
      <c r="A3782" s="1">
        <v>55.791423797607401</v>
      </c>
      <c r="B3782" s="2">
        <v>53</v>
      </c>
    </row>
    <row r="3783" spans="1:2" x14ac:dyDescent="0.25">
      <c r="A3783" s="1">
        <v>59.017425537109297</v>
      </c>
      <c r="B3783" s="2">
        <v>53</v>
      </c>
    </row>
    <row r="3784" spans="1:2" x14ac:dyDescent="0.25">
      <c r="A3784" s="1">
        <v>63.486137390136697</v>
      </c>
      <c r="B3784" s="2">
        <v>53</v>
      </c>
    </row>
    <row r="3785" spans="1:2" x14ac:dyDescent="0.25">
      <c r="A3785" s="1">
        <v>74.231437683105398</v>
      </c>
      <c r="B3785" s="2">
        <v>53</v>
      </c>
    </row>
    <row r="3786" spans="1:2" x14ac:dyDescent="0.25">
      <c r="A3786" s="1">
        <v>62.284088134765597</v>
      </c>
      <c r="B3786" s="2">
        <v>53</v>
      </c>
    </row>
    <row r="3787" spans="1:2" x14ac:dyDescent="0.25">
      <c r="A3787" s="1">
        <v>43.616920471191399</v>
      </c>
      <c r="B3787" s="2">
        <v>53</v>
      </c>
    </row>
    <row r="3788" spans="1:2" x14ac:dyDescent="0.25">
      <c r="A3788" s="1">
        <v>62.682098388671797</v>
      </c>
      <c r="B3788" s="2">
        <v>53</v>
      </c>
    </row>
    <row r="3789" spans="1:2" x14ac:dyDescent="0.25">
      <c r="A3789" s="1">
        <v>69.040992736816406</v>
      </c>
      <c r="B3789" s="2">
        <v>53</v>
      </c>
    </row>
    <row r="3790" spans="1:2" x14ac:dyDescent="0.25">
      <c r="A3790" s="1">
        <v>50.032867431640597</v>
      </c>
      <c r="B3790" s="2">
        <v>53</v>
      </c>
    </row>
    <row r="3791" spans="1:2" x14ac:dyDescent="0.25">
      <c r="A3791" s="1">
        <v>68.046287536620994</v>
      </c>
      <c r="B3791" s="2">
        <v>54</v>
      </c>
    </row>
    <row r="3792" spans="1:2" x14ac:dyDescent="0.25">
      <c r="A3792" s="1">
        <v>56.091217041015597</v>
      </c>
      <c r="B3792" s="2">
        <v>54</v>
      </c>
    </row>
    <row r="3793" spans="1:2" x14ac:dyDescent="0.25">
      <c r="A3793" s="1">
        <v>56.441493988037102</v>
      </c>
      <c r="B3793" s="2">
        <v>54</v>
      </c>
    </row>
    <row r="3794" spans="1:2" x14ac:dyDescent="0.25">
      <c r="A3794" s="1">
        <v>55.758445739746001</v>
      </c>
      <c r="B3794" s="2">
        <v>54</v>
      </c>
    </row>
    <row r="3795" spans="1:2" x14ac:dyDescent="0.25">
      <c r="A3795" s="1">
        <v>75.333755493164006</v>
      </c>
      <c r="B3795" s="2">
        <v>54</v>
      </c>
    </row>
    <row r="3796" spans="1:2" x14ac:dyDescent="0.25">
      <c r="A3796" s="1">
        <v>70.052268981933494</v>
      </c>
      <c r="B3796" s="2">
        <v>54</v>
      </c>
    </row>
    <row r="3797" spans="1:2" x14ac:dyDescent="0.25">
      <c r="A3797" s="1">
        <v>60.908729553222599</v>
      </c>
      <c r="B3797" s="2">
        <v>54</v>
      </c>
    </row>
    <row r="3798" spans="1:2" x14ac:dyDescent="0.25">
      <c r="A3798" s="1">
        <v>66.762832641601506</v>
      </c>
      <c r="B3798" s="2">
        <v>54</v>
      </c>
    </row>
    <row r="3799" spans="1:2" x14ac:dyDescent="0.25">
      <c r="A3799" s="1">
        <v>78.357490539550696</v>
      </c>
      <c r="B3799" s="2">
        <v>54</v>
      </c>
    </row>
    <row r="3800" spans="1:2" x14ac:dyDescent="0.25">
      <c r="A3800" s="1">
        <v>61.703277587890597</v>
      </c>
      <c r="B3800" s="2">
        <v>54</v>
      </c>
    </row>
    <row r="3801" spans="1:2" x14ac:dyDescent="0.25">
      <c r="A3801" s="1">
        <v>67.611122131347599</v>
      </c>
      <c r="B3801" s="2">
        <v>54</v>
      </c>
    </row>
    <row r="3802" spans="1:2" x14ac:dyDescent="0.25">
      <c r="A3802" s="1">
        <v>57.073081970214801</v>
      </c>
      <c r="B3802" s="2">
        <v>54</v>
      </c>
    </row>
    <row r="3803" spans="1:2" x14ac:dyDescent="0.25">
      <c r="A3803" s="1">
        <v>54.072685241699197</v>
      </c>
      <c r="B3803" s="2">
        <v>54</v>
      </c>
    </row>
    <row r="3804" spans="1:2" x14ac:dyDescent="0.25">
      <c r="A3804" s="1">
        <v>63.590072631835902</v>
      </c>
      <c r="B3804" s="2">
        <v>54</v>
      </c>
    </row>
    <row r="3805" spans="1:2" x14ac:dyDescent="0.25">
      <c r="A3805" s="1">
        <v>62.000114440917898</v>
      </c>
      <c r="B3805" s="2">
        <v>54</v>
      </c>
    </row>
    <row r="3806" spans="1:2" x14ac:dyDescent="0.25">
      <c r="A3806" s="1">
        <v>69.617095947265597</v>
      </c>
      <c r="B3806" s="2">
        <v>54</v>
      </c>
    </row>
    <row r="3807" spans="1:2" x14ac:dyDescent="0.25">
      <c r="A3807" s="1">
        <v>60.633304595947202</v>
      </c>
      <c r="B3807" s="2">
        <v>54</v>
      </c>
    </row>
    <row r="3808" spans="1:2" x14ac:dyDescent="0.25">
      <c r="A3808" s="1">
        <v>64.163383483886705</v>
      </c>
      <c r="B3808" s="2">
        <v>54</v>
      </c>
    </row>
    <row r="3809" spans="1:2" x14ac:dyDescent="0.25">
      <c r="A3809" s="1">
        <v>67.678932189941406</v>
      </c>
      <c r="B3809" s="2">
        <v>54</v>
      </c>
    </row>
    <row r="3810" spans="1:2" x14ac:dyDescent="0.25">
      <c r="A3810" s="1">
        <v>50.372917175292898</v>
      </c>
      <c r="B3810" s="2">
        <v>54</v>
      </c>
    </row>
    <row r="3811" spans="1:2" x14ac:dyDescent="0.25">
      <c r="A3811" s="1">
        <v>62.040084838867102</v>
      </c>
      <c r="B3811" s="2">
        <v>54</v>
      </c>
    </row>
    <row r="3812" spans="1:2" x14ac:dyDescent="0.25">
      <c r="A3812" s="1">
        <v>46.823921203613203</v>
      </c>
      <c r="B3812" s="2">
        <v>54</v>
      </c>
    </row>
    <row r="3813" spans="1:2" x14ac:dyDescent="0.25">
      <c r="A3813" s="1">
        <v>59.474418640136697</v>
      </c>
      <c r="B3813" s="2">
        <v>54</v>
      </c>
    </row>
    <row r="3814" spans="1:2" x14ac:dyDescent="0.25">
      <c r="A3814" s="1">
        <v>67.718429565429602</v>
      </c>
      <c r="B3814" s="2">
        <v>54</v>
      </c>
    </row>
    <row r="3815" spans="1:2" x14ac:dyDescent="0.25">
      <c r="A3815" s="1">
        <v>74.479713439941406</v>
      </c>
      <c r="B3815" s="2">
        <v>54</v>
      </c>
    </row>
    <row r="3816" spans="1:2" x14ac:dyDescent="0.25">
      <c r="A3816" s="1">
        <v>73.741340637207003</v>
      </c>
      <c r="B3816" s="2">
        <v>54</v>
      </c>
    </row>
    <row r="3817" spans="1:2" x14ac:dyDescent="0.25">
      <c r="A3817" s="1">
        <v>76.301620483398395</v>
      </c>
      <c r="B3817" s="2">
        <v>54</v>
      </c>
    </row>
    <row r="3818" spans="1:2" x14ac:dyDescent="0.25">
      <c r="A3818" s="1">
        <v>63.046012878417898</v>
      </c>
      <c r="B3818" s="2">
        <v>54</v>
      </c>
    </row>
    <row r="3819" spans="1:2" x14ac:dyDescent="0.25">
      <c r="A3819" s="1">
        <v>78.183494567870994</v>
      </c>
      <c r="B3819" s="2">
        <v>54</v>
      </c>
    </row>
    <row r="3820" spans="1:2" x14ac:dyDescent="0.25">
      <c r="A3820" s="1">
        <v>67.134330749511705</v>
      </c>
      <c r="B3820" s="2">
        <v>54</v>
      </c>
    </row>
    <row r="3821" spans="1:2" x14ac:dyDescent="0.25">
      <c r="A3821" s="1">
        <v>59.992210388183501</v>
      </c>
      <c r="B3821" s="2">
        <v>54</v>
      </c>
    </row>
    <row r="3822" spans="1:2" x14ac:dyDescent="0.25">
      <c r="A3822" s="1">
        <v>66.251770019531193</v>
      </c>
      <c r="B3822" s="2">
        <v>54</v>
      </c>
    </row>
    <row r="3823" spans="1:2" x14ac:dyDescent="0.25">
      <c r="A3823" s="1">
        <v>71.866607666015597</v>
      </c>
      <c r="B3823" s="2">
        <v>54</v>
      </c>
    </row>
    <row r="3824" spans="1:2" x14ac:dyDescent="0.25">
      <c r="A3824" s="1">
        <v>56.69575881958</v>
      </c>
      <c r="B3824" s="2">
        <v>54</v>
      </c>
    </row>
    <row r="3825" spans="1:2" x14ac:dyDescent="0.25">
      <c r="A3825" s="1">
        <v>72.437759399414006</v>
      </c>
      <c r="B3825" s="2">
        <v>54</v>
      </c>
    </row>
    <row r="3826" spans="1:2" x14ac:dyDescent="0.25">
      <c r="A3826" s="1">
        <v>57.812271118163999</v>
      </c>
      <c r="B3826" s="2">
        <v>54</v>
      </c>
    </row>
    <row r="3827" spans="1:2" x14ac:dyDescent="0.25">
      <c r="A3827" s="1">
        <v>51.049453735351499</v>
      </c>
      <c r="B3827" s="2">
        <v>54</v>
      </c>
    </row>
    <row r="3828" spans="1:2" x14ac:dyDescent="0.25">
      <c r="A3828" s="1">
        <v>59.2905883789062</v>
      </c>
      <c r="B3828" s="2">
        <v>54</v>
      </c>
    </row>
    <row r="3829" spans="1:2" x14ac:dyDescent="0.25">
      <c r="A3829" s="1">
        <v>50.504741668701101</v>
      </c>
      <c r="B3829" s="2">
        <v>54</v>
      </c>
    </row>
    <row r="3830" spans="1:2" x14ac:dyDescent="0.25">
      <c r="A3830" s="1">
        <v>59.009502410888601</v>
      </c>
      <c r="B3830" s="2">
        <v>54</v>
      </c>
    </row>
    <row r="3831" spans="1:2" x14ac:dyDescent="0.25">
      <c r="A3831" s="1">
        <v>69.599868774414006</v>
      </c>
      <c r="B3831" s="2">
        <v>54</v>
      </c>
    </row>
    <row r="3832" spans="1:2" x14ac:dyDescent="0.25">
      <c r="A3832" s="1">
        <v>76.848915100097599</v>
      </c>
      <c r="B3832" s="2">
        <v>54</v>
      </c>
    </row>
    <row r="3833" spans="1:2" x14ac:dyDescent="0.25">
      <c r="A3833" s="1">
        <v>59.247646331787102</v>
      </c>
      <c r="B3833" s="2">
        <v>54</v>
      </c>
    </row>
    <row r="3834" spans="1:2" x14ac:dyDescent="0.25">
      <c r="A3834" s="1">
        <v>61.767562866210902</v>
      </c>
      <c r="B3834" s="2">
        <v>54</v>
      </c>
    </row>
    <row r="3835" spans="1:2" x14ac:dyDescent="0.25">
      <c r="A3835" s="1">
        <v>52.781276702880803</v>
      </c>
      <c r="B3835" s="2">
        <v>54</v>
      </c>
    </row>
    <row r="3836" spans="1:2" x14ac:dyDescent="0.25">
      <c r="A3836" s="1">
        <v>56.460128784179602</v>
      </c>
      <c r="B3836" s="2">
        <v>54</v>
      </c>
    </row>
    <row r="3837" spans="1:2" x14ac:dyDescent="0.25">
      <c r="A3837" s="1">
        <v>59.921394348144503</v>
      </c>
      <c r="B3837" s="2">
        <v>54</v>
      </c>
    </row>
    <row r="3838" spans="1:2" x14ac:dyDescent="0.25">
      <c r="A3838" s="1">
        <v>77.176589965820298</v>
      </c>
      <c r="B3838" s="2">
        <v>54</v>
      </c>
    </row>
    <row r="3839" spans="1:2" x14ac:dyDescent="0.25">
      <c r="A3839" s="1">
        <v>68.350898742675696</v>
      </c>
      <c r="B3839" s="2">
        <v>54</v>
      </c>
    </row>
    <row r="3840" spans="1:2" x14ac:dyDescent="0.25">
      <c r="A3840" s="1">
        <v>70.451118469238196</v>
      </c>
      <c r="B3840" s="2">
        <v>54</v>
      </c>
    </row>
    <row r="3841" spans="1:2" x14ac:dyDescent="0.25">
      <c r="A3841" s="1">
        <v>72.049446105957003</v>
      </c>
      <c r="B3841" s="2">
        <v>54</v>
      </c>
    </row>
    <row r="3842" spans="1:2" x14ac:dyDescent="0.25">
      <c r="A3842" s="1">
        <v>51.110939025878899</v>
      </c>
      <c r="B3842" s="2">
        <v>54</v>
      </c>
    </row>
    <row r="3843" spans="1:2" x14ac:dyDescent="0.25">
      <c r="A3843" s="1">
        <v>77.845344543457003</v>
      </c>
      <c r="B3843" s="2">
        <v>54</v>
      </c>
    </row>
    <row r="3844" spans="1:2" x14ac:dyDescent="0.25">
      <c r="A3844" s="1">
        <v>65.126281738281193</v>
      </c>
      <c r="B3844" s="2">
        <v>54</v>
      </c>
    </row>
    <row r="3845" spans="1:2" x14ac:dyDescent="0.25">
      <c r="A3845" s="1">
        <v>58.865909576416001</v>
      </c>
      <c r="B3845" s="2">
        <v>54</v>
      </c>
    </row>
    <row r="3846" spans="1:2" x14ac:dyDescent="0.25">
      <c r="A3846" s="1">
        <v>63.258468627929602</v>
      </c>
      <c r="B3846" s="2">
        <v>54</v>
      </c>
    </row>
    <row r="3847" spans="1:2" x14ac:dyDescent="0.25">
      <c r="A3847" s="1">
        <v>57.529960632324197</v>
      </c>
      <c r="B3847" s="2">
        <v>54</v>
      </c>
    </row>
    <row r="3848" spans="1:2" x14ac:dyDescent="0.25">
      <c r="A3848" s="1">
        <v>67.087547302245994</v>
      </c>
      <c r="B3848" s="2">
        <v>54</v>
      </c>
    </row>
    <row r="3849" spans="1:2" x14ac:dyDescent="0.25">
      <c r="A3849" s="1">
        <v>55.601726531982401</v>
      </c>
      <c r="B3849" s="2">
        <v>54</v>
      </c>
    </row>
    <row r="3850" spans="1:2" x14ac:dyDescent="0.25">
      <c r="A3850" s="1">
        <v>68.303215026855398</v>
      </c>
      <c r="B3850" s="2">
        <v>54</v>
      </c>
    </row>
    <row r="3851" spans="1:2" x14ac:dyDescent="0.25">
      <c r="A3851" s="1">
        <v>58.286048889160099</v>
      </c>
      <c r="B3851" s="2">
        <v>54</v>
      </c>
    </row>
    <row r="3852" spans="1:2" x14ac:dyDescent="0.25">
      <c r="A3852" s="1">
        <v>61.568126678466697</v>
      </c>
      <c r="B3852" s="2">
        <v>54</v>
      </c>
    </row>
    <row r="3853" spans="1:2" x14ac:dyDescent="0.25">
      <c r="A3853" s="1">
        <v>75.012863159179602</v>
      </c>
      <c r="B3853" s="2">
        <v>54</v>
      </c>
    </row>
    <row r="3854" spans="1:2" x14ac:dyDescent="0.25">
      <c r="A3854" s="1">
        <v>63.429435729980398</v>
      </c>
      <c r="B3854" s="2">
        <v>54</v>
      </c>
    </row>
    <row r="3855" spans="1:2" x14ac:dyDescent="0.25">
      <c r="A3855" s="1">
        <v>59.0711860656738</v>
      </c>
      <c r="B3855" s="2">
        <v>54</v>
      </c>
    </row>
    <row r="3856" spans="1:2" x14ac:dyDescent="0.25">
      <c r="A3856" s="1">
        <v>69.905754089355398</v>
      </c>
      <c r="B3856" s="2">
        <v>54</v>
      </c>
    </row>
    <row r="3857" spans="1:2" x14ac:dyDescent="0.25">
      <c r="A3857" s="1">
        <v>71.512001037597599</v>
      </c>
      <c r="B3857" s="2">
        <v>54</v>
      </c>
    </row>
    <row r="3858" spans="1:2" x14ac:dyDescent="0.25">
      <c r="A3858" s="1">
        <v>69.688873291015597</v>
      </c>
      <c r="B3858" s="2">
        <v>54</v>
      </c>
    </row>
    <row r="3859" spans="1:2" x14ac:dyDescent="0.25">
      <c r="A3859" s="1">
        <v>75.307090759277301</v>
      </c>
      <c r="B3859" s="2">
        <v>54</v>
      </c>
    </row>
    <row r="3860" spans="1:2" x14ac:dyDescent="0.25">
      <c r="A3860" s="1">
        <v>55.287994384765597</v>
      </c>
      <c r="B3860" s="2">
        <v>54</v>
      </c>
    </row>
    <row r="3861" spans="1:2" x14ac:dyDescent="0.25">
      <c r="A3861" s="1">
        <v>65.077728271484304</v>
      </c>
      <c r="B3861" s="2">
        <v>54</v>
      </c>
    </row>
    <row r="3862" spans="1:2" x14ac:dyDescent="0.25">
      <c r="A3862" s="1">
        <v>72.309654235839801</v>
      </c>
      <c r="B3862" s="2">
        <v>54</v>
      </c>
    </row>
    <row r="3863" spans="1:2" x14ac:dyDescent="0.25">
      <c r="A3863" s="1">
        <v>74.261177062988196</v>
      </c>
      <c r="B3863" s="2">
        <v>54</v>
      </c>
    </row>
    <row r="3864" spans="1:2" x14ac:dyDescent="0.25">
      <c r="A3864" s="1">
        <v>48.063934326171797</v>
      </c>
      <c r="B3864" s="2">
        <v>54</v>
      </c>
    </row>
    <row r="3865" spans="1:2" x14ac:dyDescent="0.25">
      <c r="A3865" s="1">
        <v>64.593009948730398</v>
      </c>
      <c r="B3865" s="2">
        <v>54</v>
      </c>
    </row>
    <row r="3866" spans="1:2" x14ac:dyDescent="0.25">
      <c r="A3866" s="1">
        <v>66.958679199218693</v>
      </c>
      <c r="B3866" s="2">
        <v>55</v>
      </c>
    </row>
    <row r="3867" spans="1:2" x14ac:dyDescent="0.25">
      <c r="A3867" s="1">
        <v>52.506942749023402</v>
      </c>
      <c r="B3867" s="2">
        <v>55</v>
      </c>
    </row>
    <row r="3868" spans="1:2" x14ac:dyDescent="0.25">
      <c r="A3868" s="1">
        <v>68.078330993652301</v>
      </c>
      <c r="B3868" s="2">
        <v>55</v>
      </c>
    </row>
    <row r="3869" spans="1:2" x14ac:dyDescent="0.25">
      <c r="A3869" s="1">
        <v>72.870384216308494</v>
      </c>
      <c r="B3869" s="2">
        <v>55</v>
      </c>
    </row>
    <row r="3870" spans="1:2" x14ac:dyDescent="0.25">
      <c r="A3870" s="1">
        <v>74.506462097167898</v>
      </c>
      <c r="B3870" s="2">
        <v>55</v>
      </c>
    </row>
    <row r="3871" spans="1:2" x14ac:dyDescent="0.25">
      <c r="A3871" s="1">
        <v>64.408340454101506</v>
      </c>
      <c r="B3871" s="2">
        <v>55</v>
      </c>
    </row>
    <row r="3872" spans="1:2" x14ac:dyDescent="0.25">
      <c r="A3872" s="1">
        <v>75.302688598632798</v>
      </c>
      <c r="B3872" s="2">
        <v>55</v>
      </c>
    </row>
    <row r="3873" spans="1:2" x14ac:dyDescent="0.25">
      <c r="A3873" s="1">
        <v>52.175006866455</v>
      </c>
      <c r="B3873" s="2">
        <v>55</v>
      </c>
    </row>
    <row r="3874" spans="1:2" x14ac:dyDescent="0.25">
      <c r="A3874" s="1">
        <v>61.841518402099602</v>
      </c>
      <c r="B3874" s="2">
        <v>55</v>
      </c>
    </row>
    <row r="3875" spans="1:2" x14ac:dyDescent="0.25">
      <c r="A3875" s="1">
        <v>66.567253112792898</v>
      </c>
      <c r="B3875" s="2">
        <v>55</v>
      </c>
    </row>
    <row r="3876" spans="1:2" x14ac:dyDescent="0.25">
      <c r="A3876" s="1">
        <v>52.831832885742102</v>
      </c>
      <c r="B3876" s="2">
        <v>55</v>
      </c>
    </row>
    <row r="3877" spans="1:2" x14ac:dyDescent="0.25">
      <c r="A3877" s="1">
        <v>73.854835510253906</v>
      </c>
      <c r="B3877" s="2">
        <v>55</v>
      </c>
    </row>
    <row r="3878" spans="1:2" x14ac:dyDescent="0.25">
      <c r="A3878" s="1">
        <v>56.755439758300703</v>
      </c>
      <c r="B3878" s="2">
        <v>55</v>
      </c>
    </row>
    <row r="3879" spans="1:2" x14ac:dyDescent="0.25">
      <c r="A3879" s="1">
        <v>63.956783294677699</v>
      </c>
      <c r="B3879" s="2">
        <v>55</v>
      </c>
    </row>
    <row r="3880" spans="1:2" x14ac:dyDescent="0.25">
      <c r="A3880" s="1">
        <v>50.204685211181598</v>
      </c>
      <c r="B3880" s="2">
        <v>55</v>
      </c>
    </row>
    <row r="3881" spans="1:2" x14ac:dyDescent="0.25">
      <c r="A3881" s="1">
        <v>50.2112617492675</v>
      </c>
      <c r="B3881" s="2">
        <v>55</v>
      </c>
    </row>
    <row r="3882" spans="1:2" x14ac:dyDescent="0.25">
      <c r="A3882" s="1">
        <v>59.611663818359297</v>
      </c>
      <c r="B3882" s="2">
        <v>55</v>
      </c>
    </row>
    <row r="3883" spans="1:2" x14ac:dyDescent="0.25">
      <c r="A3883" s="1">
        <v>73.271522521972599</v>
      </c>
      <c r="B3883" s="2">
        <v>55</v>
      </c>
    </row>
    <row r="3884" spans="1:2" x14ac:dyDescent="0.25">
      <c r="A3884" s="1">
        <v>58.950340270996001</v>
      </c>
      <c r="B3884" s="2">
        <v>55</v>
      </c>
    </row>
    <row r="3885" spans="1:2" x14ac:dyDescent="0.25">
      <c r="A3885" s="1">
        <v>71.051795959472599</v>
      </c>
      <c r="B3885" s="2">
        <v>55</v>
      </c>
    </row>
    <row r="3886" spans="1:2" x14ac:dyDescent="0.25">
      <c r="A3886" s="1">
        <v>61.977043151855398</v>
      </c>
      <c r="B3886" s="2">
        <v>55</v>
      </c>
    </row>
    <row r="3887" spans="1:2" x14ac:dyDescent="0.25">
      <c r="A3887" s="1">
        <v>56.2713203430175</v>
      </c>
      <c r="B3887" s="2">
        <v>55</v>
      </c>
    </row>
    <row r="3888" spans="1:2" x14ac:dyDescent="0.25">
      <c r="A3888" s="1">
        <v>63.1365547180175</v>
      </c>
      <c r="B3888" s="2">
        <v>55</v>
      </c>
    </row>
    <row r="3889" spans="1:2" x14ac:dyDescent="0.25">
      <c r="A3889" s="1">
        <v>63.622543334960902</v>
      </c>
      <c r="B3889" s="2">
        <v>55</v>
      </c>
    </row>
    <row r="3890" spans="1:2" x14ac:dyDescent="0.25">
      <c r="A3890" s="1">
        <v>57.1865844726562</v>
      </c>
      <c r="B3890" s="2">
        <v>55</v>
      </c>
    </row>
    <row r="3891" spans="1:2" x14ac:dyDescent="0.25">
      <c r="A3891" s="1">
        <v>55.234916687011697</v>
      </c>
      <c r="B3891" s="2">
        <v>55</v>
      </c>
    </row>
    <row r="3892" spans="1:2" x14ac:dyDescent="0.25">
      <c r="A3892" s="1">
        <v>59.629264831542898</v>
      </c>
      <c r="B3892" s="2">
        <v>55</v>
      </c>
    </row>
    <row r="3893" spans="1:2" x14ac:dyDescent="0.25">
      <c r="A3893" s="1">
        <v>55.071891784667898</v>
      </c>
      <c r="B3893" s="2">
        <v>55</v>
      </c>
    </row>
    <row r="3894" spans="1:2" x14ac:dyDescent="0.25">
      <c r="A3894" s="1">
        <v>59.321670532226499</v>
      </c>
      <c r="B3894" s="2">
        <v>55</v>
      </c>
    </row>
    <row r="3895" spans="1:2" x14ac:dyDescent="0.25">
      <c r="A3895" s="1">
        <v>60.257640838622997</v>
      </c>
      <c r="B3895" s="2">
        <v>55</v>
      </c>
    </row>
    <row r="3896" spans="1:2" x14ac:dyDescent="0.25">
      <c r="A3896" s="1">
        <v>75.350074768066406</v>
      </c>
      <c r="B3896" s="2">
        <v>55</v>
      </c>
    </row>
    <row r="3897" spans="1:2" x14ac:dyDescent="0.25">
      <c r="A3897" s="1">
        <v>67.756896972656193</v>
      </c>
      <c r="B3897" s="2">
        <v>55</v>
      </c>
    </row>
    <row r="3898" spans="1:2" x14ac:dyDescent="0.25">
      <c r="A3898" s="1">
        <v>49.462890625</v>
      </c>
      <c r="B3898" s="2">
        <v>55</v>
      </c>
    </row>
    <row r="3899" spans="1:2" x14ac:dyDescent="0.25">
      <c r="A3899" s="1">
        <v>58.227516174316399</v>
      </c>
      <c r="B3899" s="2">
        <v>55</v>
      </c>
    </row>
    <row r="3900" spans="1:2" x14ac:dyDescent="0.25">
      <c r="A3900" s="1">
        <v>66.3348388671875</v>
      </c>
      <c r="B3900" s="2">
        <v>55</v>
      </c>
    </row>
    <row r="3901" spans="1:2" x14ac:dyDescent="0.25">
      <c r="A3901" s="1">
        <v>71.935325622558494</v>
      </c>
      <c r="B3901" s="2">
        <v>55</v>
      </c>
    </row>
    <row r="3902" spans="1:2" x14ac:dyDescent="0.25">
      <c r="A3902" s="1">
        <v>64.572181701660099</v>
      </c>
      <c r="B3902" s="2">
        <v>55</v>
      </c>
    </row>
    <row r="3903" spans="1:2" x14ac:dyDescent="0.25">
      <c r="A3903" s="1">
        <v>47.860031127929602</v>
      </c>
      <c r="B3903" s="2">
        <v>55</v>
      </c>
    </row>
    <row r="3904" spans="1:2" x14ac:dyDescent="0.25">
      <c r="A3904" s="1">
        <v>61.345554351806598</v>
      </c>
      <c r="B3904" s="2">
        <v>55</v>
      </c>
    </row>
    <row r="3905" spans="1:2" x14ac:dyDescent="0.25">
      <c r="A3905" s="1">
        <v>54.558029174804602</v>
      </c>
      <c r="B3905" s="2">
        <v>55</v>
      </c>
    </row>
    <row r="3906" spans="1:2" x14ac:dyDescent="0.25">
      <c r="A3906" s="1">
        <v>61.368377685546797</v>
      </c>
      <c r="B3906" s="2">
        <v>55</v>
      </c>
    </row>
    <row r="3907" spans="1:2" x14ac:dyDescent="0.25">
      <c r="A3907" s="1">
        <v>69.454055786132798</v>
      </c>
      <c r="B3907" s="2">
        <v>55</v>
      </c>
    </row>
    <row r="3908" spans="1:2" x14ac:dyDescent="0.25">
      <c r="A3908" s="1">
        <v>56.543083190917898</v>
      </c>
      <c r="B3908" s="2">
        <v>55</v>
      </c>
    </row>
    <row r="3909" spans="1:2" x14ac:dyDescent="0.25">
      <c r="A3909" s="1">
        <v>72.495910644531193</v>
      </c>
      <c r="B3909" s="2">
        <v>55</v>
      </c>
    </row>
    <row r="3910" spans="1:2" x14ac:dyDescent="0.25">
      <c r="A3910" s="1">
        <v>75.141593933105398</v>
      </c>
      <c r="B3910" s="2">
        <v>55</v>
      </c>
    </row>
    <row r="3911" spans="1:2" x14ac:dyDescent="0.25">
      <c r="A3911" s="1">
        <v>62.754287719726499</v>
      </c>
      <c r="B3911" s="2">
        <v>55</v>
      </c>
    </row>
    <row r="3912" spans="1:2" x14ac:dyDescent="0.25">
      <c r="A3912" s="1">
        <v>74.507621765136705</v>
      </c>
      <c r="B3912" s="2">
        <v>55</v>
      </c>
    </row>
    <row r="3913" spans="1:2" x14ac:dyDescent="0.25">
      <c r="A3913" s="1">
        <v>57.944862365722599</v>
      </c>
      <c r="B3913" s="2">
        <v>55</v>
      </c>
    </row>
    <row r="3914" spans="1:2" x14ac:dyDescent="0.25">
      <c r="A3914" s="1">
        <v>69.997627258300696</v>
      </c>
      <c r="B3914" s="2">
        <v>55</v>
      </c>
    </row>
    <row r="3915" spans="1:2" x14ac:dyDescent="0.25">
      <c r="A3915" s="1">
        <v>74.3133544921875</v>
      </c>
      <c r="B3915" s="2">
        <v>55</v>
      </c>
    </row>
    <row r="3916" spans="1:2" x14ac:dyDescent="0.25">
      <c r="A3916" s="1">
        <v>59.646881103515597</v>
      </c>
      <c r="B3916" s="2">
        <v>55</v>
      </c>
    </row>
    <row r="3917" spans="1:2" x14ac:dyDescent="0.25">
      <c r="A3917" s="1">
        <v>72.441780090332003</v>
      </c>
      <c r="B3917" s="2">
        <v>55</v>
      </c>
    </row>
    <row r="3918" spans="1:2" x14ac:dyDescent="0.25">
      <c r="A3918" s="1">
        <v>60.714683532714801</v>
      </c>
      <c r="B3918" s="2">
        <v>55</v>
      </c>
    </row>
    <row r="3919" spans="1:2" x14ac:dyDescent="0.25">
      <c r="A3919" s="1">
        <v>80.487892150878906</v>
      </c>
      <c r="B3919" s="2">
        <v>55</v>
      </c>
    </row>
    <row r="3920" spans="1:2" x14ac:dyDescent="0.25">
      <c r="A3920" s="1">
        <v>49.478694915771399</v>
      </c>
      <c r="B3920" s="2">
        <v>55</v>
      </c>
    </row>
    <row r="3921" spans="1:2" x14ac:dyDescent="0.25">
      <c r="A3921" s="1">
        <v>54.974143981933501</v>
      </c>
      <c r="B3921" s="2">
        <v>55</v>
      </c>
    </row>
    <row r="3922" spans="1:2" x14ac:dyDescent="0.25">
      <c r="A3922" s="1">
        <v>80.587028503417898</v>
      </c>
      <c r="B3922" s="2">
        <v>55</v>
      </c>
    </row>
    <row r="3923" spans="1:2" x14ac:dyDescent="0.25">
      <c r="A3923" s="1">
        <v>57.233245849609297</v>
      </c>
      <c r="B3923" s="2">
        <v>55</v>
      </c>
    </row>
    <row r="3924" spans="1:2" x14ac:dyDescent="0.25">
      <c r="A3924" s="1">
        <v>52.439628601074197</v>
      </c>
      <c r="B3924" s="2">
        <v>55</v>
      </c>
    </row>
    <row r="3925" spans="1:2" x14ac:dyDescent="0.25">
      <c r="A3925" s="1">
        <v>68.157234191894503</v>
      </c>
      <c r="B3925" s="2">
        <v>55</v>
      </c>
    </row>
    <row r="3926" spans="1:2" x14ac:dyDescent="0.25">
      <c r="A3926" s="1">
        <v>63.421131134033203</v>
      </c>
      <c r="B3926" s="2">
        <v>55</v>
      </c>
    </row>
    <row r="3927" spans="1:2" x14ac:dyDescent="0.25">
      <c r="A3927" s="1">
        <v>67.046318054199205</v>
      </c>
      <c r="B3927" s="2">
        <v>55</v>
      </c>
    </row>
    <row r="3928" spans="1:2" x14ac:dyDescent="0.25">
      <c r="A3928" s="1">
        <v>51.794631958007798</v>
      </c>
      <c r="B3928" s="2">
        <v>55</v>
      </c>
    </row>
    <row r="3929" spans="1:2" x14ac:dyDescent="0.25">
      <c r="A3929" s="1">
        <v>39.9129638671875</v>
      </c>
      <c r="B3929" s="2">
        <v>55</v>
      </c>
    </row>
    <row r="3930" spans="1:2" x14ac:dyDescent="0.25">
      <c r="A3930" s="1">
        <v>65.770965576171804</v>
      </c>
      <c r="B3930" s="2">
        <v>55</v>
      </c>
    </row>
    <row r="3931" spans="1:2" x14ac:dyDescent="0.25">
      <c r="A3931" s="1">
        <v>59.839599609375</v>
      </c>
      <c r="B3931" s="2">
        <v>55</v>
      </c>
    </row>
    <row r="3932" spans="1:2" x14ac:dyDescent="0.25">
      <c r="A3932" s="1">
        <v>58.5601806640625</v>
      </c>
      <c r="B3932" s="2">
        <v>55</v>
      </c>
    </row>
    <row r="3933" spans="1:2" x14ac:dyDescent="0.25">
      <c r="A3933" s="1">
        <v>54.4341430664062</v>
      </c>
      <c r="B3933" s="2">
        <v>55</v>
      </c>
    </row>
    <row r="3934" spans="1:2" x14ac:dyDescent="0.25">
      <c r="A3934" s="1">
        <v>77.425811767578097</v>
      </c>
      <c r="B3934" s="2">
        <v>55</v>
      </c>
    </row>
    <row r="3935" spans="1:2" x14ac:dyDescent="0.25">
      <c r="A3935" s="1">
        <v>65.130226135253906</v>
      </c>
      <c r="B3935" s="2">
        <v>55</v>
      </c>
    </row>
    <row r="3936" spans="1:2" x14ac:dyDescent="0.25">
      <c r="A3936" s="1">
        <v>63.798320770263601</v>
      </c>
      <c r="B3936" s="2">
        <v>55</v>
      </c>
    </row>
    <row r="3937" spans="1:2" x14ac:dyDescent="0.25">
      <c r="A3937" s="1">
        <v>51.474456787109297</v>
      </c>
      <c r="B3937" s="2">
        <v>56</v>
      </c>
    </row>
    <row r="3938" spans="1:2" x14ac:dyDescent="0.25">
      <c r="A3938" s="1">
        <v>61.939735412597599</v>
      </c>
      <c r="B3938" s="2">
        <v>56</v>
      </c>
    </row>
    <row r="3939" spans="1:2" x14ac:dyDescent="0.25">
      <c r="A3939" s="1">
        <v>64.521156311035099</v>
      </c>
      <c r="B3939" s="2">
        <v>56</v>
      </c>
    </row>
    <row r="3940" spans="1:2" x14ac:dyDescent="0.25">
      <c r="A3940" s="1">
        <v>64.647911071777301</v>
      </c>
      <c r="B3940" s="2">
        <v>56</v>
      </c>
    </row>
    <row r="3941" spans="1:2" x14ac:dyDescent="0.25">
      <c r="A3941" s="1">
        <v>66.782737731933494</v>
      </c>
      <c r="B3941" s="2">
        <v>56</v>
      </c>
    </row>
    <row r="3942" spans="1:2" x14ac:dyDescent="0.25">
      <c r="A3942" s="1">
        <v>41.664443969726499</v>
      </c>
      <c r="B3942" s="2">
        <v>56</v>
      </c>
    </row>
    <row r="3943" spans="1:2" x14ac:dyDescent="0.25">
      <c r="A3943" s="1">
        <v>60.560497283935497</v>
      </c>
      <c r="B3943" s="2">
        <v>56</v>
      </c>
    </row>
    <row r="3944" spans="1:2" x14ac:dyDescent="0.25">
      <c r="A3944" s="1">
        <v>40.841915130615199</v>
      </c>
      <c r="B3944" s="2">
        <v>56</v>
      </c>
    </row>
    <row r="3945" spans="1:2" x14ac:dyDescent="0.25">
      <c r="A3945" s="1">
        <v>67.683952331542898</v>
      </c>
      <c r="B3945" s="2">
        <v>56</v>
      </c>
    </row>
    <row r="3946" spans="1:2" x14ac:dyDescent="0.25">
      <c r="A3946" s="1">
        <v>68.438087463378906</v>
      </c>
      <c r="B3946" s="2">
        <v>56</v>
      </c>
    </row>
    <row r="3947" spans="1:2" x14ac:dyDescent="0.25">
      <c r="A3947" s="1">
        <v>73.985443115234304</v>
      </c>
      <c r="B3947" s="2">
        <v>56</v>
      </c>
    </row>
    <row r="3948" spans="1:2" x14ac:dyDescent="0.25">
      <c r="A3948" s="1">
        <v>66.429733276367102</v>
      </c>
      <c r="B3948" s="2">
        <v>56</v>
      </c>
    </row>
    <row r="3949" spans="1:2" x14ac:dyDescent="0.25">
      <c r="A3949" s="1">
        <v>70.141471862792898</v>
      </c>
      <c r="B3949" s="2">
        <v>56</v>
      </c>
    </row>
    <row r="3950" spans="1:2" x14ac:dyDescent="0.25">
      <c r="A3950" s="1">
        <v>63.5852661132812</v>
      </c>
      <c r="B3950" s="2">
        <v>56</v>
      </c>
    </row>
    <row r="3951" spans="1:2" x14ac:dyDescent="0.25">
      <c r="A3951" s="1">
        <v>73.667594909667898</v>
      </c>
      <c r="B3951" s="2">
        <v>56</v>
      </c>
    </row>
    <row r="3952" spans="1:2" x14ac:dyDescent="0.25">
      <c r="A3952" s="1">
        <v>68.587112426757798</v>
      </c>
      <c r="B3952" s="2">
        <v>56</v>
      </c>
    </row>
    <row r="3953" spans="1:2" x14ac:dyDescent="0.25">
      <c r="A3953" s="1">
        <v>57.6370849609375</v>
      </c>
      <c r="B3953" s="2">
        <v>56</v>
      </c>
    </row>
    <row r="3954" spans="1:2" x14ac:dyDescent="0.25">
      <c r="A3954" s="1">
        <v>64.556495666503906</v>
      </c>
      <c r="B3954" s="2">
        <v>56</v>
      </c>
    </row>
    <row r="3955" spans="1:2" x14ac:dyDescent="0.25">
      <c r="A3955" s="1">
        <v>71.895668029785099</v>
      </c>
      <c r="B3955" s="2">
        <v>56</v>
      </c>
    </row>
    <row r="3956" spans="1:2" x14ac:dyDescent="0.25">
      <c r="A3956" s="1">
        <v>78.649879455566406</v>
      </c>
      <c r="B3956" s="2">
        <v>56</v>
      </c>
    </row>
    <row r="3957" spans="1:2" x14ac:dyDescent="0.25">
      <c r="A3957" s="1">
        <v>71.166725158691406</v>
      </c>
      <c r="B3957" s="2">
        <v>56</v>
      </c>
    </row>
    <row r="3958" spans="1:2" x14ac:dyDescent="0.25">
      <c r="A3958" s="1">
        <v>58.740982055663999</v>
      </c>
      <c r="B3958" s="2">
        <v>56</v>
      </c>
    </row>
    <row r="3959" spans="1:2" x14ac:dyDescent="0.25">
      <c r="A3959" s="1">
        <v>69.783134460449205</v>
      </c>
      <c r="B3959" s="2">
        <v>56</v>
      </c>
    </row>
    <row r="3960" spans="1:2" x14ac:dyDescent="0.25">
      <c r="A3960" s="1">
        <v>73.691825866699205</v>
      </c>
      <c r="B3960" s="2">
        <v>56</v>
      </c>
    </row>
    <row r="3961" spans="1:2" x14ac:dyDescent="0.25">
      <c r="A3961" s="1">
        <v>69.401329040527301</v>
      </c>
      <c r="B3961" s="2">
        <v>56</v>
      </c>
    </row>
    <row r="3962" spans="1:2" x14ac:dyDescent="0.25">
      <c r="A3962" s="1">
        <v>61.4990425109863</v>
      </c>
      <c r="B3962" s="2">
        <v>56</v>
      </c>
    </row>
    <row r="3963" spans="1:2" x14ac:dyDescent="0.25">
      <c r="A3963" s="1">
        <v>62.354984283447202</v>
      </c>
      <c r="B3963" s="2">
        <v>56</v>
      </c>
    </row>
    <row r="3964" spans="1:2" x14ac:dyDescent="0.25">
      <c r="A3964" s="1">
        <v>75.059242248535099</v>
      </c>
      <c r="B3964" s="2">
        <v>56</v>
      </c>
    </row>
    <row r="3965" spans="1:2" x14ac:dyDescent="0.25">
      <c r="A3965" s="1">
        <v>63.757850646972599</v>
      </c>
      <c r="B3965" s="2">
        <v>56</v>
      </c>
    </row>
    <row r="3966" spans="1:2" x14ac:dyDescent="0.25">
      <c r="A3966" s="1">
        <v>68.276557922363196</v>
      </c>
      <c r="B3966" s="2">
        <v>56</v>
      </c>
    </row>
    <row r="3967" spans="1:2" x14ac:dyDescent="0.25">
      <c r="A3967" s="1">
        <v>56.800704956054602</v>
      </c>
      <c r="B3967" s="2">
        <v>56</v>
      </c>
    </row>
    <row r="3968" spans="1:2" x14ac:dyDescent="0.25">
      <c r="A3968" s="1">
        <v>77.466361999511705</v>
      </c>
      <c r="B3968" s="2">
        <v>56</v>
      </c>
    </row>
    <row r="3969" spans="1:2" x14ac:dyDescent="0.25">
      <c r="A3969" s="1">
        <v>64.749992370605398</v>
      </c>
      <c r="B3969" s="2">
        <v>56</v>
      </c>
    </row>
    <row r="3970" spans="1:2" x14ac:dyDescent="0.25">
      <c r="A3970" s="1">
        <v>58.353530883788999</v>
      </c>
      <c r="B3970" s="2">
        <v>56</v>
      </c>
    </row>
    <row r="3971" spans="1:2" x14ac:dyDescent="0.25">
      <c r="A3971" s="1">
        <v>60.281929016113203</v>
      </c>
      <c r="B3971" s="2">
        <v>56</v>
      </c>
    </row>
    <row r="3972" spans="1:2" x14ac:dyDescent="0.25">
      <c r="A3972" s="1">
        <v>69.075233459472599</v>
      </c>
      <c r="B3972" s="2">
        <v>56</v>
      </c>
    </row>
    <row r="3973" spans="1:2" x14ac:dyDescent="0.25">
      <c r="A3973" s="1">
        <v>72.427986145019503</v>
      </c>
      <c r="B3973" s="2">
        <v>56</v>
      </c>
    </row>
    <row r="3974" spans="1:2" x14ac:dyDescent="0.25">
      <c r="A3974" s="1">
        <v>60.060619354247997</v>
      </c>
      <c r="B3974" s="2">
        <v>56</v>
      </c>
    </row>
    <row r="3975" spans="1:2" x14ac:dyDescent="0.25">
      <c r="A3975" s="1">
        <v>69.432640075683494</v>
      </c>
      <c r="B3975" s="2">
        <v>56</v>
      </c>
    </row>
    <row r="3976" spans="1:2" x14ac:dyDescent="0.25">
      <c r="A3976" s="1">
        <v>76.158332824707003</v>
      </c>
      <c r="B3976" s="2">
        <v>56</v>
      </c>
    </row>
    <row r="3977" spans="1:2" x14ac:dyDescent="0.25">
      <c r="A3977" s="1">
        <v>73.468177795410099</v>
      </c>
      <c r="B3977" s="2">
        <v>56</v>
      </c>
    </row>
    <row r="3978" spans="1:2" x14ac:dyDescent="0.25">
      <c r="A3978" s="1">
        <v>71.694320678710895</v>
      </c>
      <c r="B3978" s="2">
        <v>56</v>
      </c>
    </row>
    <row r="3979" spans="1:2" x14ac:dyDescent="0.25">
      <c r="A3979" s="1">
        <v>84.795944213867102</v>
      </c>
      <c r="B3979" s="2">
        <v>56</v>
      </c>
    </row>
    <row r="3980" spans="1:2" x14ac:dyDescent="0.25">
      <c r="A3980" s="1">
        <v>59.780914306640597</v>
      </c>
      <c r="B3980" s="2">
        <v>56</v>
      </c>
    </row>
    <row r="3981" spans="1:2" x14ac:dyDescent="0.25">
      <c r="A3981" s="1">
        <v>63.506767272949197</v>
      </c>
      <c r="B3981" s="2">
        <v>56</v>
      </c>
    </row>
    <row r="3982" spans="1:2" x14ac:dyDescent="0.25">
      <c r="A3982" s="1">
        <v>61.948799133300703</v>
      </c>
      <c r="B3982" s="2">
        <v>56</v>
      </c>
    </row>
    <row r="3983" spans="1:2" x14ac:dyDescent="0.25">
      <c r="A3983" s="1">
        <v>60.9851264953613</v>
      </c>
      <c r="B3983" s="2">
        <v>56</v>
      </c>
    </row>
    <row r="3984" spans="1:2" x14ac:dyDescent="0.25">
      <c r="A3984" s="1">
        <v>56.034111022949197</v>
      </c>
      <c r="B3984" s="2">
        <v>56</v>
      </c>
    </row>
    <row r="3985" spans="1:2" x14ac:dyDescent="0.25">
      <c r="A3985" s="1">
        <v>71.262321472167898</v>
      </c>
      <c r="B3985" s="2">
        <v>56</v>
      </c>
    </row>
    <row r="3986" spans="1:2" x14ac:dyDescent="0.25">
      <c r="A3986" s="1">
        <v>64.581558227539006</v>
      </c>
      <c r="B3986" s="2">
        <v>56</v>
      </c>
    </row>
    <row r="3987" spans="1:2" x14ac:dyDescent="0.25">
      <c r="A3987" s="1">
        <v>64.565025329589801</v>
      </c>
      <c r="B3987" s="2">
        <v>56</v>
      </c>
    </row>
    <row r="3988" spans="1:2" x14ac:dyDescent="0.25">
      <c r="A3988" s="1">
        <v>63.065315246582003</v>
      </c>
      <c r="B3988" s="2">
        <v>56</v>
      </c>
    </row>
    <row r="3989" spans="1:2" x14ac:dyDescent="0.25">
      <c r="A3989" s="1">
        <v>59.291618347167898</v>
      </c>
      <c r="B3989" s="2">
        <v>56</v>
      </c>
    </row>
    <row r="3990" spans="1:2" x14ac:dyDescent="0.25">
      <c r="A3990" s="1">
        <v>54.5440673828125</v>
      </c>
      <c r="B3990" s="2">
        <v>56</v>
      </c>
    </row>
    <row r="3991" spans="1:2" x14ac:dyDescent="0.25">
      <c r="A3991" s="1">
        <v>47.224441528320298</v>
      </c>
      <c r="B3991" s="2">
        <v>56</v>
      </c>
    </row>
    <row r="3992" spans="1:2" x14ac:dyDescent="0.25">
      <c r="A3992" s="1">
        <v>54.779655456542898</v>
      </c>
      <c r="B3992" s="2">
        <v>56</v>
      </c>
    </row>
    <row r="3993" spans="1:2" x14ac:dyDescent="0.25">
      <c r="A3993" s="1">
        <v>61.557830810546797</v>
      </c>
      <c r="B3993" s="2">
        <v>56</v>
      </c>
    </row>
    <row r="3994" spans="1:2" x14ac:dyDescent="0.25">
      <c r="A3994" s="1">
        <v>56.229934692382798</v>
      </c>
      <c r="B3994" s="2">
        <v>56</v>
      </c>
    </row>
    <row r="3995" spans="1:2" x14ac:dyDescent="0.25">
      <c r="A3995" s="1">
        <v>64.760414123535099</v>
      </c>
      <c r="B3995" s="2">
        <v>56</v>
      </c>
    </row>
    <row r="3996" spans="1:2" x14ac:dyDescent="0.25">
      <c r="A3996" s="1">
        <v>71.720008850097599</v>
      </c>
      <c r="B3996" s="2">
        <v>56</v>
      </c>
    </row>
    <row r="3997" spans="1:2" x14ac:dyDescent="0.25">
      <c r="A3997" s="1">
        <v>74.443405151367102</v>
      </c>
      <c r="B3997" s="2">
        <v>56</v>
      </c>
    </row>
    <row r="3998" spans="1:2" x14ac:dyDescent="0.25">
      <c r="A3998" s="1">
        <v>58.379264831542898</v>
      </c>
      <c r="B3998" s="2">
        <v>56</v>
      </c>
    </row>
    <row r="3999" spans="1:2" x14ac:dyDescent="0.25">
      <c r="A3999" s="1">
        <v>73.568763732910099</v>
      </c>
      <c r="B3999" s="2">
        <v>56</v>
      </c>
    </row>
    <row r="4000" spans="1:2" x14ac:dyDescent="0.25">
      <c r="A4000" s="1">
        <v>71.554183959960895</v>
      </c>
      <c r="B4000" s="2">
        <v>56</v>
      </c>
    </row>
    <row r="4001" spans="1:2" x14ac:dyDescent="0.25">
      <c r="A4001" s="1">
        <v>65.689811706542898</v>
      </c>
      <c r="B4001" s="2">
        <v>56</v>
      </c>
    </row>
    <row r="4002" spans="1:2" x14ac:dyDescent="0.25">
      <c r="A4002" s="1">
        <v>55.645668029785099</v>
      </c>
      <c r="B4002" s="2">
        <v>56</v>
      </c>
    </row>
    <row r="4003" spans="1:2" x14ac:dyDescent="0.25">
      <c r="A4003" s="1">
        <v>66.104637145995994</v>
      </c>
      <c r="B4003" s="2">
        <v>56</v>
      </c>
    </row>
    <row r="4004" spans="1:2" x14ac:dyDescent="0.25">
      <c r="A4004" s="1">
        <v>72.099098205566406</v>
      </c>
      <c r="B4004" s="2">
        <v>56</v>
      </c>
    </row>
    <row r="4005" spans="1:2" x14ac:dyDescent="0.25">
      <c r="A4005" s="1">
        <v>70.409736633300696</v>
      </c>
      <c r="B4005" s="2">
        <v>56</v>
      </c>
    </row>
    <row r="4006" spans="1:2" x14ac:dyDescent="0.25">
      <c r="A4006" s="1">
        <v>62.234764099121001</v>
      </c>
      <c r="B4006" s="2">
        <v>56</v>
      </c>
    </row>
    <row r="4007" spans="1:2" x14ac:dyDescent="0.25">
      <c r="A4007" s="1">
        <v>63.921470642089801</v>
      </c>
      <c r="B4007" s="2">
        <v>56</v>
      </c>
    </row>
    <row r="4008" spans="1:2" x14ac:dyDescent="0.25">
      <c r="A4008" s="1">
        <v>55.428276062011697</v>
      </c>
      <c r="B4008" s="2">
        <v>56</v>
      </c>
    </row>
    <row r="4009" spans="1:2" x14ac:dyDescent="0.25">
      <c r="A4009" s="1">
        <v>65.952674865722599</v>
      </c>
      <c r="B4009" s="2">
        <v>56</v>
      </c>
    </row>
    <row r="4010" spans="1:2" x14ac:dyDescent="0.25">
      <c r="A4010" s="1">
        <v>73.328872680664006</v>
      </c>
      <c r="B4010" s="2">
        <v>57</v>
      </c>
    </row>
    <row r="4011" spans="1:2" x14ac:dyDescent="0.25">
      <c r="A4011" s="1">
        <v>48.75146484375</v>
      </c>
      <c r="B4011" s="2">
        <v>57</v>
      </c>
    </row>
    <row r="4012" spans="1:2" x14ac:dyDescent="0.25">
      <c r="A4012" s="1">
        <v>66.334114074707003</v>
      </c>
      <c r="B4012" s="2">
        <v>57</v>
      </c>
    </row>
    <row r="4013" spans="1:2" x14ac:dyDescent="0.25">
      <c r="A4013" s="1">
        <v>62.264915466308501</v>
      </c>
      <c r="B4013" s="2">
        <v>57</v>
      </c>
    </row>
    <row r="4014" spans="1:2" x14ac:dyDescent="0.25">
      <c r="A4014" s="1">
        <v>81.223770141601506</v>
      </c>
      <c r="B4014" s="2">
        <v>57</v>
      </c>
    </row>
    <row r="4015" spans="1:2" x14ac:dyDescent="0.25">
      <c r="A4015" s="1">
        <v>76.602264404296804</v>
      </c>
      <c r="B4015" s="2">
        <v>57</v>
      </c>
    </row>
    <row r="4016" spans="1:2" x14ac:dyDescent="0.25">
      <c r="A4016" s="1">
        <v>54.965225219726499</v>
      </c>
      <c r="B4016" s="2">
        <v>57</v>
      </c>
    </row>
    <row r="4017" spans="1:2" x14ac:dyDescent="0.25">
      <c r="A4017" s="1">
        <v>63.783836364746001</v>
      </c>
      <c r="B4017" s="2">
        <v>57</v>
      </c>
    </row>
    <row r="4018" spans="1:2" x14ac:dyDescent="0.25">
      <c r="A4018" s="1">
        <v>65.8341064453125</v>
      </c>
      <c r="B4018" s="2">
        <v>57</v>
      </c>
    </row>
    <row r="4019" spans="1:2" x14ac:dyDescent="0.25">
      <c r="A4019" s="1">
        <v>55.622444152832003</v>
      </c>
      <c r="B4019" s="2">
        <v>57</v>
      </c>
    </row>
    <row r="4020" spans="1:2" x14ac:dyDescent="0.25">
      <c r="A4020" s="1">
        <v>57.954135894775298</v>
      </c>
      <c r="B4020" s="2">
        <v>57</v>
      </c>
    </row>
    <row r="4021" spans="1:2" x14ac:dyDescent="0.25">
      <c r="A4021" s="1">
        <v>58.414764404296797</v>
      </c>
      <c r="B4021" s="2">
        <v>57</v>
      </c>
    </row>
    <row r="4022" spans="1:2" x14ac:dyDescent="0.25">
      <c r="A4022" s="1">
        <v>61.429206848144503</v>
      </c>
      <c r="B4022" s="2">
        <v>57</v>
      </c>
    </row>
    <row r="4023" spans="1:2" x14ac:dyDescent="0.25">
      <c r="A4023" s="1">
        <v>70.707817077636705</v>
      </c>
      <c r="B4023" s="2">
        <v>57</v>
      </c>
    </row>
    <row r="4024" spans="1:2" x14ac:dyDescent="0.25">
      <c r="A4024" s="1">
        <v>68.937431335449205</v>
      </c>
      <c r="B4024" s="2">
        <v>57</v>
      </c>
    </row>
    <row r="4025" spans="1:2" x14ac:dyDescent="0.25">
      <c r="A4025" s="1">
        <v>71.059654235839801</v>
      </c>
      <c r="B4025" s="2">
        <v>57</v>
      </c>
    </row>
    <row r="4026" spans="1:2" x14ac:dyDescent="0.25">
      <c r="A4026" s="1">
        <v>44.645030975341697</v>
      </c>
      <c r="B4026" s="2">
        <v>57</v>
      </c>
    </row>
    <row r="4027" spans="1:2" x14ac:dyDescent="0.25">
      <c r="A4027" s="1">
        <v>57.118572235107401</v>
      </c>
      <c r="B4027" s="2">
        <v>57</v>
      </c>
    </row>
    <row r="4028" spans="1:2" x14ac:dyDescent="0.25">
      <c r="A4028" s="1">
        <v>63.9297676086425</v>
      </c>
      <c r="B4028" s="2">
        <v>57</v>
      </c>
    </row>
    <row r="4029" spans="1:2" x14ac:dyDescent="0.25">
      <c r="A4029" s="1">
        <v>57.748912811279197</v>
      </c>
      <c r="B4029" s="2">
        <v>57</v>
      </c>
    </row>
    <row r="4030" spans="1:2" x14ac:dyDescent="0.25">
      <c r="A4030" s="1">
        <v>60.499038696288999</v>
      </c>
      <c r="B4030" s="2">
        <v>57</v>
      </c>
    </row>
    <row r="4031" spans="1:2" x14ac:dyDescent="0.25">
      <c r="A4031" s="1">
        <v>66.598274230957003</v>
      </c>
      <c r="B4031" s="2">
        <v>57</v>
      </c>
    </row>
    <row r="4032" spans="1:2" x14ac:dyDescent="0.25">
      <c r="A4032" s="1">
        <v>63.807083129882798</v>
      </c>
      <c r="B4032" s="2">
        <v>57</v>
      </c>
    </row>
    <row r="4033" spans="1:2" x14ac:dyDescent="0.25">
      <c r="A4033" s="1">
        <v>81.349624633789006</v>
      </c>
      <c r="B4033" s="2">
        <v>57</v>
      </c>
    </row>
    <row r="4034" spans="1:2" x14ac:dyDescent="0.25">
      <c r="A4034" s="1">
        <v>80.150077819824205</v>
      </c>
      <c r="B4034" s="2">
        <v>57</v>
      </c>
    </row>
    <row r="4035" spans="1:2" x14ac:dyDescent="0.25">
      <c r="A4035" s="1">
        <v>48.298286437988203</v>
      </c>
      <c r="B4035" s="2">
        <v>57</v>
      </c>
    </row>
    <row r="4036" spans="1:2" x14ac:dyDescent="0.25">
      <c r="A4036" s="1">
        <v>64.933761596679602</v>
      </c>
      <c r="B4036" s="2">
        <v>57</v>
      </c>
    </row>
    <row r="4037" spans="1:2" x14ac:dyDescent="0.25">
      <c r="A4037" s="1">
        <v>76.018959045410099</v>
      </c>
      <c r="B4037" s="2">
        <v>57</v>
      </c>
    </row>
    <row r="4038" spans="1:2" x14ac:dyDescent="0.25">
      <c r="A4038" s="1">
        <v>58.940471649169901</v>
      </c>
      <c r="B4038" s="2">
        <v>57</v>
      </c>
    </row>
    <row r="4039" spans="1:2" x14ac:dyDescent="0.25">
      <c r="A4039" s="1">
        <v>49.987297058105398</v>
      </c>
      <c r="B4039" s="2">
        <v>57</v>
      </c>
    </row>
    <row r="4040" spans="1:2" x14ac:dyDescent="0.25">
      <c r="A4040" s="1">
        <v>51.676265716552699</v>
      </c>
      <c r="B4040" s="2">
        <v>57</v>
      </c>
    </row>
    <row r="4041" spans="1:2" x14ac:dyDescent="0.25">
      <c r="A4041" s="1">
        <v>51.564468383788999</v>
      </c>
      <c r="B4041" s="2">
        <v>57</v>
      </c>
    </row>
    <row r="4042" spans="1:2" x14ac:dyDescent="0.25">
      <c r="A4042" s="1">
        <v>55.880950927734297</v>
      </c>
      <c r="B4042" s="2">
        <v>57</v>
      </c>
    </row>
    <row r="4043" spans="1:2" x14ac:dyDescent="0.25">
      <c r="A4043" s="1">
        <v>69.440399169921804</v>
      </c>
      <c r="B4043" s="2">
        <v>57</v>
      </c>
    </row>
    <row r="4044" spans="1:2" x14ac:dyDescent="0.25">
      <c r="A4044" s="1">
        <v>66.420967102050696</v>
      </c>
      <c r="B4044" s="2">
        <v>57</v>
      </c>
    </row>
    <row r="4045" spans="1:2" x14ac:dyDescent="0.25">
      <c r="A4045" s="1">
        <v>79.860328674316406</v>
      </c>
      <c r="B4045" s="2">
        <v>57</v>
      </c>
    </row>
    <row r="4046" spans="1:2" x14ac:dyDescent="0.25">
      <c r="A4046" s="1">
        <v>64.1982421875</v>
      </c>
      <c r="B4046" s="2">
        <v>57</v>
      </c>
    </row>
    <row r="4047" spans="1:2" x14ac:dyDescent="0.25">
      <c r="A4047" s="1">
        <v>73.528030395507798</v>
      </c>
      <c r="B4047" s="2">
        <v>57</v>
      </c>
    </row>
    <row r="4048" spans="1:2" x14ac:dyDescent="0.25">
      <c r="A4048" s="1">
        <v>76.982742309570298</v>
      </c>
      <c r="B4048" s="2">
        <v>57</v>
      </c>
    </row>
    <row r="4049" spans="1:2" x14ac:dyDescent="0.25">
      <c r="A4049" s="1">
        <v>62.828739166259702</v>
      </c>
      <c r="B4049" s="2">
        <v>57</v>
      </c>
    </row>
    <row r="4050" spans="1:2" x14ac:dyDescent="0.25">
      <c r="A4050" s="1">
        <v>69.336753845214801</v>
      </c>
      <c r="B4050" s="2">
        <v>57</v>
      </c>
    </row>
    <row r="4051" spans="1:2" x14ac:dyDescent="0.25">
      <c r="A4051" s="1">
        <v>73.156059265136705</v>
      </c>
      <c r="B4051" s="2">
        <v>57</v>
      </c>
    </row>
    <row r="4052" spans="1:2" x14ac:dyDescent="0.25">
      <c r="A4052" s="1">
        <v>57.788902282714801</v>
      </c>
      <c r="B4052" s="2">
        <v>57</v>
      </c>
    </row>
    <row r="4053" spans="1:2" x14ac:dyDescent="0.25">
      <c r="A4053" s="1">
        <v>42.304237365722599</v>
      </c>
      <c r="B4053" s="2">
        <v>57</v>
      </c>
    </row>
    <row r="4054" spans="1:2" x14ac:dyDescent="0.25">
      <c r="A4054" s="1">
        <v>62.219100952148402</v>
      </c>
      <c r="B4054" s="2">
        <v>57</v>
      </c>
    </row>
    <row r="4055" spans="1:2" x14ac:dyDescent="0.25">
      <c r="A4055" s="1">
        <v>72.966400146484304</v>
      </c>
      <c r="B4055" s="2">
        <v>57</v>
      </c>
    </row>
    <row r="4056" spans="1:2" x14ac:dyDescent="0.25">
      <c r="A4056" s="1">
        <v>72.973579406738196</v>
      </c>
      <c r="B4056" s="2">
        <v>57</v>
      </c>
    </row>
    <row r="4057" spans="1:2" x14ac:dyDescent="0.25">
      <c r="A4057" s="1">
        <v>66.498435974120994</v>
      </c>
      <c r="B4057" s="2">
        <v>57</v>
      </c>
    </row>
    <row r="4058" spans="1:2" x14ac:dyDescent="0.25">
      <c r="A4058" s="1">
        <v>79.005363464355398</v>
      </c>
      <c r="B4058" s="2">
        <v>57</v>
      </c>
    </row>
    <row r="4059" spans="1:2" x14ac:dyDescent="0.25">
      <c r="A4059" s="1">
        <v>45.149375915527301</v>
      </c>
      <c r="B4059" s="2">
        <v>57</v>
      </c>
    </row>
    <row r="4060" spans="1:2" x14ac:dyDescent="0.25">
      <c r="A4060" s="1">
        <v>69.572669982910099</v>
      </c>
      <c r="B4060" s="2">
        <v>57</v>
      </c>
    </row>
    <row r="4061" spans="1:2" x14ac:dyDescent="0.25">
      <c r="A4061" s="1">
        <v>68.197441101074205</v>
      </c>
      <c r="B4061" s="2">
        <v>57</v>
      </c>
    </row>
    <row r="4062" spans="1:2" x14ac:dyDescent="0.25">
      <c r="A4062" s="1">
        <v>75.132675170898395</v>
      </c>
      <c r="B4062" s="2">
        <v>57</v>
      </c>
    </row>
    <row r="4063" spans="1:2" x14ac:dyDescent="0.25">
      <c r="A4063" s="1">
        <v>58.297737121582003</v>
      </c>
      <c r="B4063" s="2">
        <v>57</v>
      </c>
    </row>
    <row r="4064" spans="1:2" x14ac:dyDescent="0.25">
      <c r="A4064" s="1">
        <v>82.856384277343693</v>
      </c>
      <c r="B4064" s="2">
        <v>57</v>
      </c>
    </row>
    <row r="4065" spans="1:2" x14ac:dyDescent="0.25">
      <c r="A4065" s="1">
        <v>72.239234924316406</v>
      </c>
      <c r="B4065" s="2">
        <v>57</v>
      </c>
    </row>
    <row r="4066" spans="1:2" x14ac:dyDescent="0.25">
      <c r="A4066" s="1">
        <v>69.780799865722599</v>
      </c>
      <c r="B4066" s="2">
        <v>57</v>
      </c>
    </row>
    <row r="4067" spans="1:2" x14ac:dyDescent="0.25">
      <c r="A4067" s="1">
        <v>69.727203369140597</v>
      </c>
      <c r="B4067" s="2">
        <v>57</v>
      </c>
    </row>
    <row r="4068" spans="1:2" x14ac:dyDescent="0.25">
      <c r="A4068" s="1">
        <v>66.547019958495994</v>
      </c>
      <c r="B4068" s="2">
        <v>57</v>
      </c>
    </row>
    <row r="4069" spans="1:2" x14ac:dyDescent="0.25">
      <c r="A4069" s="1">
        <v>55.4642944335937</v>
      </c>
      <c r="B4069" s="2">
        <v>57</v>
      </c>
    </row>
    <row r="4070" spans="1:2" x14ac:dyDescent="0.25">
      <c r="A4070" s="1">
        <v>55.849525451660099</v>
      </c>
      <c r="B4070" s="2">
        <v>57</v>
      </c>
    </row>
    <row r="4071" spans="1:2" x14ac:dyDescent="0.25">
      <c r="A4071" s="1">
        <v>58.803817749023402</v>
      </c>
      <c r="B4071" s="2">
        <v>57</v>
      </c>
    </row>
    <row r="4072" spans="1:2" x14ac:dyDescent="0.25">
      <c r="A4072" s="1">
        <v>59.571426391601499</v>
      </c>
      <c r="B4072" s="2">
        <v>57</v>
      </c>
    </row>
    <row r="4073" spans="1:2" x14ac:dyDescent="0.25">
      <c r="A4073" s="1">
        <v>57.596229553222599</v>
      </c>
      <c r="B4073" s="2">
        <v>57</v>
      </c>
    </row>
    <row r="4074" spans="1:2" x14ac:dyDescent="0.25">
      <c r="A4074" s="1">
        <v>57.221061706542898</v>
      </c>
      <c r="B4074" s="2">
        <v>57</v>
      </c>
    </row>
    <row r="4075" spans="1:2" x14ac:dyDescent="0.25">
      <c r="A4075" s="1">
        <v>81.023506164550696</v>
      </c>
      <c r="B4075" s="2">
        <v>57</v>
      </c>
    </row>
    <row r="4076" spans="1:2" x14ac:dyDescent="0.25">
      <c r="A4076" s="1">
        <v>46.842075347900298</v>
      </c>
      <c r="B4076" s="2">
        <v>57</v>
      </c>
    </row>
    <row r="4077" spans="1:2" x14ac:dyDescent="0.25">
      <c r="A4077" s="1">
        <v>51.188362121582003</v>
      </c>
      <c r="B4077" s="2">
        <v>57</v>
      </c>
    </row>
    <row r="4078" spans="1:2" x14ac:dyDescent="0.25">
      <c r="A4078" s="1">
        <v>71.569808959960895</v>
      </c>
      <c r="B4078" s="2">
        <v>57</v>
      </c>
    </row>
    <row r="4079" spans="1:2" x14ac:dyDescent="0.25">
      <c r="A4079" s="1">
        <v>68.123558044433494</v>
      </c>
      <c r="B4079" s="2">
        <v>57</v>
      </c>
    </row>
    <row r="4080" spans="1:2" x14ac:dyDescent="0.25">
      <c r="A4080" s="1">
        <v>71.438171386718693</v>
      </c>
      <c r="B4080" s="2">
        <v>57</v>
      </c>
    </row>
    <row r="4081" spans="1:2" x14ac:dyDescent="0.25">
      <c r="A4081" s="1">
        <v>75.592941284179602</v>
      </c>
      <c r="B4081" s="2">
        <v>58</v>
      </c>
    </row>
    <row r="4082" spans="1:2" x14ac:dyDescent="0.25">
      <c r="A4082" s="1">
        <v>58.157600402832003</v>
      </c>
      <c r="B4082" s="2">
        <v>58</v>
      </c>
    </row>
    <row r="4083" spans="1:2" x14ac:dyDescent="0.25">
      <c r="A4083" s="1">
        <v>52.5940551757812</v>
      </c>
      <c r="B4083" s="2">
        <v>58</v>
      </c>
    </row>
    <row r="4084" spans="1:2" x14ac:dyDescent="0.25">
      <c r="A4084" s="1">
        <v>68.438789367675696</v>
      </c>
      <c r="B4084" s="2">
        <v>58</v>
      </c>
    </row>
    <row r="4085" spans="1:2" x14ac:dyDescent="0.25">
      <c r="A4085" s="1">
        <v>58.742599487304602</v>
      </c>
      <c r="B4085" s="2">
        <v>58</v>
      </c>
    </row>
    <row r="4086" spans="1:2" x14ac:dyDescent="0.25">
      <c r="A4086" s="1">
        <v>63.725234985351499</v>
      </c>
      <c r="B4086" s="2">
        <v>58</v>
      </c>
    </row>
    <row r="4087" spans="1:2" x14ac:dyDescent="0.25">
      <c r="A4087" s="1">
        <v>52.381904602050703</v>
      </c>
      <c r="B4087" s="2">
        <v>58</v>
      </c>
    </row>
    <row r="4088" spans="1:2" x14ac:dyDescent="0.25">
      <c r="A4088" s="1">
        <v>69.058601379394503</v>
      </c>
      <c r="B4088" s="2">
        <v>58</v>
      </c>
    </row>
    <row r="4089" spans="1:2" x14ac:dyDescent="0.25">
      <c r="A4089" s="1">
        <v>52.954643249511697</v>
      </c>
      <c r="B4089" s="2">
        <v>58</v>
      </c>
    </row>
    <row r="4090" spans="1:2" x14ac:dyDescent="0.25">
      <c r="A4090" s="1">
        <v>62.044548034667898</v>
      </c>
      <c r="B4090" s="2">
        <v>58</v>
      </c>
    </row>
    <row r="4091" spans="1:2" x14ac:dyDescent="0.25">
      <c r="A4091" s="1">
        <v>66.674430847167898</v>
      </c>
      <c r="B4091" s="2">
        <v>58</v>
      </c>
    </row>
    <row r="4092" spans="1:2" x14ac:dyDescent="0.25">
      <c r="A4092" s="1">
        <v>71.981430053710895</v>
      </c>
      <c r="B4092" s="2">
        <v>58</v>
      </c>
    </row>
    <row r="4093" spans="1:2" x14ac:dyDescent="0.25">
      <c r="A4093" s="1">
        <v>63.020545959472599</v>
      </c>
      <c r="B4093" s="2">
        <v>58</v>
      </c>
    </row>
    <row r="4094" spans="1:2" x14ac:dyDescent="0.25">
      <c r="A4094" s="1">
        <v>55.748970031738203</v>
      </c>
      <c r="B4094" s="2">
        <v>58</v>
      </c>
    </row>
    <row r="4095" spans="1:2" x14ac:dyDescent="0.25">
      <c r="A4095" s="1">
        <v>61.993461608886697</v>
      </c>
      <c r="B4095" s="2">
        <v>58</v>
      </c>
    </row>
    <row r="4096" spans="1:2" x14ac:dyDescent="0.25">
      <c r="A4096" s="1">
        <v>68.833503723144503</v>
      </c>
      <c r="B4096" s="2">
        <v>58</v>
      </c>
    </row>
    <row r="4097" spans="1:2" x14ac:dyDescent="0.25">
      <c r="A4097" s="1">
        <v>67.383117675781193</v>
      </c>
      <c r="B4097" s="2">
        <v>58</v>
      </c>
    </row>
    <row r="4098" spans="1:2" x14ac:dyDescent="0.25">
      <c r="A4098" s="1">
        <v>50.4102172851562</v>
      </c>
      <c r="B4098" s="2">
        <v>58</v>
      </c>
    </row>
    <row r="4099" spans="1:2" x14ac:dyDescent="0.25">
      <c r="A4099" s="1">
        <v>70.220138549804602</v>
      </c>
      <c r="B4099" s="2">
        <v>58</v>
      </c>
    </row>
    <row r="4100" spans="1:2" x14ac:dyDescent="0.25">
      <c r="A4100" s="1">
        <v>59.6277465820312</v>
      </c>
      <c r="B4100" s="2">
        <v>58</v>
      </c>
    </row>
    <row r="4101" spans="1:2" x14ac:dyDescent="0.25">
      <c r="A4101" s="1">
        <v>58.7854194641113</v>
      </c>
      <c r="B4101" s="2">
        <v>58</v>
      </c>
    </row>
    <row r="4102" spans="1:2" x14ac:dyDescent="0.25">
      <c r="A4102" s="1">
        <v>72.392982482910099</v>
      </c>
      <c r="B4102" s="2">
        <v>58</v>
      </c>
    </row>
    <row r="4103" spans="1:2" x14ac:dyDescent="0.25">
      <c r="A4103" s="1">
        <v>69.334129333495994</v>
      </c>
      <c r="B4103" s="2">
        <v>58</v>
      </c>
    </row>
    <row r="4104" spans="1:2" x14ac:dyDescent="0.25">
      <c r="A4104" s="1">
        <v>56.272804260253899</v>
      </c>
      <c r="B4104" s="2">
        <v>58</v>
      </c>
    </row>
    <row r="4105" spans="1:2" x14ac:dyDescent="0.25">
      <c r="A4105" s="1">
        <v>67.528251647949205</v>
      </c>
      <c r="B4105" s="2">
        <v>58</v>
      </c>
    </row>
    <row r="4106" spans="1:2" x14ac:dyDescent="0.25">
      <c r="A4106" s="1">
        <v>66.658134460449205</v>
      </c>
      <c r="B4106" s="2">
        <v>58</v>
      </c>
    </row>
    <row r="4107" spans="1:2" x14ac:dyDescent="0.25">
      <c r="A4107" s="1">
        <v>62.696533203125</v>
      </c>
      <c r="B4107" s="2">
        <v>58</v>
      </c>
    </row>
    <row r="4108" spans="1:2" x14ac:dyDescent="0.25">
      <c r="A4108" s="1">
        <v>68.782501220703097</v>
      </c>
      <c r="B4108" s="2">
        <v>58</v>
      </c>
    </row>
    <row r="4109" spans="1:2" x14ac:dyDescent="0.25">
      <c r="A4109" s="1">
        <v>60.116546630859297</v>
      </c>
      <c r="B4109" s="2">
        <v>58</v>
      </c>
    </row>
    <row r="4110" spans="1:2" x14ac:dyDescent="0.25">
      <c r="A4110" s="1">
        <v>57.960350036621001</v>
      </c>
      <c r="B4110" s="2">
        <v>58</v>
      </c>
    </row>
    <row r="4111" spans="1:2" x14ac:dyDescent="0.25">
      <c r="A4111" s="1">
        <v>66.952095031738196</v>
      </c>
      <c r="B4111" s="2">
        <v>58</v>
      </c>
    </row>
    <row r="4112" spans="1:2" x14ac:dyDescent="0.25">
      <c r="A4112" s="1">
        <v>67.964988708495994</v>
      </c>
      <c r="B4112" s="2">
        <v>58</v>
      </c>
    </row>
    <row r="4113" spans="1:2" x14ac:dyDescent="0.25">
      <c r="A4113" s="1">
        <v>66.910720825195298</v>
      </c>
      <c r="B4113" s="2">
        <v>58</v>
      </c>
    </row>
    <row r="4114" spans="1:2" x14ac:dyDescent="0.25">
      <c r="A4114" s="1">
        <v>61.987766265869098</v>
      </c>
      <c r="B4114" s="2">
        <v>58</v>
      </c>
    </row>
    <row r="4115" spans="1:2" x14ac:dyDescent="0.25">
      <c r="A4115" s="1">
        <v>70.549415588378906</v>
      </c>
      <c r="B4115" s="2">
        <v>58</v>
      </c>
    </row>
    <row r="4116" spans="1:2" x14ac:dyDescent="0.25">
      <c r="A4116" s="1">
        <v>55.064414978027301</v>
      </c>
      <c r="B4116" s="2">
        <v>58</v>
      </c>
    </row>
    <row r="4117" spans="1:2" x14ac:dyDescent="0.25">
      <c r="A4117" s="1">
        <v>58.2620239257812</v>
      </c>
      <c r="B4117" s="2">
        <v>58</v>
      </c>
    </row>
    <row r="4118" spans="1:2" x14ac:dyDescent="0.25">
      <c r="A4118" s="1">
        <v>59.0898628234863</v>
      </c>
      <c r="B4118" s="2">
        <v>58</v>
      </c>
    </row>
    <row r="4119" spans="1:2" x14ac:dyDescent="0.25">
      <c r="A4119" s="1">
        <v>38.513591766357401</v>
      </c>
      <c r="B4119" s="2">
        <v>58</v>
      </c>
    </row>
    <row r="4120" spans="1:2" x14ac:dyDescent="0.25">
      <c r="A4120" s="1">
        <v>82.387718200683494</v>
      </c>
      <c r="B4120" s="2">
        <v>58</v>
      </c>
    </row>
    <row r="4121" spans="1:2" x14ac:dyDescent="0.25">
      <c r="A4121" s="1">
        <v>57.245201110839801</v>
      </c>
      <c r="B4121" s="2">
        <v>58</v>
      </c>
    </row>
    <row r="4122" spans="1:2" x14ac:dyDescent="0.25">
      <c r="A4122" s="1">
        <v>74.904800415039006</v>
      </c>
      <c r="B4122" s="2">
        <v>58</v>
      </c>
    </row>
    <row r="4123" spans="1:2" x14ac:dyDescent="0.25">
      <c r="A4123" s="1">
        <v>73.258850097656193</v>
      </c>
      <c r="B4123" s="2">
        <v>58</v>
      </c>
    </row>
    <row r="4124" spans="1:2" x14ac:dyDescent="0.25">
      <c r="A4124" s="1">
        <v>77.959869384765597</v>
      </c>
      <c r="B4124" s="2">
        <v>58</v>
      </c>
    </row>
    <row r="4125" spans="1:2" x14ac:dyDescent="0.25">
      <c r="A4125" s="1">
        <v>79.059982299804602</v>
      </c>
      <c r="B4125" s="2">
        <v>58</v>
      </c>
    </row>
    <row r="4126" spans="1:2" x14ac:dyDescent="0.25">
      <c r="A4126" s="1">
        <v>55.091499328613203</v>
      </c>
      <c r="B4126" s="2">
        <v>58</v>
      </c>
    </row>
    <row r="4127" spans="1:2" x14ac:dyDescent="0.25">
      <c r="A4127" s="1">
        <v>75.258201599120994</v>
      </c>
      <c r="B4127" s="2">
        <v>58</v>
      </c>
    </row>
    <row r="4128" spans="1:2" x14ac:dyDescent="0.25">
      <c r="A4128" s="1">
        <v>58.811988830566399</v>
      </c>
      <c r="B4128" s="2">
        <v>58</v>
      </c>
    </row>
    <row r="4129" spans="1:2" x14ac:dyDescent="0.25">
      <c r="A4129" s="1">
        <v>50.268562316894503</v>
      </c>
      <c r="B4129" s="2">
        <v>58</v>
      </c>
    </row>
    <row r="4130" spans="1:2" x14ac:dyDescent="0.25">
      <c r="A4130" s="1">
        <v>73.599861145019503</v>
      </c>
      <c r="B4130" s="2">
        <v>58</v>
      </c>
    </row>
    <row r="4131" spans="1:2" x14ac:dyDescent="0.25">
      <c r="A4131" s="1">
        <v>59.529945373535099</v>
      </c>
      <c r="B4131" s="2">
        <v>58</v>
      </c>
    </row>
    <row r="4132" spans="1:2" x14ac:dyDescent="0.25">
      <c r="A4132" s="1">
        <v>58.554367065429602</v>
      </c>
      <c r="B4132" s="2">
        <v>58</v>
      </c>
    </row>
    <row r="4133" spans="1:2" x14ac:dyDescent="0.25">
      <c r="A4133" s="1">
        <v>69.721885681152301</v>
      </c>
      <c r="B4133" s="2">
        <v>58</v>
      </c>
    </row>
    <row r="4134" spans="1:2" x14ac:dyDescent="0.25">
      <c r="A4134" s="1">
        <v>63.16357421875</v>
      </c>
      <c r="B4134" s="2">
        <v>58</v>
      </c>
    </row>
    <row r="4135" spans="1:2" x14ac:dyDescent="0.25">
      <c r="A4135" s="1">
        <v>54.935775756835902</v>
      </c>
      <c r="B4135" s="2">
        <v>58</v>
      </c>
    </row>
    <row r="4136" spans="1:2" x14ac:dyDescent="0.25">
      <c r="A4136" s="1">
        <v>55.477645874023402</v>
      </c>
      <c r="B4136" s="2">
        <v>58</v>
      </c>
    </row>
    <row r="4137" spans="1:2" x14ac:dyDescent="0.25">
      <c r="A4137" s="1">
        <v>69.016204833984304</v>
      </c>
      <c r="B4137" s="2">
        <v>58</v>
      </c>
    </row>
    <row r="4138" spans="1:2" x14ac:dyDescent="0.25">
      <c r="A4138" s="1">
        <v>63.592750549316399</v>
      </c>
      <c r="B4138" s="2">
        <v>58</v>
      </c>
    </row>
    <row r="4139" spans="1:2" x14ac:dyDescent="0.25">
      <c r="A4139" s="1">
        <v>76.413955688476506</v>
      </c>
      <c r="B4139" s="2">
        <v>58</v>
      </c>
    </row>
    <row r="4140" spans="1:2" x14ac:dyDescent="0.25">
      <c r="A4140" s="1">
        <v>72.934631347656193</v>
      </c>
      <c r="B4140" s="2">
        <v>58</v>
      </c>
    </row>
    <row r="4141" spans="1:2" x14ac:dyDescent="0.25">
      <c r="A4141" s="1">
        <v>68.071769714355398</v>
      </c>
      <c r="B4141" s="2">
        <v>58</v>
      </c>
    </row>
    <row r="4142" spans="1:2" x14ac:dyDescent="0.25">
      <c r="A4142" s="1">
        <v>76.670135498046804</v>
      </c>
      <c r="B4142" s="2">
        <v>58</v>
      </c>
    </row>
    <row r="4143" spans="1:2" x14ac:dyDescent="0.25">
      <c r="A4143" s="1">
        <v>61.394634246826101</v>
      </c>
      <c r="B4143" s="2">
        <v>58</v>
      </c>
    </row>
    <row r="4144" spans="1:2" x14ac:dyDescent="0.25">
      <c r="A4144" s="1">
        <v>62.125595092773402</v>
      </c>
      <c r="B4144" s="2">
        <v>58</v>
      </c>
    </row>
    <row r="4145" spans="1:2" x14ac:dyDescent="0.25">
      <c r="A4145" s="1">
        <v>67.710617065429602</v>
      </c>
      <c r="B4145" s="2">
        <v>58</v>
      </c>
    </row>
    <row r="4146" spans="1:2" x14ac:dyDescent="0.25">
      <c r="A4146" s="1">
        <v>66.679977416992102</v>
      </c>
      <c r="B4146" s="2">
        <v>58</v>
      </c>
    </row>
    <row r="4147" spans="1:2" x14ac:dyDescent="0.25">
      <c r="A4147" s="1">
        <v>71.0428466796875</v>
      </c>
      <c r="B4147" s="2">
        <v>58</v>
      </c>
    </row>
    <row r="4148" spans="1:2" x14ac:dyDescent="0.25">
      <c r="A4148" s="1">
        <v>64.643150329589801</v>
      </c>
      <c r="B4148" s="2">
        <v>58</v>
      </c>
    </row>
    <row r="4149" spans="1:2" x14ac:dyDescent="0.25">
      <c r="A4149" s="1">
        <v>64.233070373535099</v>
      </c>
      <c r="B4149" s="2">
        <v>58</v>
      </c>
    </row>
    <row r="4150" spans="1:2" x14ac:dyDescent="0.25">
      <c r="A4150" s="1">
        <v>58.422161102294901</v>
      </c>
      <c r="B4150" s="2">
        <v>58</v>
      </c>
    </row>
    <row r="4151" spans="1:2" x14ac:dyDescent="0.25">
      <c r="A4151" s="1">
        <v>60.791999816894503</v>
      </c>
      <c r="B4151" s="2">
        <v>59</v>
      </c>
    </row>
    <row r="4152" spans="1:2" x14ac:dyDescent="0.25">
      <c r="A4152" s="1">
        <v>67.706809997558494</v>
      </c>
      <c r="B4152" s="2">
        <v>59</v>
      </c>
    </row>
    <row r="4153" spans="1:2" x14ac:dyDescent="0.25">
      <c r="A4153" s="1">
        <v>64.260948181152301</v>
      </c>
      <c r="B4153" s="2">
        <v>59</v>
      </c>
    </row>
    <row r="4154" spans="1:2" x14ac:dyDescent="0.25">
      <c r="A4154" s="1">
        <v>64.751106262207003</v>
      </c>
      <c r="B4154" s="2">
        <v>59</v>
      </c>
    </row>
    <row r="4155" spans="1:2" x14ac:dyDescent="0.25">
      <c r="A4155" s="1">
        <v>71.635307312011705</v>
      </c>
      <c r="B4155" s="2">
        <v>59</v>
      </c>
    </row>
    <row r="4156" spans="1:2" x14ac:dyDescent="0.25">
      <c r="A4156" s="1">
        <v>63.221569061279197</v>
      </c>
      <c r="B4156" s="2">
        <v>59</v>
      </c>
    </row>
    <row r="4157" spans="1:2" x14ac:dyDescent="0.25">
      <c r="A4157" s="1">
        <v>67.4383544921875</v>
      </c>
      <c r="B4157" s="2">
        <v>59</v>
      </c>
    </row>
    <row r="4158" spans="1:2" x14ac:dyDescent="0.25">
      <c r="A4158" s="1">
        <v>59.834434509277301</v>
      </c>
      <c r="B4158" s="2">
        <v>59</v>
      </c>
    </row>
    <row r="4159" spans="1:2" x14ac:dyDescent="0.25">
      <c r="A4159" s="1">
        <v>74.851287841796804</v>
      </c>
      <c r="B4159" s="2">
        <v>59</v>
      </c>
    </row>
    <row r="4160" spans="1:2" x14ac:dyDescent="0.25">
      <c r="A4160" s="1">
        <v>77.890541076660099</v>
      </c>
      <c r="B4160" s="2">
        <v>59</v>
      </c>
    </row>
    <row r="4161" spans="1:2" x14ac:dyDescent="0.25">
      <c r="A4161" s="1">
        <v>56.463912963867102</v>
      </c>
      <c r="B4161" s="2">
        <v>59</v>
      </c>
    </row>
    <row r="4162" spans="1:2" x14ac:dyDescent="0.25">
      <c r="A4162" s="1">
        <v>74.446250915527301</v>
      </c>
      <c r="B4162" s="2">
        <v>59</v>
      </c>
    </row>
    <row r="4163" spans="1:2" x14ac:dyDescent="0.25">
      <c r="A4163" s="1">
        <v>60.113780975341697</v>
      </c>
      <c r="B4163" s="2">
        <v>59</v>
      </c>
    </row>
    <row r="4164" spans="1:2" x14ac:dyDescent="0.25">
      <c r="A4164" s="1">
        <v>55.535552978515597</v>
      </c>
      <c r="B4164" s="2">
        <v>59</v>
      </c>
    </row>
    <row r="4165" spans="1:2" x14ac:dyDescent="0.25">
      <c r="A4165" s="1">
        <v>65.951225280761705</v>
      </c>
      <c r="B4165" s="2">
        <v>59</v>
      </c>
    </row>
    <row r="4166" spans="1:2" x14ac:dyDescent="0.25">
      <c r="A4166" s="1">
        <v>73.441467285156193</v>
      </c>
      <c r="B4166" s="2">
        <v>59</v>
      </c>
    </row>
    <row r="4167" spans="1:2" x14ac:dyDescent="0.25">
      <c r="A4167" s="1">
        <v>48.724170684814403</v>
      </c>
      <c r="B4167" s="2">
        <v>59</v>
      </c>
    </row>
    <row r="4168" spans="1:2" x14ac:dyDescent="0.25">
      <c r="A4168" s="1">
        <v>45.352645874023402</v>
      </c>
      <c r="B4168" s="2">
        <v>59</v>
      </c>
    </row>
    <row r="4169" spans="1:2" x14ac:dyDescent="0.25">
      <c r="A4169" s="1">
        <v>71.014442443847599</v>
      </c>
      <c r="B4169" s="2">
        <v>59</v>
      </c>
    </row>
    <row r="4170" spans="1:2" x14ac:dyDescent="0.25">
      <c r="A4170" s="1">
        <v>69.348762512207003</v>
      </c>
      <c r="B4170" s="2">
        <v>59</v>
      </c>
    </row>
    <row r="4171" spans="1:2" x14ac:dyDescent="0.25">
      <c r="A4171" s="1">
        <v>50.329216003417898</v>
      </c>
      <c r="B4171" s="2">
        <v>59</v>
      </c>
    </row>
    <row r="4172" spans="1:2" x14ac:dyDescent="0.25">
      <c r="A4172" s="1">
        <v>74.006576538085895</v>
      </c>
      <c r="B4172" s="2">
        <v>59</v>
      </c>
    </row>
    <row r="4173" spans="1:2" x14ac:dyDescent="0.25">
      <c r="A4173" s="1">
        <v>69.667984008789006</v>
      </c>
      <c r="B4173" s="2">
        <v>59</v>
      </c>
    </row>
    <row r="4174" spans="1:2" x14ac:dyDescent="0.25">
      <c r="A4174" s="1">
        <v>58.727733612060497</v>
      </c>
      <c r="B4174" s="2">
        <v>59</v>
      </c>
    </row>
    <row r="4175" spans="1:2" x14ac:dyDescent="0.25">
      <c r="A4175" s="1">
        <v>68.056053161620994</v>
      </c>
      <c r="B4175" s="2">
        <v>59</v>
      </c>
    </row>
    <row r="4176" spans="1:2" x14ac:dyDescent="0.25">
      <c r="A4176" s="1">
        <v>71.556190490722599</v>
      </c>
      <c r="B4176" s="2">
        <v>59</v>
      </c>
    </row>
    <row r="4177" spans="1:2" x14ac:dyDescent="0.25">
      <c r="A4177" s="1">
        <v>68.095031738281193</v>
      </c>
      <c r="B4177" s="2">
        <v>59</v>
      </c>
    </row>
    <row r="4178" spans="1:2" x14ac:dyDescent="0.25">
      <c r="A4178" s="1">
        <v>62.837692260742102</v>
      </c>
      <c r="B4178" s="2">
        <v>59</v>
      </c>
    </row>
    <row r="4179" spans="1:2" x14ac:dyDescent="0.25">
      <c r="A4179" s="1">
        <v>56.687084197997997</v>
      </c>
      <c r="B4179" s="2">
        <v>59</v>
      </c>
    </row>
    <row r="4180" spans="1:2" x14ac:dyDescent="0.25">
      <c r="A4180" s="1">
        <v>65.383316040039006</v>
      </c>
      <c r="B4180" s="2">
        <v>59</v>
      </c>
    </row>
    <row r="4181" spans="1:2" x14ac:dyDescent="0.25">
      <c r="A4181" s="1">
        <v>60.066963195800703</v>
      </c>
      <c r="B4181" s="2">
        <v>59</v>
      </c>
    </row>
    <row r="4182" spans="1:2" x14ac:dyDescent="0.25">
      <c r="A4182" s="1">
        <v>61.6480102539062</v>
      </c>
      <c r="B4182" s="2">
        <v>59</v>
      </c>
    </row>
    <row r="4183" spans="1:2" x14ac:dyDescent="0.25">
      <c r="A4183" s="1">
        <v>63.625198364257798</v>
      </c>
      <c r="B4183" s="2">
        <v>59</v>
      </c>
    </row>
    <row r="4184" spans="1:2" x14ac:dyDescent="0.25">
      <c r="A4184" s="1">
        <v>68.099884033203097</v>
      </c>
      <c r="B4184" s="2">
        <v>59</v>
      </c>
    </row>
    <row r="4185" spans="1:2" x14ac:dyDescent="0.25">
      <c r="A4185" s="1">
        <v>72.042610168457003</v>
      </c>
      <c r="B4185" s="2">
        <v>59</v>
      </c>
    </row>
    <row r="4186" spans="1:2" x14ac:dyDescent="0.25">
      <c r="A4186" s="1">
        <v>60.772789001464801</v>
      </c>
      <c r="B4186" s="2">
        <v>59</v>
      </c>
    </row>
    <row r="4187" spans="1:2" x14ac:dyDescent="0.25">
      <c r="A4187" s="1">
        <v>54.411247253417898</v>
      </c>
      <c r="B4187" s="2">
        <v>59</v>
      </c>
    </row>
    <row r="4188" spans="1:2" x14ac:dyDescent="0.25">
      <c r="A4188" s="1">
        <v>64.516181945800696</v>
      </c>
      <c r="B4188" s="2">
        <v>59</v>
      </c>
    </row>
    <row r="4189" spans="1:2" x14ac:dyDescent="0.25">
      <c r="A4189" s="1">
        <v>59.7117919921875</v>
      </c>
      <c r="B4189" s="2">
        <v>59</v>
      </c>
    </row>
    <row r="4190" spans="1:2" x14ac:dyDescent="0.25">
      <c r="A4190" s="1">
        <v>56.672981262207003</v>
      </c>
      <c r="B4190" s="2">
        <v>59</v>
      </c>
    </row>
    <row r="4191" spans="1:2" x14ac:dyDescent="0.25">
      <c r="A4191" s="1">
        <v>73.868354797363196</v>
      </c>
      <c r="B4191" s="2">
        <v>59</v>
      </c>
    </row>
    <row r="4192" spans="1:2" x14ac:dyDescent="0.25">
      <c r="A4192" s="1">
        <v>65.576011657714801</v>
      </c>
      <c r="B4192" s="2">
        <v>59</v>
      </c>
    </row>
    <row r="4193" spans="1:2" x14ac:dyDescent="0.25">
      <c r="A4193" s="1">
        <v>69.247749328613196</v>
      </c>
      <c r="B4193" s="2">
        <v>59</v>
      </c>
    </row>
    <row r="4194" spans="1:2" x14ac:dyDescent="0.25">
      <c r="A4194" s="1">
        <v>85.232330322265597</v>
      </c>
      <c r="B4194" s="2">
        <v>59</v>
      </c>
    </row>
    <row r="4195" spans="1:2" x14ac:dyDescent="0.25">
      <c r="A4195" s="1">
        <v>65.890144348144503</v>
      </c>
      <c r="B4195" s="2">
        <v>59</v>
      </c>
    </row>
    <row r="4196" spans="1:2" x14ac:dyDescent="0.25">
      <c r="A4196" s="1">
        <v>61.651618957519503</v>
      </c>
      <c r="B4196" s="2">
        <v>59</v>
      </c>
    </row>
    <row r="4197" spans="1:2" x14ac:dyDescent="0.25">
      <c r="A4197" s="1">
        <v>68.918373107910099</v>
      </c>
      <c r="B4197" s="2">
        <v>59</v>
      </c>
    </row>
    <row r="4198" spans="1:2" x14ac:dyDescent="0.25">
      <c r="A4198" s="1">
        <v>50.690582275390597</v>
      </c>
      <c r="B4198" s="2">
        <v>59</v>
      </c>
    </row>
    <row r="4199" spans="1:2" x14ac:dyDescent="0.25">
      <c r="A4199" s="1">
        <v>66.403953552245994</v>
      </c>
      <c r="B4199" s="2">
        <v>59</v>
      </c>
    </row>
    <row r="4200" spans="1:2" x14ac:dyDescent="0.25">
      <c r="A4200" s="1">
        <v>67.995582580566406</v>
      </c>
      <c r="B4200" s="2">
        <v>59</v>
      </c>
    </row>
    <row r="4201" spans="1:2" x14ac:dyDescent="0.25">
      <c r="A4201" s="1">
        <v>65.008193969726506</v>
      </c>
      <c r="B4201" s="2">
        <v>59</v>
      </c>
    </row>
    <row r="4202" spans="1:2" x14ac:dyDescent="0.25">
      <c r="A4202" s="1">
        <v>65.691139221191406</v>
      </c>
      <c r="B4202" s="2">
        <v>59</v>
      </c>
    </row>
    <row r="4203" spans="1:2" x14ac:dyDescent="0.25">
      <c r="A4203" s="1">
        <v>64.941734313964801</v>
      </c>
      <c r="B4203" s="2">
        <v>59</v>
      </c>
    </row>
    <row r="4204" spans="1:2" x14ac:dyDescent="0.25">
      <c r="A4204" s="1">
        <v>58.810478210449197</v>
      </c>
      <c r="B4204" s="2">
        <v>59</v>
      </c>
    </row>
    <row r="4205" spans="1:2" x14ac:dyDescent="0.25">
      <c r="A4205" s="1">
        <v>69.268653869628906</v>
      </c>
      <c r="B4205" s="2">
        <v>59</v>
      </c>
    </row>
    <row r="4206" spans="1:2" x14ac:dyDescent="0.25">
      <c r="A4206" s="1">
        <v>71.219581604003906</v>
      </c>
      <c r="B4206" s="2">
        <v>59</v>
      </c>
    </row>
    <row r="4207" spans="1:2" x14ac:dyDescent="0.25">
      <c r="A4207" s="1">
        <v>65.707412719726506</v>
      </c>
      <c r="B4207" s="2">
        <v>59</v>
      </c>
    </row>
    <row r="4208" spans="1:2" x14ac:dyDescent="0.25">
      <c r="A4208" s="1">
        <v>59.934886932372997</v>
      </c>
      <c r="B4208" s="2">
        <v>59</v>
      </c>
    </row>
    <row r="4209" spans="1:2" x14ac:dyDescent="0.25">
      <c r="A4209" s="1">
        <v>71.296989440917898</v>
      </c>
      <c r="B4209" s="2">
        <v>59</v>
      </c>
    </row>
    <row r="4210" spans="1:2" x14ac:dyDescent="0.25">
      <c r="A4210" s="1">
        <v>67.680618286132798</v>
      </c>
      <c r="B4210" s="2">
        <v>59</v>
      </c>
    </row>
    <row r="4211" spans="1:2" x14ac:dyDescent="0.25">
      <c r="A4211" s="1">
        <v>45.804107666015597</v>
      </c>
      <c r="B4211" s="2">
        <v>59</v>
      </c>
    </row>
    <row r="4212" spans="1:2" x14ac:dyDescent="0.25">
      <c r="A4212" s="1">
        <v>61.587688446044901</v>
      </c>
      <c r="B4212" s="2">
        <v>59</v>
      </c>
    </row>
    <row r="4213" spans="1:2" x14ac:dyDescent="0.25">
      <c r="A4213" s="1">
        <v>70.007713317870994</v>
      </c>
      <c r="B4213" s="2">
        <v>59</v>
      </c>
    </row>
    <row r="4214" spans="1:2" x14ac:dyDescent="0.25">
      <c r="A4214" s="1">
        <v>70.032730102539006</v>
      </c>
      <c r="B4214" s="2">
        <v>59</v>
      </c>
    </row>
    <row r="4215" spans="1:2" x14ac:dyDescent="0.25">
      <c r="A4215" s="1">
        <v>71.538894653320298</v>
      </c>
      <c r="B4215" s="2">
        <v>59</v>
      </c>
    </row>
    <row r="4216" spans="1:2" x14ac:dyDescent="0.25">
      <c r="A4216" s="1">
        <v>69.419219970703097</v>
      </c>
      <c r="B4216" s="2">
        <v>59</v>
      </c>
    </row>
    <row r="4217" spans="1:2" x14ac:dyDescent="0.25">
      <c r="A4217" s="1">
        <v>61.635505676269503</v>
      </c>
      <c r="B4217" s="2">
        <v>59</v>
      </c>
    </row>
    <row r="4218" spans="1:2" x14ac:dyDescent="0.25">
      <c r="A4218" s="1">
        <v>74.622627258300696</v>
      </c>
      <c r="B4218" s="2">
        <v>60</v>
      </c>
    </row>
    <row r="4219" spans="1:2" x14ac:dyDescent="0.25">
      <c r="A4219" s="1">
        <v>64.1556396484375</v>
      </c>
      <c r="B4219" s="2">
        <v>60</v>
      </c>
    </row>
    <row r="4220" spans="1:2" x14ac:dyDescent="0.25">
      <c r="A4220" s="1">
        <v>58.080257415771399</v>
      </c>
      <c r="B4220" s="2">
        <v>60</v>
      </c>
    </row>
    <row r="4221" spans="1:2" x14ac:dyDescent="0.25">
      <c r="A4221" s="1">
        <v>64.564903259277301</v>
      </c>
      <c r="B4221" s="2">
        <v>60</v>
      </c>
    </row>
    <row r="4222" spans="1:2" x14ac:dyDescent="0.25">
      <c r="A4222" s="1">
        <v>75.721305847167898</v>
      </c>
      <c r="B4222" s="2">
        <v>60</v>
      </c>
    </row>
    <row r="4223" spans="1:2" x14ac:dyDescent="0.25">
      <c r="A4223" s="1">
        <v>54.091545104980398</v>
      </c>
      <c r="B4223" s="2">
        <v>60</v>
      </c>
    </row>
    <row r="4224" spans="1:2" x14ac:dyDescent="0.25">
      <c r="A4224" s="1">
        <v>62.472419738769503</v>
      </c>
      <c r="B4224" s="2">
        <v>60</v>
      </c>
    </row>
    <row r="4225" spans="1:2" x14ac:dyDescent="0.25">
      <c r="A4225" s="1">
        <v>68.650451660156193</v>
      </c>
      <c r="B4225" s="2">
        <v>60</v>
      </c>
    </row>
    <row r="4226" spans="1:2" x14ac:dyDescent="0.25">
      <c r="A4226" s="1">
        <v>57.664222717285099</v>
      </c>
      <c r="B4226" s="2">
        <v>60</v>
      </c>
    </row>
    <row r="4227" spans="1:2" x14ac:dyDescent="0.25">
      <c r="A4227" s="1">
        <v>67.251152038574205</v>
      </c>
      <c r="B4227" s="2">
        <v>60</v>
      </c>
    </row>
    <row r="4228" spans="1:2" x14ac:dyDescent="0.25">
      <c r="A4228" s="1">
        <v>59.358875274658203</v>
      </c>
      <c r="B4228" s="2">
        <v>60</v>
      </c>
    </row>
    <row r="4229" spans="1:2" x14ac:dyDescent="0.25">
      <c r="A4229" s="1">
        <v>64.693389892578097</v>
      </c>
      <c r="B4229" s="2">
        <v>60</v>
      </c>
    </row>
    <row r="4230" spans="1:2" x14ac:dyDescent="0.25">
      <c r="A4230" s="1">
        <v>84.785926818847599</v>
      </c>
      <c r="B4230" s="2">
        <v>60</v>
      </c>
    </row>
    <row r="4231" spans="1:2" x14ac:dyDescent="0.25">
      <c r="A4231" s="1">
        <v>57.7908935546875</v>
      </c>
      <c r="B4231" s="2">
        <v>60</v>
      </c>
    </row>
    <row r="4232" spans="1:2" x14ac:dyDescent="0.25">
      <c r="A4232" s="1">
        <v>68.229675292968693</v>
      </c>
      <c r="B4232" s="2">
        <v>60</v>
      </c>
    </row>
    <row r="4233" spans="1:2" x14ac:dyDescent="0.25">
      <c r="A4233" s="1">
        <v>53.049819946288999</v>
      </c>
      <c r="B4233" s="2">
        <v>60</v>
      </c>
    </row>
    <row r="4234" spans="1:2" x14ac:dyDescent="0.25">
      <c r="A4234" s="1">
        <v>58.704078674316399</v>
      </c>
      <c r="B4234" s="2">
        <v>60</v>
      </c>
    </row>
    <row r="4235" spans="1:2" x14ac:dyDescent="0.25">
      <c r="A4235" s="1">
        <v>45.095832824707003</v>
      </c>
      <c r="B4235" s="2">
        <v>60</v>
      </c>
    </row>
    <row r="4236" spans="1:2" x14ac:dyDescent="0.25">
      <c r="A4236" s="1">
        <v>77.662902832031193</v>
      </c>
      <c r="B4236" s="2">
        <v>60</v>
      </c>
    </row>
    <row r="4237" spans="1:2" x14ac:dyDescent="0.25">
      <c r="A4237" s="1">
        <v>60.617416381835902</v>
      </c>
      <c r="B4237" s="2">
        <v>60</v>
      </c>
    </row>
    <row r="4238" spans="1:2" x14ac:dyDescent="0.25">
      <c r="A4238" s="1">
        <v>79.229469299316406</v>
      </c>
      <c r="B4238" s="2">
        <v>60</v>
      </c>
    </row>
    <row r="4239" spans="1:2" x14ac:dyDescent="0.25">
      <c r="A4239" s="1">
        <v>62.167655944824197</v>
      </c>
      <c r="B4239" s="2">
        <v>60</v>
      </c>
    </row>
    <row r="4240" spans="1:2" x14ac:dyDescent="0.25">
      <c r="A4240" s="1">
        <v>68.632858276367102</v>
      </c>
      <c r="B4240" s="2">
        <v>60</v>
      </c>
    </row>
    <row r="4241" spans="1:2" x14ac:dyDescent="0.25">
      <c r="A4241" s="1">
        <v>69.136329650878906</v>
      </c>
      <c r="B4241" s="2">
        <v>60</v>
      </c>
    </row>
    <row r="4242" spans="1:2" x14ac:dyDescent="0.25">
      <c r="A4242" s="1">
        <v>60.885002136230398</v>
      </c>
      <c r="B4242" s="2">
        <v>60</v>
      </c>
    </row>
    <row r="4243" spans="1:2" x14ac:dyDescent="0.25">
      <c r="A4243" s="1">
        <v>59.250202178955</v>
      </c>
      <c r="B4243" s="2">
        <v>60</v>
      </c>
    </row>
    <row r="4244" spans="1:2" x14ac:dyDescent="0.25">
      <c r="A4244" s="1">
        <v>59.1693115234375</v>
      </c>
      <c r="B4244" s="2">
        <v>60</v>
      </c>
    </row>
    <row r="4245" spans="1:2" x14ac:dyDescent="0.25">
      <c r="A4245" s="1">
        <v>54.380203247070298</v>
      </c>
      <c r="B4245" s="2">
        <v>60</v>
      </c>
    </row>
    <row r="4246" spans="1:2" x14ac:dyDescent="0.25">
      <c r="A4246" s="1">
        <v>59.709205627441399</v>
      </c>
      <c r="B4246" s="2">
        <v>60</v>
      </c>
    </row>
    <row r="4247" spans="1:2" x14ac:dyDescent="0.25">
      <c r="A4247" s="1">
        <v>44.428783416747997</v>
      </c>
      <c r="B4247" s="2">
        <v>60</v>
      </c>
    </row>
    <row r="4248" spans="1:2" x14ac:dyDescent="0.25">
      <c r="A4248" s="1">
        <v>57.989570617675703</v>
      </c>
      <c r="B4248" s="2">
        <v>60</v>
      </c>
    </row>
    <row r="4249" spans="1:2" x14ac:dyDescent="0.25">
      <c r="A4249" s="1">
        <v>73.148933410644503</v>
      </c>
      <c r="B4249" s="2">
        <v>60</v>
      </c>
    </row>
    <row r="4250" spans="1:2" x14ac:dyDescent="0.25">
      <c r="A4250" s="1">
        <v>53.805313110351499</v>
      </c>
      <c r="B4250" s="2">
        <v>60</v>
      </c>
    </row>
    <row r="4251" spans="1:2" x14ac:dyDescent="0.25">
      <c r="A4251" s="1">
        <v>72.621604919433494</v>
      </c>
      <c r="B4251" s="2">
        <v>60</v>
      </c>
    </row>
    <row r="4252" spans="1:2" x14ac:dyDescent="0.25">
      <c r="A4252" s="1">
        <v>73.218605041503906</v>
      </c>
      <c r="B4252" s="2">
        <v>60</v>
      </c>
    </row>
    <row r="4253" spans="1:2" x14ac:dyDescent="0.25">
      <c r="A4253" s="1">
        <v>81.360443115234304</v>
      </c>
      <c r="B4253" s="2">
        <v>60</v>
      </c>
    </row>
    <row r="4254" spans="1:2" x14ac:dyDescent="0.25">
      <c r="A4254" s="1">
        <v>68.605560302734304</v>
      </c>
      <c r="B4254" s="2">
        <v>60</v>
      </c>
    </row>
    <row r="4255" spans="1:2" x14ac:dyDescent="0.25">
      <c r="A4255" s="1">
        <v>55.822624206542898</v>
      </c>
      <c r="B4255" s="2">
        <v>60</v>
      </c>
    </row>
    <row r="4256" spans="1:2" x14ac:dyDescent="0.25">
      <c r="A4256" s="1">
        <v>59.687858581542898</v>
      </c>
      <c r="B4256" s="2">
        <v>60</v>
      </c>
    </row>
    <row r="4257" spans="1:2" x14ac:dyDescent="0.25">
      <c r="A4257" s="1">
        <v>61.302257537841697</v>
      </c>
      <c r="B4257" s="2">
        <v>60</v>
      </c>
    </row>
    <row r="4258" spans="1:2" x14ac:dyDescent="0.25">
      <c r="A4258" s="1">
        <v>54.229835510253899</v>
      </c>
      <c r="B4258" s="2">
        <v>60</v>
      </c>
    </row>
    <row r="4259" spans="1:2" x14ac:dyDescent="0.25">
      <c r="A4259" s="1">
        <v>66.718147277832003</v>
      </c>
      <c r="B4259" s="2">
        <v>60</v>
      </c>
    </row>
    <row r="4260" spans="1:2" x14ac:dyDescent="0.25">
      <c r="A4260" s="1">
        <v>85.830345153808494</v>
      </c>
      <c r="B4260" s="2">
        <v>60</v>
      </c>
    </row>
    <row r="4261" spans="1:2" x14ac:dyDescent="0.25">
      <c r="A4261" s="1">
        <v>73.583435058593693</v>
      </c>
      <c r="B4261" s="2">
        <v>60</v>
      </c>
    </row>
    <row r="4262" spans="1:2" x14ac:dyDescent="0.25">
      <c r="A4262" s="1">
        <v>65.586235046386705</v>
      </c>
      <c r="B4262" s="2">
        <v>60</v>
      </c>
    </row>
    <row r="4263" spans="1:2" x14ac:dyDescent="0.25">
      <c r="A4263" s="1">
        <v>62.793136596679602</v>
      </c>
      <c r="B4263" s="2">
        <v>60</v>
      </c>
    </row>
    <row r="4264" spans="1:2" x14ac:dyDescent="0.25">
      <c r="A4264" s="1">
        <v>56.648052215576101</v>
      </c>
      <c r="B4264" s="2">
        <v>60</v>
      </c>
    </row>
    <row r="4265" spans="1:2" x14ac:dyDescent="0.25">
      <c r="A4265" s="1">
        <v>78.520317077636705</v>
      </c>
      <c r="B4265" s="2">
        <v>60</v>
      </c>
    </row>
    <row r="4266" spans="1:2" x14ac:dyDescent="0.25">
      <c r="A4266" s="1">
        <v>67.615562438964801</v>
      </c>
      <c r="B4266" s="2">
        <v>60</v>
      </c>
    </row>
    <row r="4267" spans="1:2" x14ac:dyDescent="0.25">
      <c r="A4267" s="1">
        <v>68.599693298339801</v>
      </c>
      <c r="B4267" s="2">
        <v>60</v>
      </c>
    </row>
    <row r="4268" spans="1:2" x14ac:dyDescent="0.25">
      <c r="A4268" s="1">
        <v>66.215202331542898</v>
      </c>
      <c r="B4268" s="2">
        <v>60</v>
      </c>
    </row>
    <row r="4269" spans="1:2" x14ac:dyDescent="0.25">
      <c r="A4269" s="1">
        <v>57.857337951660099</v>
      </c>
      <c r="B4269" s="2">
        <v>60</v>
      </c>
    </row>
    <row r="4270" spans="1:2" x14ac:dyDescent="0.25">
      <c r="A4270" s="1">
        <v>59.509231567382798</v>
      </c>
      <c r="B4270" s="2">
        <v>60</v>
      </c>
    </row>
    <row r="4271" spans="1:2" x14ac:dyDescent="0.25">
      <c r="A4271" s="1">
        <v>59.593589782714801</v>
      </c>
      <c r="B4271" s="2">
        <v>60</v>
      </c>
    </row>
    <row r="4272" spans="1:2" x14ac:dyDescent="0.25">
      <c r="A4272" s="1">
        <v>59.228691101074197</v>
      </c>
      <c r="B4272" s="2">
        <v>60</v>
      </c>
    </row>
    <row r="4273" spans="1:2" x14ac:dyDescent="0.25">
      <c r="A4273" s="1">
        <v>67.696830749511705</v>
      </c>
      <c r="B4273" s="2">
        <v>60</v>
      </c>
    </row>
    <row r="4274" spans="1:2" x14ac:dyDescent="0.25">
      <c r="A4274" s="1">
        <v>73.940086364745994</v>
      </c>
      <c r="B4274" s="2">
        <v>60</v>
      </c>
    </row>
    <row r="4275" spans="1:2" x14ac:dyDescent="0.25">
      <c r="A4275" s="1">
        <v>81.610374450683494</v>
      </c>
      <c r="B4275" s="2">
        <v>60</v>
      </c>
    </row>
    <row r="4276" spans="1:2" x14ac:dyDescent="0.25">
      <c r="A4276" s="1">
        <v>71.279792785644503</v>
      </c>
      <c r="B4276" s="2">
        <v>60</v>
      </c>
    </row>
    <row r="4277" spans="1:2" x14ac:dyDescent="0.25">
      <c r="A4277" s="1">
        <v>67.454208374023395</v>
      </c>
      <c r="B4277" s="2">
        <v>60</v>
      </c>
    </row>
    <row r="4278" spans="1:2" x14ac:dyDescent="0.25">
      <c r="A4278" s="1">
        <v>73.547187805175696</v>
      </c>
      <c r="B4278" s="2">
        <v>60</v>
      </c>
    </row>
    <row r="4279" spans="1:2" x14ac:dyDescent="0.25">
      <c r="A4279" s="1">
        <v>75.695831298828097</v>
      </c>
      <c r="B4279" s="2">
        <v>60</v>
      </c>
    </row>
    <row r="4280" spans="1:2" x14ac:dyDescent="0.25">
      <c r="A4280" s="1">
        <v>67.738288879394503</v>
      </c>
      <c r="B4280" s="2">
        <v>60</v>
      </c>
    </row>
    <row r="4281" spans="1:2" x14ac:dyDescent="0.25">
      <c r="A4281" s="1">
        <v>71.752937316894503</v>
      </c>
      <c r="B4281" s="2">
        <v>60</v>
      </c>
    </row>
    <row r="4282" spans="1:2" x14ac:dyDescent="0.25">
      <c r="A4282" s="1">
        <v>67.938735961914006</v>
      </c>
      <c r="B4282" s="2">
        <v>60</v>
      </c>
    </row>
    <row r="4283" spans="1:2" x14ac:dyDescent="0.25">
      <c r="A4283" s="1">
        <v>53.770915985107401</v>
      </c>
      <c r="B4283" s="2">
        <v>60</v>
      </c>
    </row>
    <row r="4284" spans="1:2" x14ac:dyDescent="0.25">
      <c r="A4284" s="1">
        <v>63.008766174316399</v>
      </c>
      <c r="B4284" s="2">
        <v>60</v>
      </c>
    </row>
    <row r="4285" spans="1:2" x14ac:dyDescent="0.25">
      <c r="A4285" s="1">
        <v>64.844062805175696</v>
      </c>
      <c r="B4285" s="2">
        <v>60</v>
      </c>
    </row>
    <row r="4286" spans="1:2" x14ac:dyDescent="0.25">
      <c r="A4286" s="1">
        <v>83.127601623535099</v>
      </c>
      <c r="B4286" s="2">
        <v>60</v>
      </c>
    </row>
    <row r="4287" spans="1:2" x14ac:dyDescent="0.25">
      <c r="A4287" s="1">
        <v>74.944755554199205</v>
      </c>
      <c r="B4287" s="2">
        <v>60</v>
      </c>
    </row>
    <row r="4288" spans="1:2" x14ac:dyDescent="0.25">
      <c r="A4288" s="1">
        <v>71.730857849120994</v>
      </c>
      <c r="B4288" s="2">
        <v>61</v>
      </c>
    </row>
    <row r="4289" spans="1:2" x14ac:dyDescent="0.25">
      <c r="A4289" s="1">
        <v>74.678321838378906</v>
      </c>
      <c r="B4289" s="2">
        <v>61</v>
      </c>
    </row>
    <row r="4290" spans="1:2" x14ac:dyDescent="0.25">
      <c r="A4290" s="1">
        <v>77.253463745117102</v>
      </c>
      <c r="B4290" s="2">
        <v>61</v>
      </c>
    </row>
    <row r="4291" spans="1:2" x14ac:dyDescent="0.25">
      <c r="A4291" s="1">
        <v>67.613906860351506</v>
      </c>
      <c r="B4291" s="2">
        <v>61</v>
      </c>
    </row>
    <row r="4292" spans="1:2" x14ac:dyDescent="0.25">
      <c r="A4292" s="1">
        <v>57.5016479492187</v>
      </c>
      <c r="B4292" s="2">
        <v>61</v>
      </c>
    </row>
    <row r="4293" spans="1:2" x14ac:dyDescent="0.25">
      <c r="A4293" s="1">
        <v>66.163604736328097</v>
      </c>
      <c r="B4293" s="2">
        <v>61</v>
      </c>
    </row>
    <row r="4294" spans="1:2" x14ac:dyDescent="0.25">
      <c r="A4294" s="1">
        <v>68.757560729980398</v>
      </c>
      <c r="B4294" s="2">
        <v>61</v>
      </c>
    </row>
    <row r="4295" spans="1:2" x14ac:dyDescent="0.25">
      <c r="A4295" s="1">
        <v>83.064109802245994</v>
      </c>
      <c r="B4295" s="2">
        <v>61</v>
      </c>
    </row>
    <row r="4296" spans="1:2" x14ac:dyDescent="0.25">
      <c r="A4296" s="1">
        <v>50.133529663085902</v>
      </c>
      <c r="B4296" s="2">
        <v>61</v>
      </c>
    </row>
    <row r="4297" spans="1:2" x14ac:dyDescent="0.25">
      <c r="A4297" s="1">
        <v>64.935340881347599</v>
      </c>
      <c r="B4297" s="2">
        <v>61</v>
      </c>
    </row>
    <row r="4298" spans="1:2" x14ac:dyDescent="0.25">
      <c r="A4298" s="1">
        <v>72.194816589355398</v>
      </c>
      <c r="B4298" s="2">
        <v>61</v>
      </c>
    </row>
    <row r="4299" spans="1:2" x14ac:dyDescent="0.25">
      <c r="A4299" s="1">
        <v>67.414222717285099</v>
      </c>
      <c r="B4299" s="2">
        <v>61</v>
      </c>
    </row>
    <row r="4300" spans="1:2" x14ac:dyDescent="0.25">
      <c r="A4300" s="1">
        <v>72.857200622558494</v>
      </c>
      <c r="B4300" s="2">
        <v>61</v>
      </c>
    </row>
    <row r="4301" spans="1:2" x14ac:dyDescent="0.25">
      <c r="A4301" s="1">
        <v>72.584724426269503</v>
      </c>
      <c r="B4301" s="2">
        <v>61</v>
      </c>
    </row>
    <row r="4302" spans="1:2" x14ac:dyDescent="0.25">
      <c r="A4302" s="1">
        <v>57.239620208740199</v>
      </c>
      <c r="B4302" s="2">
        <v>61</v>
      </c>
    </row>
    <row r="4303" spans="1:2" x14ac:dyDescent="0.25">
      <c r="A4303" s="1">
        <v>62.476806640625</v>
      </c>
      <c r="B4303" s="2">
        <v>61</v>
      </c>
    </row>
    <row r="4304" spans="1:2" x14ac:dyDescent="0.25">
      <c r="A4304" s="1">
        <v>66.114952087402301</v>
      </c>
      <c r="B4304" s="2">
        <v>61</v>
      </c>
    </row>
    <row r="4305" spans="1:2" x14ac:dyDescent="0.25">
      <c r="A4305" s="1">
        <v>49.7295532226562</v>
      </c>
      <c r="B4305" s="2">
        <v>61</v>
      </c>
    </row>
    <row r="4306" spans="1:2" x14ac:dyDescent="0.25">
      <c r="A4306" s="1">
        <v>61.788131713867102</v>
      </c>
      <c r="B4306" s="2">
        <v>61</v>
      </c>
    </row>
    <row r="4307" spans="1:2" x14ac:dyDescent="0.25">
      <c r="A4307" s="1">
        <v>57.426277160644503</v>
      </c>
      <c r="B4307" s="2">
        <v>61</v>
      </c>
    </row>
    <row r="4308" spans="1:2" x14ac:dyDescent="0.25">
      <c r="A4308" s="1">
        <v>66.824592590332003</v>
      </c>
      <c r="B4308" s="2">
        <v>61</v>
      </c>
    </row>
    <row r="4309" spans="1:2" x14ac:dyDescent="0.25">
      <c r="A4309" s="1">
        <v>46.284339904785099</v>
      </c>
      <c r="B4309" s="2">
        <v>61</v>
      </c>
    </row>
    <row r="4310" spans="1:2" x14ac:dyDescent="0.25">
      <c r="A4310" s="1">
        <v>59.4808349609375</v>
      </c>
      <c r="B4310" s="2">
        <v>61</v>
      </c>
    </row>
    <row r="4311" spans="1:2" x14ac:dyDescent="0.25">
      <c r="A4311" s="1">
        <v>60.996170043945298</v>
      </c>
      <c r="B4311" s="2">
        <v>61</v>
      </c>
    </row>
    <row r="4312" spans="1:2" x14ac:dyDescent="0.25">
      <c r="A4312" s="1">
        <v>49.1841011047363</v>
      </c>
      <c r="B4312" s="2">
        <v>61</v>
      </c>
    </row>
    <row r="4313" spans="1:2" x14ac:dyDescent="0.25">
      <c r="A4313" s="1">
        <v>66.226913452148395</v>
      </c>
      <c r="B4313" s="2">
        <v>61</v>
      </c>
    </row>
    <row r="4314" spans="1:2" x14ac:dyDescent="0.25">
      <c r="A4314" s="1">
        <v>62.614391326904197</v>
      </c>
      <c r="B4314" s="2">
        <v>61</v>
      </c>
    </row>
    <row r="4315" spans="1:2" x14ac:dyDescent="0.25">
      <c r="A4315" s="1">
        <v>68.912818908691406</v>
      </c>
      <c r="B4315" s="2">
        <v>61</v>
      </c>
    </row>
    <row r="4316" spans="1:2" x14ac:dyDescent="0.25">
      <c r="A4316" s="1">
        <v>58.859775543212798</v>
      </c>
      <c r="B4316" s="2">
        <v>61</v>
      </c>
    </row>
    <row r="4317" spans="1:2" x14ac:dyDescent="0.25">
      <c r="A4317" s="1">
        <v>55.439159393310497</v>
      </c>
      <c r="B4317" s="2">
        <v>61</v>
      </c>
    </row>
    <row r="4318" spans="1:2" x14ac:dyDescent="0.25">
      <c r="A4318" s="1">
        <v>51.541786193847599</v>
      </c>
      <c r="B4318" s="2">
        <v>61</v>
      </c>
    </row>
    <row r="4319" spans="1:2" x14ac:dyDescent="0.25">
      <c r="A4319" s="1">
        <v>68.343788146972599</v>
      </c>
      <c r="B4319" s="2">
        <v>61</v>
      </c>
    </row>
    <row r="4320" spans="1:2" x14ac:dyDescent="0.25">
      <c r="A4320" s="1">
        <v>53.230842590332003</v>
      </c>
      <c r="B4320" s="2">
        <v>61</v>
      </c>
    </row>
    <row r="4321" spans="1:2" x14ac:dyDescent="0.25">
      <c r="A4321" s="1">
        <v>60.109817504882798</v>
      </c>
      <c r="B4321" s="2">
        <v>61</v>
      </c>
    </row>
    <row r="4322" spans="1:2" x14ac:dyDescent="0.25">
      <c r="A4322" s="1">
        <v>56.677825927734297</v>
      </c>
      <c r="B4322" s="2">
        <v>61</v>
      </c>
    </row>
    <row r="4323" spans="1:2" x14ac:dyDescent="0.25">
      <c r="A4323" s="1">
        <v>58.900634765625</v>
      </c>
      <c r="B4323" s="2">
        <v>61</v>
      </c>
    </row>
    <row r="4324" spans="1:2" x14ac:dyDescent="0.25">
      <c r="A4324" s="1">
        <v>79.927085876464801</v>
      </c>
      <c r="B4324" s="2">
        <v>61</v>
      </c>
    </row>
    <row r="4325" spans="1:2" x14ac:dyDescent="0.25">
      <c r="A4325" s="1">
        <v>65.080543518066406</v>
      </c>
      <c r="B4325" s="2">
        <v>61</v>
      </c>
    </row>
    <row r="4326" spans="1:2" x14ac:dyDescent="0.25">
      <c r="A4326" s="1">
        <v>80.413154602050696</v>
      </c>
      <c r="B4326" s="2">
        <v>61</v>
      </c>
    </row>
    <row r="4327" spans="1:2" x14ac:dyDescent="0.25">
      <c r="A4327" s="1">
        <v>70.587593078613196</v>
      </c>
      <c r="B4327" s="2">
        <v>61</v>
      </c>
    </row>
    <row r="4328" spans="1:2" x14ac:dyDescent="0.25">
      <c r="A4328" s="1">
        <v>55.988262176513601</v>
      </c>
      <c r="B4328" s="2">
        <v>61</v>
      </c>
    </row>
    <row r="4329" spans="1:2" x14ac:dyDescent="0.25">
      <c r="A4329" s="1">
        <v>58.319122314453097</v>
      </c>
      <c r="B4329" s="2">
        <v>61</v>
      </c>
    </row>
    <row r="4330" spans="1:2" x14ac:dyDescent="0.25">
      <c r="A4330" s="1">
        <v>52.334609985351499</v>
      </c>
      <c r="B4330" s="2">
        <v>61</v>
      </c>
    </row>
    <row r="4331" spans="1:2" x14ac:dyDescent="0.25">
      <c r="A4331" s="1">
        <v>57.837287902832003</v>
      </c>
      <c r="B4331" s="2">
        <v>61</v>
      </c>
    </row>
    <row r="4332" spans="1:2" x14ac:dyDescent="0.25">
      <c r="A4332" s="1">
        <v>70.863143920898395</v>
      </c>
      <c r="B4332" s="2">
        <v>61</v>
      </c>
    </row>
    <row r="4333" spans="1:2" x14ac:dyDescent="0.25">
      <c r="A4333" s="1">
        <v>75.024703979492102</v>
      </c>
      <c r="B4333" s="2">
        <v>61</v>
      </c>
    </row>
    <row r="4334" spans="1:2" x14ac:dyDescent="0.25">
      <c r="A4334" s="1">
        <v>71.366760253906193</v>
      </c>
      <c r="B4334" s="2">
        <v>61</v>
      </c>
    </row>
    <row r="4335" spans="1:2" x14ac:dyDescent="0.25">
      <c r="A4335" s="1">
        <v>68.287948608398395</v>
      </c>
      <c r="B4335" s="2">
        <v>61</v>
      </c>
    </row>
    <row r="4336" spans="1:2" x14ac:dyDescent="0.25">
      <c r="A4336" s="1">
        <v>67.324043273925696</v>
      </c>
      <c r="B4336" s="2">
        <v>61</v>
      </c>
    </row>
    <row r="4337" spans="1:2" x14ac:dyDescent="0.25">
      <c r="A4337" s="1">
        <v>76.688255310058494</v>
      </c>
      <c r="B4337" s="2">
        <v>61</v>
      </c>
    </row>
    <row r="4338" spans="1:2" x14ac:dyDescent="0.25">
      <c r="A4338" s="1">
        <v>59.646347045898402</v>
      </c>
      <c r="B4338" s="2">
        <v>61</v>
      </c>
    </row>
    <row r="4339" spans="1:2" x14ac:dyDescent="0.25">
      <c r="A4339" s="1">
        <v>66.821434020995994</v>
      </c>
      <c r="B4339" s="2">
        <v>61</v>
      </c>
    </row>
    <row r="4340" spans="1:2" x14ac:dyDescent="0.25">
      <c r="A4340" s="1">
        <v>56.6418647766113</v>
      </c>
      <c r="B4340" s="2">
        <v>61</v>
      </c>
    </row>
    <row r="4341" spans="1:2" x14ac:dyDescent="0.25">
      <c r="A4341" s="1">
        <v>66.278778076171804</v>
      </c>
      <c r="B4341" s="2">
        <v>61</v>
      </c>
    </row>
    <row r="4342" spans="1:2" x14ac:dyDescent="0.25">
      <c r="A4342" s="1">
        <v>77.224540710449205</v>
      </c>
      <c r="B4342" s="2">
        <v>61</v>
      </c>
    </row>
    <row r="4343" spans="1:2" x14ac:dyDescent="0.25">
      <c r="A4343" s="1">
        <v>79.486289978027301</v>
      </c>
      <c r="B4343" s="2">
        <v>61</v>
      </c>
    </row>
    <row r="4344" spans="1:2" x14ac:dyDescent="0.25">
      <c r="A4344" s="1">
        <v>74.247978210449205</v>
      </c>
      <c r="B4344" s="2">
        <v>61</v>
      </c>
    </row>
    <row r="4345" spans="1:2" x14ac:dyDescent="0.25">
      <c r="A4345" s="1">
        <v>62.6806640625</v>
      </c>
      <c r="B4345" s="2">
        <v>61</v>
      </c>
    </row>
    <row r="4346" spans="1:2" x14ac:dyDescent="0.25">
      <c r="A4346" s="1">
        <v>76.7711181640625</v>
      </c>
      <c r="B4346" s="2">
        <v>61</v>
      </c>
    </row>
    <row r="4347" spans="1:2" x14ac:dyDescent="0.25">
      <c r="A4347" s="1">
        <v>60.907684326171797</v>
      </c>
      <c r="B4347" s="2">
        <v>61</v>
      </c>
    </row>
    <row r="4348" spans="1:2" x14ac:dyDescent="0.25">
      <c r="A4348" s="1">
        <v>71.113258361816406</v>
      </c>
      <c r="B4348" s="2">
        <v>61</v>
      </c>
    </row>
    <row r="4349" spans="1:2" x14ac:dyDescent="0.25">
      <c r="A4349" s="1">
        <v>69.633186340332003</v>
      </c>
      <c r="B4349" s="2">
        <v>61</v>
      </c>
    </row>
    <row r="4350" spans="1:2" x14ac:dyDescent="0.25">
      <c r="A4350" s="1">
        <v>58.244632720947202</v>
      </c>
      <c r="B4350" s="2">
        <v>61</v>
      </c>
    </row>
    <row r="4351" spans="1:2" x14ac:dyDescent="0.25">
      <c r="A4351" s="1">
        <v>58.708015441894503</v>
      </c>
      <c r="B4351" s="2">
        <v>61</v>
      </c>
    </row>
    <row r="4352" spans="1:2" x14ac:dyDescent="0.25">
      <c r="A4352" s="1">
        <v>61.055503845214801</v>
      </c>
      <c r="B4352" s="2">
        <v>61</v>
      </c>
    </row>
    <row r="4353" spans="1:2" x14ac:dyDescent="0.25">
      <c r="A4353" s="1">
        <v>52.183761596679602</v>
      </c>
      <c r="B4353" s="2">
        <v>61</v>
      </c>
    </row>
    <row r="4354" spans="1:2" x14ac:dyDescent="0.25">
      <c r="A4354" s="1">
        <v>79.668731689453097</v>
      </c>
      <c r="B4354" s="2">
        <v>61</v>
      </c>
    </row>
    <row r="4355" spans="1:2" x14ac:dyDescent="0.25">
      <c r="A4355" s="1">
        <v>52.033218383788999</v>
      </c>
      <c r="B4355" s="2">
        <v>61</v>
      </c>
    </row>
    <row r="4356" spans="1:2" x14ac:dyDescent="0.25">
      <c r="A4356" s="1">
        <v>66.205879211425696</v>
      </c>
      <c r="B4356" s="2">
        <v>61</v>
      </c>
    </row>
    <row r="4357" spans="1:2" x14ac:dyDescent="0.25">
      <c r="A4357" s="1">
        <v>59.734310150146399</v>
      </c>
      <c r="B4357" s="2">
        <v>61</v>
      </c>
    </row>
    <row r="4358" spans="1:2" x14ac:dyDescent="0.25">
      <c r="A4358" s="1">
        <v>59.434593200683501</v>
      </c>
      <c r="B4358" s="2">
        <v>61</v>
      </c>
    </row>
    <row r="4359" spans="1:2" x14ac:dyDescent="0.25">
      <c r="A4359" s="1">
        <v>61.409149169921797</v>
      </c>
      <c r="B4359" s="2">
        <v>61</v>
      </c>
    </row>
    <row r="4360" spans="1:2" x14ac:dyDescent="0.25">
      <c r="A4360" s="1">
        <v>69.4488525390625</v>
      </c>
      <c r="B4360" s="2">
        <v>61</v>
      </c>
    </row>
    <row r="4361" spans="1:2" x14ac:dyDescent="0.25">
      <c r="A4361" s="1">
        <v>67.741279602050696</v>
      </c>
      <c r="B4361" s="2">
        <v>62</v>
      </c>
    </row>
    <row r="4362" spans="1:2" x14ac:dyDescent="0.25">
      <c r="A4362" s="1">
        <v>76.968360900878906</v>
      </c>
      <c r="B4362" s="2">
        <v>62</v>
      </c>
    </row>
    <row r="4363" spans="1:2" x14ac:dyDescent="0.25">
      <c r="A4363" s="1">
        <v>73.250602722167898</v>
      </c>
      <c r="B4363" s="2">
        <v>62</v>
      </c>
    </row>
    <row r="4364" spans="1:2" x14ac:dyDescent="0.25">
      <c r="A4364" s="1">
        <v>77.261642456054602</v>
      </c>
      <c r="B4364" s="2">
        <v>62</v>
      </c>
    </row>
    <row r="4365" spans="1:2" x14ac:dyDescent="0.25">
      <c r="A4365" s="1">
        <v>72.245750427245994</v>
      </c>
      <c r="B4365" s="2">
        <v>62</v>
      </c>
    </row>
    <row r="4366" spans="1:2" x14ac:dyDescent="0.25">
      <c r="A4366" s="1">
        <v>76.006477355957003</v>
      </c>
      <c r="B4366" s="2">
        <v>62</v>
      </c>
    </row>
    <row r="4367" spans="1:2" x14ac:dyDescent="0.25">
      <c r="A4367" s="1">
        <v>61.942237854003899</v>
      </c>
      <c r="B4367" s="2">
        <v>62</v>
      </c>
    </row>
    <row r="4368" spans="1:2" x14ac:dyDescent="0.25">
      <c r="A4368" s="1">
        <v>73.011131286620994</v>
      </c>
      <c r="B4368" s="2">
        <v>62</v>
      </c>
    </row>
    <row r="4369" spans="1:2" x14ac:dyDescent="0.25">
      <c r="A4369" s="1">
        <v>58.215995788574197</v>
      </c>
      <c r="B4369" s="2">
        <v>62</v>
      </c>
    </row>
    <row r="4370" spans="1:2" x14ac:dyDescent="0.25">
      <c r="A4370" s="1">
        <v>64.452629089355398</v>
      </c>
      <c r="B4370" s="2">
        <v>62</v>
      </c>
    </row>
    <row r="4371" spans="1:2" x14ac:dyDescent="0.25">
      <c r="A4371" s="1">
        <v>54.714244842529197</v>
      </c>
      <c r="B4371" s="2">
        <v>62</v>
      </c>
    </row>
    <row r="4372" spans="1:2" x14ac:dyDescent="0.25">
      <c r="A4372" s="1">
        <v>50.322017669677699</v>
      </c>
      <c r="B4372" s="2">
        <v>62</v>
      </c>
    </row>
    <row r="4373" spans="1:2" x14ac:dyDescent="0.25">
      <c r="A4373" s="1">
        <v>65.391044616699205</v>
      </c>
      <c r="B4373" s="2">
        <v>62</v>
      </c>
    </row>
    <row r="4374" spans="1:2" x14ac:dyDescent="0.25">
      <c r="A4374" s="1">
        <v>66.762031555175696</v>
      </c>
      <c r="B4374" s="2">
        <v>62</v>
      </c>
    </row>
    <row r="4375" spans="1:2" x14ac:dyDescent="0.25">
      <c r="A4375" s="1">
        <v>71.227371215820298</v>
      </c>
      <c r="B4375" s="2">
        <v>62</v>
      </c>
    </row>
    <row r="4376" spans="1:2" x14ac:dyDescent="0.25">
      <c r="A4376" s="1">
        <v>62.977466583251903</v>
      </c>
      <c r="B4376" s="2">
        <v>62</v>
      </c>
    </row>
    <row r="4377" spans="1:2" x14ac:dyDescent="0.25">
      <c r="A4377" s="1">
        <v>56.095157623291001</v>
      </c>
      <c r="B4377" s="2">
        <v>62</v>
      </c>
    </row>
    <row r="4378" spans="1:2" x14ac:dyDescent="0.25">
      <c r="A4378" s="1">
        <v>67.537620544433494</v>
      </c>
      <c r="B4378" s="2">
        <v>62</v>
      </c>
    </row>
    <row r="4379" spans="1:2" x14ac:dyDescent="0.25">
      <c r="A4379" s="1">
        <v>78.968666076660099</v>
      </c>
      <c r="B4379" s="2">
        <v>62</v>
      </c>
    </row>
    <row r="4380" spans="1:2" x14ac:dyDescent="0.25">
      <c r="A4380" s="1">
        <v>61.401454925537102</v>
      </c>
      <c r="B4380" s="2">
        <v>62</v>
      </c>
    </row>
    <row r="4381" spans="1:2" x14ac:dyDescent="0.25">
      <c r="A4381" s="1">
        <v>66.020072937011705</v>
      </c>
      <c r="B4381" s="2">
        <v>62</v>
      </c>
    </row>
    <row r="4382" spans="1:2" x14ac:dyDescent="0.25">
      <c r="A4382" s="1">
        <v>55.929855346679602</v>
      </c>
      <c r="B4382" s="2">
        <v>62</v>
      </c>
    </row>
    <row r="4383" spans="1:2" x14ac:dyDescent="0.25">
      <c r="A4383" s="1">
        <v>63.6909370422363</v>
      </c>
      <c r="B4383" s="2">
        <v>62</v>
      </c>
    </row>
    <row r="4384" spans="1:2" x14ac:dyDescent="0.25">
      <c r="A4384" s="1">
        <v>71.218910217285099</v>
      </c>
      <c r="B4384" s="2">
        <v>62</v>
      </c>
    </row>
    <row r="4385" spans="1:2" x14ac:dyDescent="0.25">
      <c r="A4385" s="1">
        <v>66.044464111328097</v>
      </c>
      <c r="B4385" s="2">
        <v>62</v>
      </c>
    </row>
    <row r="4386" spans="1:2" x14ac:dyDescent="0.25">
      <c r="A4386" s="1">
        <v>58.061294555663999</v>
      </c>
      <c r="B4386" s="2">
        <v>62</v>
      </c>
    </row>
    <row r="4387" spans="1:2" x14ac:dyDescent="0.25">
      <c r="A4387" s="1">
        <v>85.716056823730398</v>
      </c>
      <c r="B4387" s="2">
        <v>62</v>
      </c>
    </row>
    <row r="4388" spans="1:2" x14ac:dyDescent="0.25">
      <c r="A4388" s="1">
        <v>69.138664245605398</v>
      </c>
      <c r="B4388" s="2">
        <v>62</v>
      </c>
    </row>
    <row r="4389" spans="1:2" x14ac:dyDescent="0.25">
      <c r="A4389" s="1">
        <v>68.748199462890597</v>
      </c>
      <c r="B4389" s="2">
        <v>62</v>
      </c>
    </row>
    <row r="4390" spans="1:2" x14ac:dyDescent="0.25">
      <c r="A4390" s="1">
        <v>62.712379455566399</v>
      </c>
      <c r="B4390" s="2">
        <v>62</v>
      </c>
    </row>
    <row r="4391" spans="1:2" x14ac:dyDescent="0.25">
      <c r="A4391" s="1">
        <v>65.176803588867102</v>
      </c>
      <c r="B4391" s="2">
        <v>62</v>
      </c>
    </row>
    <row r="4392" spans="1:2" x14ac:dyDescent="0.25">
      <c r="A4392" s="1">
        <v>75.915725708007798</v>
      </c>
      <c r="B4392" s="2">
        <v>62</v>
      </c>
    </row>
    <row r="4393" spans="1:2" x14ac:dyDescent="0.25">
      <c r="A4393" s="1">
        <v>68.197967529296804</v>
      </c>
      <c r="B4393" s="2">
        <v>62</v>
      </c>
    </row>
    <row r="4394" spans="1:2" x14ac:dyDescent="0.25">
      <c r="A4394" s="1">
        <v>64.946571350097599</v>
      </c>
      <c r="B4394" s="2">
        <v>62</v>
      </c>
    </row>
    <row r="4395" spans="1:2" x14ac:dyDescent="0.25">
      <c r="A4395" s="1">
        <v>43.894618988037102</v>
      </c>
      <c r="B4395" s="2">
        <v>62</v>
      </c>
    </row>
    <row r="4396" spans="1:2" x14ac:dyDescent="0.25">
      <c r="A4396" s="1">
        <v>54.262939453125</v>
      </c>
      <c r="B4396" s="2">
        <v>62</v>
      </c>
    </row>
    <row r="4397" spans="1:2" x14ac:dyDescent="0.25">
      <c r="A4397" s="1">
        <v>64.665695190429602</v>
      </c>
      <c r="B4397" s="2">
        <v>62</v>
      </c>
    </row>
    <row r="4398" spans="1:2" x14ac:dyDescent="0.25">
      <c r="A4398" s="1">
        <v>59.732036590576101</v>
      </c>
      <c r="B4398" s="2">
        <v>62</v>
      </c>
    </row>
    <row r="4399" spans="1:2" x14ac:dyDescent="0.25">
      <c r="A4399" s="1">
        <v>78.172386169433494</v>
      </c>
      <c r="B4399" s="2">
        <v>62</v>
      </c>
    </row>
    <row r="4400" spans="1:2" x14ac:dyDescent="0.25">
      <c r="A4400" s="1">
        <v>56.216529846191399</v>
      </c>
      <c r="B4400" s="2">
        <v>62</v>
      </c>
    </row>
    <row r="4401" spans="1:2" x14ac:dyDescent="0.25">
      <c r="A4401" s="1">
        <v>61.6307983398437</v>
      </c>
      <c r="B4401" s="2">
        <v>62</v>
      </c>
    </row>
    <row r="4402" spans="1:2" x14ac:dyDescent="0.25">
      <c r="A4402" s="1">
        <v>59.9109497070312</v>
      </c>
      <c r="B4402" s="2">
        <v>62</v>
      </c>
    </row>
    <row r="4403" spans="1:2" x14ac:dyDescent="0.25">
      <c r="A4403" s="1">
        <v>69.729751586914006</v>
      </c>
      <c r="B4403" s="2">
        <v>62</v>
      </c>
    </row>
    <row r="4404" spans="1:2" x14ac:dyDescent="0.25">
      <c r="A4404" s="1">
        <v>62.999122619628899</v>
      </c>
      <c r="B4404" s="2">
        <v>62</v>
      </c>
    </row>
    <row r="4405" spans="1:2" x14ac:dyDescent="0.25">
      <c r="A4405" s="1">
        <v>58.768157958984297</v>
      </c>
      <c r="B4405" s="2">
        <v>62</v>
      </c>
    </row>
    <row r="4406" spans="1:2" x14ac:dyDescent="0.25">
      <c r="A4406" s="1">
        <v>70.504081726074205</v>
      </c>
      <c r="B4406" s="2">
        <v>62</v>
      </c>
    </row>
    <row r="4407" spans="1:2" x14ac:dyDescent="0.25">
      <c r="A4407" s="1">
        <v>75.111473083495994</v>
      </c>
      <c r="B4407" s="2">
        <v>62</v>
      </c>
    </row>
    <row r="4408" spans="1:2" x14ac:dyDescent="0.25">
      <c r="A4408" s="1">
        <v>79.779144287109304</v>
      </c>
      <c r="B4408" s="2">
        <v>62</v>
      </c>
    </row>
    <row r="4409" spans="1:2" x14ac:dyDescent="0.25">
      <c r="A4409" s="1">
        <v>52.508155822753899</v>
      </c>
      <c r="B4409" s="2">
        <v>62</v>
      </c>
    </row>
    <row r="4410" spans="1:2" x14ac:dyDescent="0.25">
      <c r="A4410" s="1">
        <v>82.671142578125</v>
      </c>
      <c r="B4410" s="2">
        <v>62</v>
      </c>
    </row>
    <row r="4411" spans="1:2" x14ac:dyDescent="0.25">
      <c r="A4411" s="1">
        <v>74.115730285644503</v>
      </c>
      <c r="B4411" s="2">
        <v>62</v>
      </c>
    </row>
    <row r="4412" spans="1:2" x14ac:dyDescent="0.25">
      <c r="A4412" s="1">
        <v>81.952598571777301</v>
      </c>
      <c r="B4412" s="2">
        <v>62</v>
      </c>
    </row>
    <row r="4413" spans="1:2" x14ac:dyDescent="0.25">
      <c r="A4413" s="1">
        <v>58.272026062011697</v>
      </c>
      <c r="B4413" s="2">
        <v>62</v>
      </c>
    </row>
    <row r="4414" spans="1:2" x14ac:dyDescent="0.25">
      <c r="A4414" s="1">
        <v>58.855522155761697</v>
      </c>
      <c r="B4414" s="2">
        <v>62</v>
      </c>
    </row>
    <row r="4415" spans="1:2" x14ac:dyDescent="0.25">
      <c r="A4415" s="1">
        <v>71.894203186035099</v>
      </c>
      <c r="B4415" s="2">
        <v>62</v>
      </c>
    </row>
    <row r="4416" spans="1:2" x14ac:dyDescent="0.25">
      <c r="A4416" s="1">
        <v>82.210227966308494</v>
      </c>
      <c r="B4416" s="2">
        <v>62</v>
      </c>
    </row>
    <row r="4417" spans="1:2" x14ac:dyDescent="0.25">
      <c r="A4417" s="1">
        <v>68.157287597656193</v>
      </c>
      <c r="B4417" s="2">
        <v>62</v>
      </c>
    </row>
    <row r="4418" spans="1:2" x14ac:dyDescent="0.25">
      <c r="A4418" s="1">
        <v>67.771774291992102</v>
      </c>
      <c r="B4418" s="2">
        <v>62</v>
      </c>
    </row>
    <row r="4419" spans="1:2" x14ac:dyDescent="0.25">
      <c r="A4419" s="1">
        <v>78.884895324707003</v>
      </c>
      <c r="B4419" s="2">
        <v>62</v>
      </c>
    </row>
    <row r="4420" spans="1:2" x14ac:dyDescent="0.25">
      <c r="A4420" s="1">
        <v>62.798980712890597</v>
      </c>
      <c r="B4420" s="2">
        <v>62</v>
      </c>
    </row>
    <row r="4421" spans="1:2" x14ac:dyDescent="0.25">
      <c r="A4421" s="1">
        <v>63.611709594726499</v>
      </c>
      <c r="B4421" s="2">
        <v>62</v>
      </c>
    </row>
    <row r="4422" spans="1:2" x14ac:dyDescent="0.25">
      <c r="A4422" s="1">
        <v>48.576431274413999</v>
      </c>
      <c r="B4422" s="2">
        <v>62</v>
      </c>
    </row>
    <row r="4423" spans="1:2" x14ac:dyDescent="0.25">
      <c r="A4423" s="1">
        <v>62.763442993163999</v>
      </c>
      <c r="B4423" s="2">
        <v>62</v>
      </c>
    </row>
    <row r="4424" spans="1:2" x14ac:dyDescent="0.25">
      <c r="A4424" s="1">
        <v>60.647727966308501</v>
      </c>
      <c r="B4424" s="2">
        <v>62</v>
      </c>
    </row>
    <row r="4425" spans="1:2" x14ac:dyDescent="0.25">
      <c r="A4425" s="1">
        <v>58.1702270507812</v>
      </c>
      <c r="B4425" s="2">
        <v>62</v>
      </c>
    </row>
    <row r="4426" spans="1:2" x14ac:dyDescent="0.25">
      <c r="A4426" s="1">
        <v>59.133224487304602</v>
      </c>
      <c r="B4426" s="2">
        <v>62</v>
      </c>
    </row>
    <row r="4427" spans="1:2" x14ac:dyDescent="0.25">
      <c r="A4427" s="1">
        <v>61.540401458740199</v>
      </c>
      <c r="B4427" s="2">
        <v>62</v>
      </c>
    </row>
    <row r="4428" spans="1:2" x14ac:dyDescent="0.25">
      <c r="A4428" s="1">
        <v>68.229866027832003</v>
      </c>
      <c r="B4428" s="2">
        <v>62</v>
      </c>
    </row>
    <row r="4429" spans="1:2" x14ac:dyDescent="0.25">
      <c r="A4429" s="1">
        <v>75.082389831542898</v>
      </c>
      <c r="B4429" s="2">
        <v>62</v>
      </c>
    </row>
    <row r="4430" spans="1:2" x14ac:dyDescent="0.25">
      <c r="A4430" s="1">
        <v>85.459999084472599</v>
      </c>
      <c r="B4430" s="2">
        <v>62</v>
      </c>
    </row>
    <row r="4431" spans="1:2" x14ac:dyDescent="0.25">
      <c r="A4431" s="1">
        <v>62.891563415527301</v>
      </c>
      <c r="B4431" s="2">
        <v>62</v>
      </c>
    </row>
    <row r="4432" spans="1:2" x14ac:dyDescent="0.25">
      <c r="A4432" s="1">
        <v>85.443771362304602</v>
      </c>
      <c r="B4432" s="2">
        <v>62</v>
      </c>
    </row>
    <row r="4433" spans="1:2" x14ac:dyDescent="0.25">
      <c r="A4433" s="1">
        <v>81.760154724120994</v>
      </c>
      <c r="B4433" s="2">
        <v>62</v>
      </c>
    </row>
    <row r="4434" spans="1:2" x14ac:dyDescent="0.25">
      <c r="A4434" s="1">
        <v>71.624565124511705</v>
      </c>
      <c r="B4434" s="2">
        <v>62</v>
      </c>
    </row>
    <row r="4435" spans="1:2" x14ac:dyDescent="0.25">
      <c r="A4435" s="1">
        <v>44.069664001464801</v>
      </c>
      <c r="B4435" s="2">
        <v>63</v>
      </c>
    </row>
    <row r="4436" spans="1:2" x14ac:dyDescent="0.25">
      <c r="A4436" s="1">
        <v>63.510200500488203</v>
      </c>
      <c r="B4436" s="2">
        <v>63</v>
      </c>
    </row>
    <row r="4437" spans="1:2" x14ac:dyDescent="0.25">
      <c r="A4437" s="1">
        <v>59.736000061035099</v>
      </c>
      <c r="B4437" s="2">
        <v>63</v>
      </c>
    </row>
    <row r="4438" spans="1:2" x14ac:dyDescent="0.25">
      <c r="A4438" s="1">
        <v>81.911872863769503</v>
      </c>
      <c r="B4438" s="2">
        <v>63</v>
      </c>
    </row>
    <row r="4439" spans="1:2" x14ac:dyDescent="0.25">
      <c r="A4439" s="1">
        <v>74.439712524414006</v>
      </c>
      <c r="B4439" s="2">
        <v>63</v>
      </c>
    </row>
    <row r="4440" spans="1:2" x14ac:dyDescent="0.25">
      <c r="A4440" s="1">
        <v>57.710769653320298</v>
      </c>
      <c r="B4440" s="2">
        <v>63</v>
      </c>
    </row>
    <row r="4441" spans="1:2" x14ac:dyDescent="0.25">
      <c r="A4441" s="1">
        <v>61.530925750732401</v>
      </c>
      <c r="B4441" s="2">
        <v>63</v>
      </c>
    </row>
    <row r="4442" spans="1:2" x14ac:dyDescent="0.25">
      <c r="A4442" s="1">
        <v>63.051246643066399</v>
      </c>
      <c r="B4442" s="2">
        <v>63</v>
      </c>
    </row>
    <row r="4443" spans="1:2" x14ac:dyDescent="0.25">
      <c r="A4443" s="1">
        <v>71.976776123046804</v>
      </c>
      <c r="B4443" s="2">
        <v>63</v>
      </c>
    </row>
    <row r="4444" spans="1:2" x14ac:dyDescent="0.25">
      <c r="A4444" s="1">
        <v>71.157630920410099</v>
      </c>
      <c r="B4444" s="2">
        <v>63</v>
      </c>
    </row>
    <row r="4445" spans="1:2" x14ac:dyDescent="0.25">
      <c r="A4445" s="1">
        <v>61.723350524902301</v>
      </c>
      <c r="B4445" s="2">
        <v>63</v>
      </c>
    </row>
    <row r="4446" spans="1:2" x14ac:dyDescent="0.25">
      <c r="A4446" s="1">
        <v>72.992111206054602</v>
      </c>
      <c r="B4446" s="2">
        <v>63</v>
      </c>
    </row>
    <row r="4447" spans="1:2" x14ac:dyDescent="0.25">
      <c r="A4447" s="1">
        <v>72.736930847167898</v>
      </c>
      <c r="B4447" s="2">
        <v>63</v>
      </c>
    </row>
    <row r="4448" spans="1:2" x14ac:dyDescent="0.25">
      <c r="A4448" s="1">
        <v>68.636901855468693</v>
      </c>
      <c r="B4448" s="2">
        <v>63</v>
      </c>
    </row>
    <row r="4449" spans="1:2" x14ac:dyDescent="0.25">
      <c r="A4449" s="1">
        <v>60.929779052734297</v>
      </c>
      <c r="B4449" s="2">
        <v>63</v>
      </c>
    </row>
    <row r="4450" spans="1:2" x14ac:dyDescent="0.25">
      <c r="A4450" s="1">
        <v>47.447525024413999</v>
      </c>
      <c r="B4450" s="2">
        <v>63</v>
      </c>
    </row>
    <row r="4451" spans="1:2" x14ac:dyDescent="0.25">
      <c r="A4451" s="1">
        <v>67.640174865722599</v>
      </c>
      <c r="B4451" s="2">
        <v>63</v>
      </c>
    </row>
    <row r="4452" spans="1:2" x14ac:dyDescent="0.25">
      <c r="A4452" s="1">
        <v>63.297195434570298</v>
      </c>
      <c r="B4452" s="2">
        <v>63</v>
      </c>
    </row>
    <row r="4453" spans="1:2" x14ac:dyDescent="0.25">
      <c r="A4453" s="1">
        <v>74.126625061035099</v>
      </c>
      <c r="B4453" s="2">
        <v>63</v>
      </c>
    </row>
    <row r="4454" spans="1:2" x14ac:dyDescent="0.25">
      <c r="A4454" s="1">
        <v>63.7161254882812</v>
      </c>
      <c r="B4454" s="2">
        <v>63</v>
      </c>
    </row>
    <row r="4455" spans="1:2" x14ac:dyDescent="0.25">
      <c r="A4455" s="1">
        <v>54.117324829101499</v>
      </c>
      <c r="B4455" s="2">
        <v>63</v>
      </c>
    </row>
    <row r="4456" spans="1:2" x14ac:dyDescent="0.25">
      <c r="A4456" s="1">
        <v>56.979446411132798</v>
      </c>
      <c r="B4456" s="2">
        <v>63</v>
      </c>
    </row>
    <row r="4457" spans="1:2" x14ac:dyDescent="0.25">
      <c r="A4457" s="1">
        <v>61.772468566894503</v>
      </c>
      <c r="B4457" s="2">
        <v>63</v>
      </c>
    </row>
    <row r="4458" spans="1:2" x14ac:dyDescent="0.25">
      <c r="A4458" s="1">
        <v>60.667243957519503</v>
      </c>
      <c r="B4458" s="2">
        <v>63</v>
      </c>
    </row>
    <row r="4459" spans="1:2" x14ac:dyDescent="0.25">
      <c r="A4459" s="1">
        <v>80.763008117675696</v>
      </c>
      <c r="B4459" s="2">
        <v>63</v>
      </c>
    </row>
    <row r="4460" spans="1:2" x14ac:dyDescent="0.25">
      <c r="A4460" s="1">
        <v>63.698631286621001</v>
      </c>
      <c r="B4460" s="2">
        <v>63</v>
      </c>
    </row>
    <row r="4461" spans="1:2" x14ac:dyDescent="0.25">
      <c r="A4461" s="1">
        <v>65.401069641113196</v>
      </c>
      <c r="B4461" s="2">
        <v>63</v>
      </c>
    </row>
    <row r="4462" spans="1:2" x14ac:dyDescent="0.25">
      <c r="A4462" s="1">
        <v>58.097843170166001</v>
      </c>
      <c r="B4462" s="2">
        <v>63</v>
      </c>
    </row>
    <row r="4463" spans="1:2" x14ac:dyDescent="0.25">
      <c r="A4463" s="1">
        <v>58.065658569335902</v>
      </c>
      <c r="B4463" s="2">
        <v>63</v>
      </c>
    </row>
    <row r="4464" spans="1:2" x14ac:dyDescent="0.25">
      <c r="A4464" s="1">
        <v>61.193756103515597</v>
      </c>
      <c r="B4464" s="2">
        <v>63</v>
      </c>
    </row>
    <row r="4465" spans="1:2" x14ac:dyDescent="0.25">
      <c r="A4465" s="1">
        <v>74.416496276855398</v>
      </c>
      <c r="B4465" s="2">
        <v>63</v>
      </c>
    </row>
    <row r="4466" spans="1:2" x14ac:dyDescent="0.25">
      <c r="A4466" s="1">
        <v>77.886550903320298</v>
      </c>
      <c r="B4466" s="2">
        <v>63</v>
      </c>
    </row>
    <row r="4467" spans="1:2" x14ac:dyDescent="0.25">
      <c r="A4467" s="1">
        <v>73.551254272460895</v>
      </c>
      <c r="B4467" s="2">
        <v>63</v>
      </c>
    </row>
    <row r="4468" spans="1:2" x14ac:dyDescent="0.25">
      <c r="A4468" s="1">
        <v>70.319694519042898</v>
      </c>
      <c r="B4468" s="2">
        <v>63</v>
      </c>
    </row>
    <row r="4469" spans="1:2" x14ac:dyDescent="0.25">
      <c r="A4469" s="1">
        <v>51.663749694824197</v>
      </c>
      <c r="B4469" s="2">
        <v>63</v>
      </c>
    </row>
    <row r="4470" spans="1:2" x14ac:dyDescent="0.25">
      <c r="A4470" s="1">
        <v>61.4744873046875</v>
      </c>
      <c r="B4470" s="2">
        <v>63</v>
      </c>
    </row>
    <row r="4471" spans="1:2" x14ac:dyDescent="0.25">
      <c r="A4471" s="1">
        <v>62.979637145996001</v>
      </c>
      <c r="B4471" s="2">
        <v>63</v>
      </c>
    </row>
    <row r="4472" spans="1:2" x14ac:dyDescent="0.25">
      <c r="A4472" s="1">
        <v>71.176643371582003</v>
      </c>
      <c r="B4472" s="2">
        <v>63</v>
      </c>
    </row>
    <row r="4473" spans="1:2" x14ac:dyDescent="0.25">
      <c r="A4473" s="1">
        <v>73.196578979492102</v>
      </c>
      <c r="B4473" s="2">
        <v>63</v>
      </c>
    </row>
    <row r="4474" spans="1:2" x14ac:dyDescent="0.25">
      <c r="A4474" s="1">
        <v>60.294281005859297</v>
      </c>
      <c r="B4474" s="2">
        <v>63</v>
      </c>
    </row>
    <row r="4475" spans="1:2" x14ac:dyDescent="0.25">
      <c r="A4475" s="1">
        <v>62.472579956054602</v>
      </c>
      <c r="B4475" s="2">
        <v>63</v>
      </c>
    </row>
    <row r="4476" spans="1:2" x14ac:dyDescent="0.25">
      <c r="A4476" s="1">
        <v>60.889022827148402</v>
      </c>
      <c r="B4476" s="2">
        <v>63</v>
      </c>
    </row>
    <row r="4477" spans="1:2" x14ac:dyDescent="0.25">
      <c r="A4477" s="1">
        <v>71.767570495605398</v>
      </c>
      <c r="B4477" s="2">
        <v>63</v>
      </c>
    </row>
    <row r="4478" spans="1:2" x14ac:dyDescent="0.25">
      <c r="A4478" s="1">
        <v>56.190502166747997</v>
      </c>
      <c r="B4478" s="2">
        <v>63</v>
      </c>
    </row>
    <row r="4479" spans="1:2" x14ac:dyDescent="0.25">
      <c r="A4479" s="1">
        <v>59.881618499755803</v>
      </c>
      <c r="B4479" s="2">
        <v>63</v>
      </c>
    </row>
    <row r="4480" spans="1:2" x14ac:dyDescent="0.25">
      <c r="A4480" s="1">
        <v>70.411315917968693</v>
      </c>
      <c r="B4480" s="2">
        <v>63</v>
      </c>
    </row>
    <row r="4481" spans="1:2" x14ac:dyDescent="0.25">
      <c r="A4481" s="1">
        <v>79.929542541503906</v>
      </c>
      <c r="B4481" s="2">
        <v>63</v>
      </c>
    </row>
    <row r="4482" spans="1:2" x14ac:dyDescent="0.25">
      <c r="A4482" s="1">
        <v>65.747062683105398</v>
      </c>
      <c r="B4482" s="2">
        <v>63</v>
      </c>
    </row>
    <row r="4483" spans="1:2" x14ac:dyDescent="0.25">
      <c r="A4483" s="1">
        <v>59.676963806152301</v>
      </c>
      <c r="B4483" s="2">
        <v>63</v>
      </c>
    </row>
    <row r="4484" spans="1:2" x14ac:dyDescent="0.25">
      <c r="A4484" s="1">
        <v>59.718231201171797</v>
      </c>
      <c r="B4484" s="2">
        <v>63</v>
      </c>
    </row>
    <row r="4485" spans="1:2" x14ac:dyDescent="0.25">
      <c r="A4485" s="1">
        <v>57.950241088867102</v>
      </c>
      <c r="B4485" s="2">
        <v>63</v>
      </c>
    </row>
    <row r="4486" spans="1:2" x14ac:dyDescent="0.25">
      <c r="A4486" s="1">
        <v>77.703765869140597</v>
      </c>
      <c r="B4486" s="2">
        <v>63</v>
      </c>
    </row>
    <row r="4487" spans="1:2" x14ac:dyDescent="0.25">
      <c r="A4487" s="1">
        <v>70.260673522949205</v>
      </c>
      <c r="B4487" s="2">
        <v>63</v>
      </c>
    </row>
    <row r="4488" spans="1:2" x14ac:dyDescent="0.25">
      <c r="A4488" s="1">
        <v>76.817359924316406</v>
      </c>
      <c r="B4488" s="2">
        <v>63</v>
      </c>
    </row>
    <row r="4489" spans="1:2" x14ac:dyDescent="0.25">
      <c r="A4489" s="1">
        <v>71.688194274902301</v>
      </c>
      <c r="B4489" s="2">
        <v>63</v>
      </c>
    </row>
    <row r="4490" spans="1:2" x14ac:dyDescent="0.25">
      <c r="A4490" s="1">
        <v>54.509010314941399</v>
      </c>
      <c r="B4490" s="2">
        <v>63</v>
      </c>
    </row>
    <row r="4491" spans="1:2" x14ac:dyDescent="0.25">
      <c r="A4491" s="1">
        <v>74.372314453125</v>
      </c>
      <c r="B4491" s="2">
        <v>63</v>
      </c>
    </row>
    <row r="4492" spans="1:2" x14ac:dyDescent="0.25">
      <c r="A4492" s="1">
        <v>54.641613006591697</v>
      </c>
      <c r="B4492" s="2">
        <v>63</v>
      </c>
    </row>
    <row r="4493" spans="1:2" x14ac:dyDescent="0.25">
      <c r="A4493" s="1">
        <v>66.059272766113196</v>
      </c>
      <c r="B4493" s="2">
        <v>63</v>
      </c>
    </row>
    <row r="4494" spans="1:2" x14ac:dyDescent="0.25">
      <c r="A4494" s="1">
        <v>52.484039306640597</v>
      </c>
      <c r="B4494" s="2">
        <v>63</v>
      </c>
    </row>
    <row r="4495" spans="1:2" x14ac:dyDescent="0.25">
      <c r="A4495" s="1">
        <v>72.928123474120994</v>
      </c>
      <c r="B4495" s="2">
        <v>63</v>
      </c>
    </row>
    <row r="4496" spans="1:2" x14ac:dyDescent="0.25">
      <c r="A4496" s="1">
        <v>64.429328918457003</v>
      </c>
      <c r="B4496" s="2">
        <v>63</v>
      </c>
    </row>
    <row r="4497" spans="1:2" x14ac:dyDescent="0.25">
      <c r="A4497" s="1">
        <v>77.392066955566406</v>
      </c>
      <c r="B4497" s="2">
        <v>63</v>
      </c>
    </row>
    <row r="4498" spans="1:2" x14ac:dyDescent="0.25">
      <c r="A4498" s="1">
        <v>63.856456756591697</v>
      </c>
      <c r="B4498" s="2">
        <v>63</v>
      </c>
    </row>
    <row r="4499" spans="1:2" x14ac:dyDescent="0.25">
      <c r="A4499" s="1">
        <v>56.177169799804602</v>
      </c>
      <c r="B4499" s="2">
        <v>63</v>
      </c>
    </row>
    <row r="4500" spans="1:2" x14ac:dyDescent="0.25">
      <c r="A4500" s="1">
        <v>63.878448486328097</v>
      </c>
      <c r="B4500" s="2">
        <v>63</v>
      </c>
    </row>
    <row r="4501" spans="1:2" x14ac:dyDescent="0.25">
      <c r="A4501" s="1">
        <v>64.921127319335895</v>
      </c>
      <c r="B4501" s="2">
        <v>63</v>
      </c>
    </row>
    <row r="4502" spans="1:2" x14ac:dyDescent="0.25">
      <c r="A4502" s="1">
        <v>54.8917846679687</v>
      </c>
      <c r="B4502" s="2">
        <v>63</v>
      </c>
    </row>
    <row r="4503" spans="1:2" x14ac:dyDescent="0.25">
      <c r="A4503" s="1">
        <v>71.747505187988196</v>
      </c>
      <c r="B4503" s="2">
        <v>63</v>
      </c>
    </row>
    <row r="4504" spans="1:2" x14ac:dyDescent="0.25">
      <c r="A4504" s="1">
        <v>58.184951782226499</v>
      </c>
      <c r="B4504" s="2">
        <v>63</v>
      </c>
    </row>
    <row r="4505" spans="1:2" x14ac:dyDescent="0.25">
      <c r="A4505" s="1">
        <v>68.038391113281193</v>
      </c>
      <c r="B4505" s="2">
        <v>63</v>
      </c>
    </row>
    <row r="4506" spans="1:2" x14ac:dyDescent="0.25">
      <c r="A4506" s="1">
        <v>65.977851867675696</v>
      </c>
      <c r="B4506" s="2">
        <v>63</v>
      </c>
    </row>
    <row r="4507" spans="1:2" x14ac:dyDescent="0.25">
      <c r="A4507" s="1">
        <v>68.0494384765625</v>
      </c>
      <c r="B4507" s="2">
        <v>63</v>
      </c>
    </row>
    <row r="4508" spans="1:2" x14ac:dyDescent="0.25">
      <c r="A4508" s="1">
        <v>61.393901824951101</v>
      </c>
      <c r="B4508" s="2">
        <v>63</v>
      </c>
    </row>
    <row r="4509" spans="1:2" x14ac:dyDescent="0.25">
      <c r="A4509" s="1">
        <v>50.954299926757798</v>
      </c>
      <c r="B4509" s="2">
        <v>64</v>
      </c>
    </row>
    <row r="4510" spans="1:2" x14ac:dyDescent="0.25">
      <c r="A4510" s="1">
        <v>74.376579284667898</v>
      </c>
      <c r="B4510" s="2">
        <v>64</v>
      </c>
    </row>
    <row r="4511" spans="1:2" x14ac:dyDescent="0.25">
      <c r="A4511" s="1">
        <v>61.536048889160099</v>
      </c>
      <c r="B4511" s="2">
        <v>64</v>
      </c>
    </row>
    <row r="4512" spans="1:2" x14ac:dyDescent="0.25">
      <c r="A4512" s="1">
        <v>66.293655395507798</v>
      </c>
      <c r="B4512" s="2">
        <v>64</v>
      </c>
    </row>
    <row r="4513" spans="1:2" x14ac:dyDescent="0.25">
      <c r="A4513" s="1">
        <v>69.706809997558494</v>
      </c>
      <c r="B4513" s="2">
        <v>64</v>
      </c>
    </row>
    <row r="4514" spans="1:2" x14ac:dyDescent="0.25">
      <c r="A4514" s="1">
        <v>59.069389343261697</v>
      </c>
      <c r="B4514" s="2">
        <v>64</v>
      </c>
    </row>
    <row r="4515" spans="1:2" x14ac:dyDescent="0.25">
      <c r="A4515" s="1">
        <v>53.084823608398402</v>
      </c>
      <c r="B4515" s="2">
        <v>64</v>
      </c>
    </row>
    <row r="4516" spans="1:2" x14ac:dyDescent="0.25">
      <c r="A4516" s="1">
        <v>70.705070495605398</v>
      </c>
      <c r="B4516" s="2">
        <v>64</v>
      </c>
    </row>
    <row r="4517" spans="1:2" x14ac:dyDescent="0.25">
      <c r="A4517" s="1">
        <v>66.595375061035099</v>
      </c>
      <c r="B4517" s="2">
        <v>64</v>
      </c>
    </row>
    <row r="4518" spans="1:2" x14ac:dyDescent="0.25">
      <c r="A4518" s="1">
        <v>55.8792724609375</v>
      </c>
      <c r="B4518" s="2">
        <v>64</v>
      </c>
    </row>
    <row r="4519" spans="1:2" x14ac:dyDescent="0.25">
      <c r="A4519" s="1">
        <v>62.2430419921875</v>
      </c>
      <c r="B4519" s="2">
        <v>64</v>
      </c>
    </row>
    <row r="4520" spans="1:2" x14ac:dyDescent="0.25">
      <c r="A4520" s="1">
        <v>60.199920654296797</v>
      </c>
      <c r="B4520" s="2">
        <v>64</v>
      </c>
    </row>
    <row r="4521" spans="1:2" x14ac:dyDescent="0.25">
      <c r="A4521" s="1">
        <v>58.607376098632798</v>
      </c>
      <c r="B4521" s="2">
        <v>64</v>
      </c>
    </row>
    <row r="4522" spans="1:2" x14ac:dyDescent="0.25">
      <c r="A4522" s="1">
        <v>59.043773651122997</v>
      </c>
      <c r="B4522" s="2">
        <v>64</v>
      </c>
    </row>
    <row r="4523" spans="1:2" x14ac:dyDescent="0.25">
      <c r="A4523" s="1">
        <v>75.278831481933494</v>
      </c>
      <c r="B4523" s="2">
        <v>64</v>
      </c>
    </row>
    <row r="4524" spans="1:2" x14ac:dyDescent="0.25">
      <c r="A4524" s="1">
        <v>70.134437561035099</v>
      </c>
      <c r="B4524" s="2">
        <v>64</v>
      </c>
    </row>
    <row r="4525" spans="1:2" x14ac:dyDescent="0.25">
      <c r="A4525" s="1">
        <v>54.9315795898437</v>
      </c>
      <c r="B4525" s="2">
        <v>64</v>
      </c>
    </row>
    <row r="4526" spans="1:2" x14ac:dyDescent="0.25">
      <c r="A4526" s="1">
        <v>73.730690002441406</v>
      </c>
      <c r="B4526" s="2">
        <v>64</v>
      </c>
    </row>
    <row r="4527" spans="1:2" x14ac:dyDescent="0.25">
      <c r="A4527" s="1">
        <v>69.593048095703097</v>
      </c>
      <c r="B4527" s="2">
        <v>64</v>
      </c>
    </row>
    <row r="4528" spans="1:2" x14ac:dyDescent="0.25">
      <c r="A4528" s="1">
        <v>54.559791564941399</v>
      </c>
      <c r="B4528" s="2">
        <v>64</v>
      </c>
    </row>
    <row r="4529" spans="1:2" x14ac:dyDescent="0.25">
      <c r="A4529" s="1">
        <v>68.401794433593693</v>
      </c>
      <c r="B4529" s="2">
        <v>64</v>
      </c>
    </row>
    <row r="4530" spans="1:2" x14ac:dyDescent="0.25">
      <c r="A4530" s="1">
        <v>60.637615203857401</v>
      </c>
      <c r="B4530" s="2">
        <v>64</v>
      </c>
    </row>
    <row r="4531" spans="1:2" x14ac:dyDescent="0.25">
      <c r="A4531" s="1">
        <v>74.696189880370994</v>
      </c>
      <c r="B4531" s="2">
        <v>64</v>
      </c>
    </row>
    <row r="4532" spans="1:2" x14ac:dyDescent="0.25">
      <c r="A4532" s="1">
        <v>64.140701293945298</v>
      </c>
      <c r="B4532" s="2">
        <v>64</v>
      </c>
    </row>
    <row r="4533" spans="1:2" x14ac:dyDescent="0.25">
      <c r="A4533" s="1">
        <v>83.028800964355398</v>
      </c>
      <c r="B4533" s="2">
        <v>64</v>
      </c>
    </row>
    <row r="4534" spans="1:2" x14ac:dyDescent="0.25">
      <c r="A4534" s="1">
        <v>81.314674377441406</v>
      </c>
      <c r="B4534" s="2">
        <v>64</v>
      </c>
    </row>
    <row r="4535" spans="1:2" x14ac:dyDescent="0.25">
      <c r="A4535" s="1">
        <v>64.730873107910099</v>
      </c>
      <c r="B4535" s="2">
        <v>64</v>
      </c>
    </row>
    <row r="4536" spans="1:2" x14ac:dyDescent="0.25">
      <c r="A4536" s="1">
        <v>57.091018676757798</v>
      </c>
      <c r="B4536" s="2">
        <v>64</v>
      </c>
    </row>
    <row r="4537" spans="1:2" x14ac:dyDescent="0.25">
      <c r="A4537" s="1">
        <v>74.906143188476506</v>
      </c>
      <c r="B4537" s="2">
        <v>64</v>
      </c>
    </row>
    <row r="4538" spans="1:2" x14ac:dyDescent="0.25">
      <c r="A4538" s="1">
        <v>55.764724731445298</v>
      </c>
      <c r="B4538" s="2">
        <v>64</v>
      </c>
    </row>
    <row r="4539" spans="1:2" x14ac:dyDescent="0.25">
      <c r="A4539" s="1">
        <v>60.585987091064403</v>
      </c>
      <c r="B4539" s="2">
        <v>64</v>
      </c>
    </row>
    <row r="4540" spans="1:2" x14ac:dyDescent="0.25">
      <c r="A4540" s="1">
        <v>63.700706481933501</v>
      </c>
      <c r="B4540" s="2">
        <v>64</v>
      </c>
    </row>
    <row r="4541" spans="1:2" x14ac:dyDescent="0.25">
      <c r="A4541" s="1">
        <v>68.283035278320298</v>
      </c>
      <c r="B4541" s="2">
        <v>64</v>
      </c>
    </row>
    <row r="4542" spans="1:2" x14ac:dyDescent="0.25">
      <c r="A4542" s="1">
        <v>69.681137084960895</v>
      </c>
      <c r="B4542" s="2">
        <v>64</v>
      </c>
    </row>
    <row r="4543" spans="1:2" x14ac:dyDescent="0.25">
      <c r="A4543" s="1">
        <v>61.898452758788999</v>
      </c>
      <c r="B4543" s="2">
        <v>64</v>
      </c>
    </row>
    <row r="4544" spans="1:2" x14ac:dyDescent="0.25">
      <c r="A4544" s="1">
        <v>78.635116577148395</v>
      </c>
      <c r="B4544" s="2">
        <v>64</v>
      </c>
    </row>
    <row r="4545" spans="1:2" x14ac:dyDescent="0.25">
      <c r="A4545" s="1">
        <v>68.0888671875</v>
      </c>
      <c r="B4545" s="2">
        <v>64</v>
      </c>
    </row>
    <row r="4546" spans="1:2" x14ac:dyDescent="0.25">
      <c r="A4546" s="1">
        <v>62.096427917480398</v>
      </c>
      <c r="B4546" s="2">
        <v>64</v>
      </c>
    </row>
    <row r="4547" spans="1:2" x14ac:dyDescent="0.25">
      <c r="A4547" s="1">
        <v>76.399597167968693</v>
      </c>
      <c r="B4547" s="2">
        <v>64</v>
      </c>
    </row>
    <row r="4548" spans="1:2" x14ac:dyDescent="0.25">
      <c r="A4548" s="1">
        <v>63.2595825195312</v>
      </c>
      <c r="B4548" s="2">
        <v>64</v>
      </c>
    </row>
    <row r="4549" spans="1:2" x14ac:dyDescent="0.25">
      <c r="A4549" s="1">
        <v>51.448333740234297</v>
      </c>
      <c r="B4549" s="2">
        <v>64</v>
      </c>
    </row>
    <row r="4550" spans="1:2" x14ac:dyDescent="0.25">
      <c r="A4550" s="1">
        <v>56.764595031738203</v>
      </c>
      <c r="B4550" s="2">
        <v>64</v>
      </c>
    </row>
    <row r="4551" spans="1:2" x14ac:dyDescent="0.25">
      <c r="A4551" s="1">
        <v>58.737884521484297</v>
      </c>
      <c r="B4551" s="2">
        <v>64</v>
      </c>
    </row>
    <row r="4552" spans="1:2" x14ac:dyDescent="0.25">
      <c r="A4552" s="1">
        <v>74.420967102050696</v>
      </c>
      <c r="B4552" s="2">
        <v>64</v>
      </c>
    </row>
    <row r="4553" spans="1:2" x14ac:dyDescent="0.25">
      <c r="A4553" s="1">
        <v>52.247890472412102</v>
      </c>
      <c r="B4553" s="2">
        <v>64</v>
      </c>
    </row>
    <row r="4554" spans="1:2" x14ac:dyDescent="0.25">
      <c r="A4554" s="1">
        <v>66.354660034179602</v>
      </c>
      <c r="B4554" s="2">
        <v>64</v>
      </c>
    </row>
    <row r="4555" spans="1:2" x14ac:dyDescent="0.25">
      <c r="A4555" s="1">
        <v>63.878341674804602</v>
      </c>
      <c r="B4555" s="2">
        <v>64</v>
      </c>
    </row>
    <row r="4556" spans="1:2" x14ac:dyDescent="0.25">
      <c r="A4556" s="1">
        <v>63.3082275390625</v>
      </c>
      <c r="B4556" s="2">
        <v>64</v>
      </c>
    </row>
    <row r="4557" spans="1:2" x14ac:dyDescent="0.25">
      <c r="A4557" s="1">
        <v>60.547531127929602</v>
      </c>
      <c r="B4557" s="2">
        <v>64</v>
      </c>
    </row>
    <row r="4558" spans="1:2" x14ac:dyDescent="0.25">
      <c r="A4558" s="1">
        <v>46.106143951416001</v>
      </c>
      <c r="B4558" s="2">
        <v>64</v>
      </c>
    </row>
    <row r="4559" spans="1:2" x14ac:dyDescent="0.25">
      <c r="A4559" s="1">
        <v>64.237464904785099</v>
      </c>
      <c r="B4559" s="2">
        <v>64</v>
      </c>
    </row>
    <row r="4560" spans="1:2" x14ac:dyDescent="0.25">
      <c r="A4560" s="1">
        <v>60.081783294677699</v>
      </c>
      <c r="B4560" s="2">
        <v>64</v>
      </c>
    </row>
    <row r="4561" spans="1:2" x14ac:dyDescent="0.25">
      <c r="A4561" s="1">
        <v>65.374832153320298</v>
      </c>
      <c r="B4561" s="2">
        <v>64</v>
      </c>
    </row>
    <row r="4562" spans="1:2" x14ac:dyDescent="0.25">
      <c r="A4562" s="1">
        <v>74.507316589355398</v>
      </c>
      <c r="B4562" s="2">
        <v>64</v>
      </c>
    </row>
    <row r="4563" spans="1:2" x14ac:dyDescent="0.25">
      <c r="A4563" s="1">
        <v>70.584197998046804</v>
      </c>
      <c r="B4563" s="2">
        <v>64</v>
      </c>
    </row>
    <row r="4564" spans="1:2" x14ac:dyDescent="0.25">
      <c r="A4564" s="1">
        <v>66.292190551757798</v>
      </c>
      <c r="B4564" s="2">
        <v>64</v>
      </c>
    </row>
    <row r="4565" spans="1:2" x14ac:dyDescent="0.25">
      <c r="A4565" s="1">
        <v>59.966094970703097</v>
      </c>
      <c r="B4565" s="2">
        <v>64</v>
      </c>
    </row>
    <row r="4566" spans="1:2" x14ac:dyDescent="0.25">
      <c r="A4566" s="1">
        <v>53.931076049804602</v>
      </c>
      <c r="B4566" s="2">
        <v>64</v>
      </c>
    </row>
    <row r="4567" spans="1:2" x14ac:dyDescent="0.25">
      <c r="A4567" s="1">
        <v>53.074737548828097</v>
      </c>
      <c r="B4567" s="2">
        <v>64</v>
      </c>
    </row>
    <row r="4568" spans="1:2" x14ac:dyDescent="0.25">
      <c r="A4568" s="1">
        <v>53.633460998535099</v>
      </c>
      <c r="B4568" s="2">
        <v>64</v>
      </c>
    </row>
    <row r="4569" spans="1:2" x14ac:dyDescent="0.25">
      <c r="A4569" s="1">
        <v>61.969749450683501</v>
      </c>
      <c r="B4569" s="2">
        <v>64</v>
      </c>
    </row>
    <row r="4570" spans="1:2" x14ac:dyDescent="0.25">
      <c r="A4570" s="1">
        <v>68.229438781738196</v>
      </c>
      <c r="B4570" s="2">
        <v>64</v>
      </c>
    </row>
    <row r="4571" spans="1:2" x14ac:dyDescent="0.25">
      <c r="A4571" s="1">
        <v>62.573898315429602</v>
      </c>
      <c r="B4571" s="2">
        <v>64</v>
      </c>
    </row>
    <row r="4572" spans="1:2" x14ac:dyDescent="0.25">
      <c r="A4572" s="1">
        <v>62.764312744140597</v>
      </c>
      <c r="B4572" s="2">
        <v>64</v>
      </c>
    </row>
    <row r="4573" spans="1:2" x14ac:dyDescent="0.25">
      <c r="A4573" s="1">
        <v>62.586174011230398</v>
      </c>
      <c r="B4573" s="2">
        <v>64</v>
      </c>
    </row>
    <row r="4574" spans="1:2" x14ac:dyDescent="0.25">
      <c r="A4574" s="1">
        <v>53.385330200195298</v>
      </c>
      <c r="B4574" s="2">
        <v>64</v>
      </c>
    </row>
    <row r="4575" spans="1:2" x14ac:dyDescent="0.25">
      <c r="A4575" s="1">
        <v>60.140758514404197</v>
      </c>
      <c r="B4575" s="2">
        <v>64</v>
      </c>
    </row>
    <row r="4576" spans="1:2" x14ac:dyDescent="0.25">
      <c r="A4576" s="1">
        <v>62.886489868163999</v>
      </c>
      <c r="B4576" s="2">
        <v>64</v>
      </c>
    </row>
    <row r="4577" spans="1:2" x14ac:dyDescent="0.25">
      <c r="A4577" s="1">
        <v>50.680694580078097</v>
      </c>
      <c r="B4577" s="2">
        <v>64</v>
      </c>
    </row>
    <row r="4578" spans="1:2" x14ac:dyDescent="0.25">
      <c r="A4578" s="1">
        <v>61.2808227539062</v>
      </c>
      <c r="B4578" s="2">
        <v>64</v>
      </c>
    </row>
    <row r="4579" spans="1:2" x14ac:dyDescent="0.25">
      <c r="A4579" s="1">
        <v>69.609901428222599</v>
      </c>
      <c r="B4579" s="2">
        <v>65</v>
      </c>
    </row>
    <row r="4580" spans="1:2" x14ac:dyDescent="0.25">
      <c r="A4580" s="1">
        <v>48.742000579833899</v>
      </c>
      <c r="B4580" s="2">
        <v>65</v>
      </c>
    </row>
    <row r="4581" spans="1:2" x14ac:dyDescent="0.25">
      <c r="A4581" s="1">
        <v>85.671379089355398</v>
      </c>
      <c r="B4581" s="2">
        <v>65</v>
      </c>
    </row>
    <row r="4582" spans="1:2" x14ac:dyDescent="0.25">
      <c r="A4582" s="1">
        <v>54.060455322265597</v>
      </c>
      <c r="B4582" s="2">
        <v>65</v>
      </c>
    </row>
    <row r="4583" spans="1:2" x14ac:dyDescent="0.25">
      <c r="A4583" s="1">
        <v>70.610649108886705</v>
      </c>
      <c r="B4583" s="2">
        <v>65</v>
      </c>
    </row>
    <row r="4584" spans="1:2" x14ac:dyDescent="0.25">
      <c r="A4584" s="1">
        <v>63.519149780273402</v>
      </c>
      <c r="B4584" s="2">
        <v>65</v>
      </c>
    </row>
    <row r="4585" spans="1:2" x14ac:dyDescent="0.25">
      <c r="A4585" s="1">
        <v>62.419998168945298</v>
      </c>
      <c r="B4585" s="2">
        <v>65</v>
      </c>
    </row>
    <row r="4586" spans="1:2" x14ac:dyDescent="0.25">
      <c r="A4586" s="1">
        <v>68.408790588378906</v>
      </c>
      <c r="B4586" s="2">
        <v>65</v>
      </c>
    </row>
    <row r="4587" spans="1:2" x14ac:dyDescent="0.25">
      <c r="A4587" s="1">
        <v>61.955535888671797</v>
      </c>
      <c r="B4587" s="2">
        <v>65</v>
      </c>
    </row>
    <row r="4588" spans="1:2" x14ac:dyDescent="0.25">
      <c r="A4588" s="1">
        <v>79.609626770019503</v>
      </c>
      <c r="B4588" s="2">
        <v>65</v>
      </c>
    </row>
    <row r="4589" spans="1:2" x14ac:dyDescent="0.25">
      <c r="A4589" s="1">
        <v>75.474029541015597</v>
      </c>
      <c r="B4589" s="2">
        <v>65</v>
      </c>
    </row>
    <row r="4590" spans="1:2" x14ac:dyDescent="0.25">
      <c r="A4590" s="1">
        <v>75.311912536620994</v>
      </c>
      <c r="B4590" s="2">
        <v>65</v>
      </c>
    </row>
    <row r="4591" spans="1:2" x14ac:dyDescent="0.25">
      <c r="A4591" s="1">
        <v>72.331169128417898</v>
      </c>
      <c r="B4591" s="2">
        <v>65</v>
      </c>
    </row>
    <row r="4592" spans="1:2" x14ac:dyDescent="0.25">
      <c r="A4592" s="1">
        <v>60.193466186523402</v>
      </c>
      <c r="B4592" s="2">
        <v>65</v>
      </c>
    </row>
    <row r="4593" spans="1:2" x14ac:dyDescent="0.25">
      <c r="A4593" s="1">
        <v>69.882499694824205</v>
      </c>
      <c r="B4593" s="2">
        <v>65</v>
      </c>
    </row>
    <row r="4594" spans="1:2" x14ac:dyDescent="0.25">
      <c r="A4594" s="1">
        <v>69.522438049316406</v>
      </c>
      <c r="B4594" s="2">
        <v>65</v>
      </c>
    </row>
    <row r="4595" spans="1:2" x14ac:dyDescent="0.25">
      <c r="A4595" s="1">
        <v>66.141296386718693</v>
      </c>
      <c r="B4595" s="2">
        <v>65</v>
      </c>
    </row>
    <row r="4596" spans="1:2" x14ac:dyDescent="0.25">
      <c r="A4596" s="1">
        <v>61.662994384765597</v>
      </c>
      <c r="B4596" s="2">
        <v>65</v>
      </c>
    </row>
    <row r="4597" spans="1:2" x14ac:dyDescent="0.25">
      <c r="A4597" s="1">
        <v>66.827224731445298</v>
      </c>
      <c r="B4597" s="2">
        <v>65</v>
      </c>
    </row>
    <row r="4598" spans="1:2" x14ac:dyDescent="0.25">
      <c r="A4598" s="1">
        <v>57.599143981933501</v>
      </c>
      <c r="B4598" s="2">
        <v>65</v>
      </c>
    </row>
    <row r="4599" spans="1:2" x14ac:dyDescent="0.25">
      <c r="A4599" s="1">
        <v>65.323265075683494</v>
      </c>
      <c r="B4599" s="2">
        <v>65</v>
      </c>
    </row>
    <row r="4600" spans="1:2" x14ac:dyDescent="0.25">
      <c r="A4600" s="1">
        <v>68.753189086914006</v>
      </c>
      <c r="B4600" s="2">
        <v>65</v>
      </c>
    </row>
    <row r="4601" spans="1:2" x14ac:dyDescent="0.25">
      <c r="A4601" s="1">
        <v>63.470458984375</v>
      </c>
      <c r="B4601" s="2">
        <v>65</v>
      </c>
    </row>
    <row r="4602" spans="1:2" x14ac:dyDescent="0.25">
      <c r="A4602" s="1">
        <v>54.205726623535099</v>
      </c>
      <c r="B4602" s="2">
        <v>65</v>
      </c>
    </row>
    <row r="4603" spans="1:2" x14ac:dyDescent="0.25">
      <c r="A4603" s="1">
        <v>60.515655517578097</v>
      </c>
      <c r="B4603" s="2">
        <v>65</v>
      </c>
    </row>
    <row r="4604" spans="1:2" x14ac:dyDescent="0.25">
      <c r="A4604" s="1">
        <v>64.054916381835895</v>
      </c>
      <c r="B4604" s="2">
        <v>65</v>
      </c>
    </row>
    <row r="4605" spans="1:2" x14ac:dyDescent="0.25">
      <c r="A4605" s="1">
        <v>63.329460144042898</v>
      </c>
      <c r="B4605" s="2">
        <v>65</v>
      </c>
    </row>
    <row r="4606" spans="1:2" x14ac:dyDescent="0.25">
      <c r="A4606" s="1">
        <v>69.504005432128906</v>
      </c>
      <c r="B4606" s="2">
        <v>65</v>
      </c>
    </row>
    <row r="4607" spans="1:2" x14ac:dyDescent="0.25">
      <c r="A4607" s="1">
        <v>67.838027954101506</v>
      </c>
      <c r="B4607" s="2">
        <v>65</v>
      </c>
    </row>
    <row r="4608" spans="1:2" x14ac:dyDescent="0.25">
      <c r="A4608" s="1">
        <v>76.040817260742102</v>
      </c>
      <c r="B4608" s="2">
        <v>65</v>
      </c>
    </row>
    <row r="4609" spans="1:2" x14ac:dyDescent="0.25">
      <c r="A4609" s="1">
        <v>63.060222625732401</v>
      </c>
      <c r="B4609" s="2">
        <v>65</v>
      </c>
    </row>
    <row r="4610" spans="1:2" x14ac:dyDescent="0.25">
      <c r="A4610" s="1">
        <v>60.543403625488203</v>
      </c>
      <c r="B4610" s="2">
        <v>65</v>
      </c>
    </row>
    <row r="4611" spans="1:2" x14ac:dyDescent="0.25">
      <c r="A4611" s="1">
        <v>57.346420288085902</v>
      </c>
      <c r="B4611" s="2">
        <v>65</v>
      </c>
    </row>
    <row r="4612" spans="1:2" x14ac:dyDescent="0.25">
      <c r="A4612" s="1">
        <v>56.519405364990199</v>
      </c>
      <c r="B4612" s="2">
        <v>65</v>
      </c>
    </row>
    <row r="4613" spans="1:2" x14ac:dyDescent="0.25">
      <c r="A4613" s="1">
        <v>78.3770751953125</v>
      </c>
      <c r="B4613" s="2">
        <v>65</v>
      </c>
    </row>
    <row r="4614" spans="1:2" x14ac:dyDescent="0.25">
      <c r="A4614" s="1">
        <v>68.846931457519503</v>
      </c>
      <c r="B4614" s="2">
        <v>65</v>
      </c>
    </row>
    <row r="4615" spans="1:2" x14ac:dyDescent="0.25">
      <c r="A4615" s="1">
        <v>52.688709259033203</v>
      </c>
      <c r="B4615" s="2">
        <v>65</v>
      </c>
    </row>
    <row r="4616" spans="1:2" x14ac:dyDescent="0.25">
      <c r="A4616" s="1">
        <v>79.184066772460895</v>
      </c>
      <c r="B4616" s="2">
        <v>65</v>
      </c>
    </row>
    <row r="4617" spans="1:2" x14ac:dyDescent="0.25">
      <c r="A4617" s="1">
        <v>71.624549865722599</v>
      </c>
      <c r="B4617" s="2">
        <v>65</v>
      </c>
    </row>
    <row r="4618" spans="1:2" x14ac:dyDescent="0.25">
      <c r="A4618" s="1">
        <v>69.349029541015597</v>
      </c>
      <c r="B4618" s="2">
        <v>65</v>
      </c>
    </row>
    <row r="4619" spans="1:2" x14ac:dyDescent="0.25">
      <c r="A4619" s="1">
        <v>61.376487731933501</v>
      </c>
      <c r="B4619" s="2">
        <v>65</v>
      </c>
    </row>
    <row r="4620" spans="1:2" x14ac:dyDescent="0.25">
      <c r="A4620" s="1">
        <v>60.979850769042898</v>
      </c>
      <c r="B4620" s="2">
        <v>65</v>
      </c>
    </row>
    <row r="4621" spans="1:2" x14ac:dyDescent="0.25">
      <c r="A4621" s="1">
        <v>71.529014587402301</v>
      </c>
      <c r="B4621" s="2">
        <v>65</v>
      </c>
    </row>
    <row r="4622" spans="1:2" x14ac:dyDescent="0.25">
      <c r="A4622" s="1">
        <v>63.832691192626903</v>
      </c>
      <c r="B4622" s="2">
        <v>65</v>
      </c>
    </row>
    <row r="4623" spans="1:2" x14ac:dyDescent="0.25">
      <c r="A4623" s="1">
        <v>42.9085693359375</v>
      </c>
      <c r="B4623" s="2">
        <v>65</v>
      </c>
    </row>
    <row r="4624" spans="1:2" x14ac:dyDescent="0.25">
      <c r="A4624" s="1">
        <v>64.008193969726506</v>
      </c>
      <c r="B4624" s="2">
        <v>65</v>
      </c>
    </row>
    <row r="4625" spans="1:2" x14ac:dyDescent="0.25">
      <c r="A4625" s="1">
        <v>64.796798706054602</v>
      </c>
      <c r="B4625" s="2">
        <v>65</v>
      </c>
    </row>
    <row r="4626" spans="1:2" x14ac:dyDescent="0.25">
      <c r="A4626" s="1">
        <v>74.385581970214801</v>
      </c>
      <c r="B4626" s="2">
        <v>65</v>
      </c>
    </row>
    <row r="4627" spans="1:2" x14ac:dyDescent="0.25">
      <c r="A4627" s="1">
        <v>86.662384033203097</v>
      </c>
      <c r="B4627" s="2">
        <v>65</v>
      </c>
    </row>
    <row r="4628" spans="1:2" x14ac:dyDescent="0.25">
      <c r="A4628" s="1">
        <v>70.291793823242102</v>
      </c>
      <c r="B4628" s="2">
        <v>65</v>
      </c>
    </row>
    <row r="4629" spans="1:2" x14ac:dyDescent="0.25">
      <c r="A4629" s="1">
        <v>54.859519958496001</v>
      </c>
      <c r="B4629" s="2">
        <v>65</v>
      </c>
    </row>
    <row r="4630" spans="1:2" x14ac:dyDescent="0.25">
      <c r="A4630" s="1">
        <v>59.294162750244098</v>
      </c>
      <c r="B4630" s="2">
        <v>65</v>
      </c>
    </row>
    <row r="4631" spans="1:2" x14ac:dyDescent="0.25">
      <c r="A4631" s="1">
        <v>52.053337097167898</v>
      </c>
      <c r="B4631" s="2">
        <v>65</v>
      </c>
    </row>
    <row r="4632" spans="1:2" x14ac:dyDescent="0.25">
      <c r="A4632" s="1">
        <v>74.053848266601506</v>
      </c>
      <c r="B4632" s="2">
        <v>65</v>
      </c>
    </row>
    <row r="4633" spans="1:2" x14ac:dyDescent="0.25">
      <c r="A4633" s="1">
        <v>59.233688354492102</v>
      </c>
      <c r="B4633" s="2">
        <v>65</v>
      </c>
    </row>
    <row r="4634" spans="1:2" x14ac:dyDescent="0.25">
      <c r="A4634" s="1">
        <v>62.532707214355398</v>
      </c>
      <c r="B4634" s="2">
        <v>65</v>
      </c>
    </row>
    <row r="4635" spans="1:2" x14ac:dyDescent="0.25">
      <c r="A4635" s="1">
        <v>77.362586975097599</v>
      </c>
      <c r="B4635" s="2">
        <v>65</v>
      </c>
    </row>
    <row r="4636" spans="1:2" x14ac:dyDescent="0.25">
      <c r="A4636" s="1">
        <v>54.110424041747997</v>
      </c>
      <c r="B4636" s="2">
        <v>65</v>
      </c>
    </row>
    <row r="4637" spans="1:2" x14ac:dyDescent="0.25">
      <c r="A4637" s="1">
        <v>65.568618774414006</v>
      </c>
      <c r="B4637" s="2">
        <v>65</v>
      </c>
    </row>
    <row r="4638" spans="1:2" x14ac:dyDescent="0.25">
      <c r="A4638" s="1">
        <v>66.136772155761705</v>
      </c>
      <c r="B4638" s="2">
        <v>65</v>
      </c>
    </row>
    <row r="4639" spans="1:2" x14ac:dyDescent="0.25">
      <c r="A4639" s="1">
        <v>63.5119819641113</v>
      </c>
      <c r="B4639" s="2">
        <v>65</v>
      </c>
    </row>
    <row r="4640" spans="1:2" x14ac:dyDescent="0.25">
      <c r="A4640" s="1">
        <v>66.098815917968693</v>
      </c>
      <c r="B4640" s="2">
        <v>65</v>
      </c>
    </row>
    <row r="4641" spans="1:2" x14ac:dyDescent="0.25">
      <c r="A4641" s="1">
        <v>67.602668762207003</v>
      </c>
      <c r="B4641" s="2">
        <v>65</v>
      </c>
    </row>
    <row r="4642" spans="1:2" x14ac:dyDescent="0.25">
      <c r="A4642" s="1">
        <v>68.045127868652301</v>
      </c>
      <c r="B4642" s="2">
        <v>66</v>
      </c>
    </row>
    <row r="4643" spans="1:2" x14ac:dyDescent="0.25">
      <c r="A4643" s="1">
        <v>53.817855834960902</v>
      </c>
      <c r="B4643" s="2">
        <v>66</v>
      </c>
    </row>
    <row r="4644" spans="1:2" x14ac:dyDescent="0.25">
      <c r="A4644" s="1">
        <v>69.332572937011705</v>
      </c>
      <c r="B4644" s="2">
        <v>66</v>
      </c>
    </row>
    <row r="4645" spans="1:2" x14ac:dyDescent="0.25">
      <c r="A4645" s="1">
        <v>65.413848876953097</v>
      </c>
      <c r="B4645" s="2">
        <v>66</v>
      </c>
    </row>
    <row r="4646" spans="1:2" x14ac:dyDescent="0.25">
      <c r="A4646" s="1">
        <v>67.325950622558494</v>
      </c>
      <c r="B4646" s="2">
        <v>66</v>
      </c>
    </row>
    <row r="4647" spans="1:2" x14ac:dyDescent="0.25">
      <c r="A4647" s="1">
        <v>68.553894042968693</v>
      </c>
      <c r="B4647" s="2">
        <v>66</v>
      </c>
    </row>
    <row r="4648" spans="1:2" x14ac:dyDescent="0.25">
      <c r="A4648" s="1">
        <v>78.144302368164006</v>
      </c>
      <c r="B4648" s="2">
        <v>66</v>
      </c>
    </row>
    <row r="4649" spans="1:2" x14ac:dyDescent="0.25">
      <c r="A4649" s="1">
        <v>60.107284545898402</v>
      </c>
      <c r="B4649" s="2">
        <v>66</v>
      </c>
    </row>
    <row r="4650" spans="1:2" x14ac:dyDescent="0.25">
      <c r="A4650" s="1">
        <v>56.989528656005803</v>
      </c>
      <c r="B4650" s="2">
        <v>66</v>
      </c>
    </row>
    <row r="4651" spans="1:2" x14ac:dyDescent="0.25">
      <c r="A4651" s="1">
        <v>68.458213806152301</v>
      </c>
      <c r="B4651" s="2">
        <v>66</v>
      </c>
    </row>
    <row r="4652" spans="1:2" x14ac:dyDescent="0.25">
      <c r="A4652" s="1">
        <v>55.190223693847599</v>
      </c>
      <c r="B4652" s="2">
        <v>66</v>
      </c>
    </row>
    <row r="4653" spans="1:2" x14ac:dyDescent="0.25">
      <c r="A4653" s="1">
        <v>58.743057250976499</v>
      </c>
      <c r="B4653" s="2">
        <v>66</v>
      </c>
    </row>
    <row r="4654" spans="1:2" x14ac:dyDescent="0.25">
      <c r="A4654" s="1">
        <v>39.1532592773437</v>
      </c>
      <c r="B4654" s="2">
        <v>66</v>
      </c>
    </row>
    <row r="4655" spans="1:2" x14ac:dyDescent="0.25">
      <c r="A4655" s="1">
        <v>63.234672546386697</v>
      </c>
      <c r="B4655" s="2">
        <v>66</v>
      </c>
    </row>
    <row r="4656" spans="1:2" x14ac:dyDescent="0.25">
      <c r="A4656" s="1">
        <v>71.757278442382798</v>
      </c>
      <c r="B4656" s="2">
        <v>66</v>
      </c>
    </row>
    <row r="4657" spans="1:2" x14ac:dyDescent="0.25">
      <c r="A4657" s="1">
        <v>69.851867675781193</v>
      </c>
      <c r="B4657" s="2">
        <v>66</v>
      </c>
    </row>
    <row r="4658" spans="1:2" x14ac:dyDescent="0.25">
      <c r="A4658" s="1">
        <v>55.779182434082003</v>
      </c>
      <c r="B4658" s="2">
        <v>66</v>
      </c>
    </row>
    <row r="4659" spans="1:2" x14ac:dyDescent="0.25">
      <c r="A4659" s="1">
        <v>49.918960571288999</v>
      </c>
      <c r="B4659" s="2">
        <v>66</v>
      </c>
    </row>
    <row r="4660" spans="1:2" x14ac:dyDescent="0.25">
      <c r="A4660" s="1">
        <v>60.319263458251903</v>
      </c>
      <c r="B4660" s="2">
        <v>66</v>
      </c>
    </row>
    <row r="4661" spans="1:2" x14ac:dyDescent="0.25">
      <c r="A4661" s="1">
        <v>66.336891174316406</v>
      </c>
      <c r="B4661" s="2">
        <v>66</v>
      </c>
    </row>
    <row r="4662" spans="1:2" x14ac:dyDescent="0.25">
      <c r="A4662" s="1">
        <v>61.856544494628899</v>
      </c>
      <c r="B4662" s="2">
        <v>66</v>
      </c>
    </row>
    <row r="4663" spans="1:2" x14ac:dyDescent="0.25">
      <c r="A4663" s="1">
        <v>76.981925964355398</v>
      </c>
      <c r="B4663" s="2">
        <v>66</v>
      </c>
    </row>
    <row r="4664" spans="1:2" x14ac:dyDescent="0.25">
      <c r="A4664" s="1">
        <v>62.493595123291001</v>
      </c>
      <c r="B4664" s="2">
        <v>66</v>
      </c>
    </row>
    <row r="4665" spans="1:2" x14ac:dyDescent="0.25">
      <c r="A4665" s="1">
        <v>60.5420112609863</v>
      </c>
      <c r="B4665" s="2">
        <v>66</v>
      </c>
    </row>
    <row r="4666" spans="1:2" x14ac:dyDescent="0.25">
      <c r="A4666" s="1">
        <v>61.837024688720703</v>
      </c>
      <c r="B4666" s="2">
        <v>66</v>
      </c>
    </row>
    <row r="4667" spans="1:2" x14ac:dyDescent="0.25">
      <c r="A4667" s="1">
        <v>68.331573486328097</v>
      </c>
      <c r="B4667" s="2">
        <v>66</v>
      </c>
    </row>
    <row r="4668" spans="1:2" x14ac:dyDescent="0.25">
      <c r="A4668" s="1">
        <v>46.265174865722599</v>
      </c>
      <c r="B4668" s="2">
        <v>66</v>
      </c>
    </row>
    <row r="4669" spans="1:2" x14ac:dyDescent="0.25">
      <c r="A4669" s="1">
        <v>55.872920989990199</v>
      </c>
      <c r="B4669" s="2">
        <v>66</v>
      </c>
    </row>
    <row r="4670" spans="1:2" x14ac:dyDescent="0.25">
      <c r="A4670" s="1">
        <v>62.452548980712798</v>
      </c>
      <c r="B4670" s="2">
        <v>66</v>
      </c>
    </row>
    <row r="4671" spans="1:2" x14ac:dyDescent="0.25">
      <c r="A4671" s="1">
        <v>61.939037322997997</v>
      </c>
      <c r="B4671" s="2">
        <v>66</v>
      </c>
    </row>
    <row r="4672" spans="1:2" x14ac:dyDescent="0.25">
      <c r="A4672" s="1">
        <v>66.112144470214801</v>
      </c>
      <c r="B4672" s="2">
        <v>66</v>
      </c>
    </row>
    <row r="4673" spans="1:2" x14ac:dyDescent="0.25">
      <c r="A4673" s="1">
        <v>79.091316223144503</v>
      </c>
      <c r="B4673" s="2">
        <v>66</v>
      </c>
    </row>
    <row r="4674" spans="1:2" x14ac:dyDescent="0.25">
      <c r="A4674" s="1">
        <v>53.433349609375</v>
      </c>
      <c r="B4674" s="2">
        <v>66</v>
      </c>
    </row>
    <row r="4675" spans="1:2" x14ac:dyDescent="0.25">
      <c r="A4675" s="1">
        <v>79.189308166503906</v>
      </c>
      <c r="B4675" s="2">
        <v>66</v>
      </c>
    </row>
    <row r="4676" spans="1:2" x14ac:dyDescent="0.25">
      <c r="A4676" s="1">
        <v>73.371971130370994</v>
      </c>
      <c r="B4676" s="2">
        <v>66</v>
      </c>
    </row>
    <row r="4677" spans="1:2" x14ac:dyDescent="0.25">
      <c r="A4677" s="1">
        <v>62.899711608886697</v>
      </c>
      <c r="B4677" s="2">
        <v>66</v>
      </c>
    </row>
    <row r="4678" spans="1:2" x14ac:dyDescent="0.25">
      <c r="A4678" s="1">
        <v>49.550575256347599</v>
      </c>
      <c r="B4678" s="2">
        <v>66</v>
      </c>
    </row>
    <row r="4679" spans="1:2" x14ac:dyDescent="0.25">
      <c r="A4679" s="1">
        <v>59.4195137023925</v>
      </c>
      <c r="B4679" s="2">
        <v>66</v>
      </c>
    </row>
    <row r="4680" spans="1:2" x14ac:dyDescent="0.25">
      <c r="A4680" s="1">
        <v>64.304359436035099</v>
      </c>
      <c r="B4680" s="2">
        <v>66</v>
      </c>
    </row>
    <row r="4681" spans="1:2" x14ac:dyDescent="0.25">
      <c r="A4681" s="1">
        <v>61.893394470214801</v>
      </c>
      <c r="B4681" s="2">
        <v>66</v>
      </c>
    </row>
    <row r="4682" spans="1:2" x14ac:dyDescent="0.25">
      <c r="A4682" s="1">
        <v>70.537895202636705</v>
      </c>
      <c r="B4682" s="2">
        <v>66</v>
      </c>
    </row>
    <row r="4683" spans="1:2" x14ac:dyDescent="0.25">
      <c r="A4683" s="1">
        <v>66.305839538574205</v>
      </c>
      <c r="B4683" s="2">
        <v>66</v>
      </c>
    </row>
    <row r="4684" spans="1:2" x14ac:dyDescent="0.25">
      <c r="A4684" s="1">
        <v>56.928108215332003</v>
      </c>
      <c r="B4684" s="2">
        <v>66</v>
      </c>
    </row>
    <row r="4685" spans="1:2" x14ac:dyDescent="0.25">
      <c r="A4685" s="1">
        <v>55.192493438720703</v>
      </c>
      <c r="B4685" s="2">
        <v>66</v>
      </c>
    </row>
    <row r="4686" spans="1:2" x14ac:dyDescent="0.25">
      <c r="A4686" s="1">
        <v>65.956390380859304</v>
      </c>
      <c r="B4686" s="2">
        <v>66</v>
      </c>
    </row>
    <row r="4687" spans="1:2" x14ac:dyDescent="0.25">
      <c r="A4687" s="1">
        <v>66.192855834960895</v>
      </c>
      <c r="B4687" s="2">
        <v>66</v>
      </c>
    </row>
    <row r="4688" spans="1:2" x14ac:dyDescent="0.25">
      <c r="A4688" s="1">
        <v>81.5706787109375</v>
      </c>
      <c r="B4688" s="2">
        <v>66</v>
      </c>
    </row>
    <row r="4689" spans="1:2" x14ac:dyDescent="0.25">
      <c r="A4689" s="1">
        <v>62.890830993652301</v>
      </c>
      <c r="B4689" s="2">
        <v>66</v>
      </c>
    </row>
    <row r="4690" spans="1:2" x14ac:dyDescent="0.25">
      <c r="A4690" s="1">
        <v>41.539665222167898</v>
      </c>
      <c r="B4690" s="2">
        <v>66</v>
      </c>
    </row>
    <row r="4691" spans="1:2" x14ac:dyDescent="0.25">
      <c r="A4691" s="1">
        <v>63.01708984375</v>
      </c>
      <c r="B4691" s="2">
        <v>66</v>
      </c>
    </row>
    <row r="4692" spans="1:2" x14ac:dyDescent="0.25">
      <c r="A4692" s="1">
        <v>67.303451538085895</v>
      </c>
      <c r="B4692" s="2">
        <v>66</v>
      </c>
    </row>
    <row r="4693" spans="1:2" x14ac:dyDescent="0.25">
      <c r="A4693" s="1">
        <v>61.672355651855398</v>
      </c>
      <c r="B4693" s="2">
        <v>66</v>
      </c>
    </row>
    <row r="4694" spans="1:2" x14ac:dyDescent="0.25">
      <c r="A4694" s="1">
        <v>61.225173950195298</v>
      </c>
      <c r="B4694" s="2">
        <v>66</v>
      </c>
    </row>
    <row r="4695" spans="1:2" x14ac:dyDescent="0.25">
      <c r="A4695" s="1">
        <v>68.136199951171804</v>
      </c>
      <c r="B4695" s="2">
        <v>66</v>
      </c>
    </row>
    <row r="4696" spans="1:2" x14ac:dyDescent="0.25">
      <c r="A4696" s="1">
        <v>67.139106750488196</v>
      </c>
      <c r="B4696" s="2">
        <v>66</v>
      </c>
    </row>
    <row r="4697" spans="1:2" x14ac:dyDescent="0.25">
      <c r="A4697" s="1">
        <v>78.888824462890597</v>
      </c>
      <c r="B4697" s="2">
        <v>66</v>
      </c>
    </row>
    <row r="4698" spans="1:2" x14ac:dyDescent="0.25">
      <c r="A4698" s="1">
        <v>64.684700012207003</v>
      </c>
      <c r="B4698" s="2">
        <v>66</v>
      </c>
    </row>
    <row r="4699" spans="1:2" x14ac:dyDescent="0.25">
      <c r="A4699" s="1">
        <v>65.293342590332003</v>
      </c>
      <c r="B4699" s="2">
        <v>66</v>
      </c>
    </row>
    <row r="4700" spans="1:2" x14ac:dyDescent="0.25">
      <c r="A4700" s="1">
        <v>55.750198364257798</v>
      </c>
      <c r="B4700" s="2">
        <v>66</v>
      </c>
    </row>
    <row r="4701" spans="1:2" x14ac:dyDescent="0.25">
      <c r="A4701" s="1">
        <v>71.834686279296804</v>
      </c>
      <c r="B4701" s="2">
        <v>66</v>
      </c>
    </row>
    <row r="4702" spans="1:2" x14ac:dyDescent="0.25">
      <c r="A4702" s="1">
        <v>72.388290405273395</v>
      </c>
      <c r="B4702" s="2">
        <v>66</v>
      </c>
    </row>
    <row r="4703" spans="1:2" x14ac:dyDescent="0.25">
      <c r="A4703" s="1">
        <v>60.632766723632798</v>
      </c>
      <c r="B4703" s="2">
        <v>66</v>
      </c>
    </row>
    <row r="4704" spans="1:2" x14ac:dyDescent="0.25">
      <c r="A4704" s="1">
        <v>70.224395751953097</v>
      </c>
      <c r="B4704" s="2">
        <v>66</v>
      </c>
    </row>
    <row r="4705" spans="1:2" x14ac:dyDescent="0.25">
      <c r="A4705" s="1">
        <v>65.532356262207003</v>
      </c>
      <c r="B4705" s="2">
        <v>66</v>
      </c>
    </row>
    <row r="4706" spans="1:2" x14ac:dyDescent="0.25">
      <c r="A4706" s="1">
        <v>77.842704772949205</v>
      </c>
      <c r="B4706" s="2">
        <v>66</v>
      </c>
    </row>
    <row r="4707" spans="1:2" x14ac:dyDescent="0.25">
      <c r="A4707" s="1">
        <v>53.295783996582003</v>
      </c>
      <c r="B4707" s="2">
        <v>66</v>
      </c>
    </row>
    <row r="4708" spans="1:2" x14ac:dyDescent="0.25">
      <c r="A4708" s="1">
        <v>59.741386413574197</v>
      </c>
      <c r="B4708" s="2">
        <v>66</v>
      </c>
    </row>
    <row r="4709" spans="1:2" x14ac:dyDescent="0.25">
      <c r="A4709" s="1">
        <v>58.982131958007798</v>
      </c>
      <c r="B4709" s="2">
        <v>66</v>
      </c>
    </row>
    <row r="4710" spans="1:2" x14ac:dyDescent="0.25">
      <c r="A4710" s="1">
        <v>59.105674743652301</v>
      </c>
      <c r="B4710" s="2">
        <v>66</v>
      </c>
    </row>
    <row r="4711" spans="1:2" x14ac:dyDescent="0.25">
      <c r="A4711" s="1">
        <v>66.411003112792898</v>
      </c>
      <c r="B4711" s="2">
        <v>66</v>
      </c>
    </row>
    <row r="4712" spans="1:2" x14ac:dyDescent="0.25">
      <c r="A4712" s="1">
        <v>65.936111450195298</v>
      </c>
      <c r="B4712" s="2">
        <v>66</v>
      </c>
    </row>
    <row r="4713" spans="1:2" x14ac:dyDescent="0.25">
      <c r="A4713" s="1">
        <v>74.553062438964801</v>
      </c>
      <c r="B4713" s="2">
        <v>67</v>
      </c>
    </row>
    <row r="4714" spans="1:2" x14ac:dyDescent="0.25">
      <c r="A4714" s="1">
        <v>58.514778137207003</v>
      </c>
      <c r="B4714" s="2">
        <v>67</v>
      </c>
    </row>
    <row r="4715" spans="1:2" x14ac:dyDescent="0.25">
      <c r="A4715" s="1">
        <v>64.369529724120994</v>
      </c>
      <c r="B4715" s="2">
        <v>67</v>
      </c>
    </row>
    <row r="4716" spans="1:2" x14ac:dyDescent="0.25">
      <c r="A4716" s="1">
        <v>77.0250244140625</v>
      </c>
      <c r="B4716" s="2">
        <v>67</v>
      </c>
    </row>
    <row r="4717" spans="1:2" x14ac:dyDescent="0.25">
      <c r="A4717" s="1">
        <v>48.851615905761697</v>
      </c>
      <c r="B4717" s="2">
        <v>67</v>
      </c>
    </row>
    <row r="4718" spans="1:2" x14ac:dyDescent="0.25">
      <c r="A4718" s="1">
        <v>71.818550109863196</v>
      </c>
      <c r="B4718" s="2">
        <v>67</v>
      </c>
    </row>
    <row r="4719" spans="1:2" x14ac:dyDescent="0.25">
      <c r="A4719" s="1">
        <v>72.983978271484304</v>
      </c>
      <c r="B4719" s="2">
        <v>67</v>
      </c>
    </row>
    <row r="4720" spans="1:2" x14ac:dyDescent="0.25">
      <c r="A4720" s="1">
        <v>71.562217712402301</v>
      </c>
      <c r="B4720" s="2">
        <v>67</v>
      </c>
    </row>
    <row r="4721" spans="1:2" x14ac:dyDescent="0.25">
      <c r="A4721" s="1">
        <v>57.608535766601499</v>
      </c>
      <c r="B4721" s="2">
        <v>67</v>
      </c>
    </row>
    <row r="4722" spans="1:2" x14ac:dyDescent="0.25">
      <c r="A4722" s="1">
        <v>60.792274475097599</v>
      </c>
      <c r="B4722" s="2">
        <v>67</v>
      </c>
    </row>
    <row r="4723" spans="1:2" x14ac:dyDescent="0.25">
      <c r="A4723" s="1">
        <v>83.185585021972599</v>
      </c>
      <c r="B4723" s="2">
        <v>67</v>
      </c>
    </row>
    <row r="4724" spans="1:2" x14ac:dyDescent="0.25">
      <c r="A4724" s="1">
        <v>61.743331909179602</v>
      </c>
      <c r="B4724" s="2">
        <v>67</v>
      </c>
    </row>
    <row r="4725" spans="1:2" x14ac:dyDescent="0.25">
      <c r="A4725" s="1">
        <v>51.080310821533203</v>
      </c>
      <c r="B4725" s="2">
        <v>67</v>
      </c>
    </row>
    <row r="4726" spans="1:2" x14ac:dyDescent="0.25">
      <c r="A4726" s="1">
        <v>71.012313842773395</v>
      </c>
      <c r="B4726" s="2">
        <v>67</v>
      </c>
    </row>
    <row r="4727" spans="1:2" x14ac:dyDescent="0.25">
      <c r="A4727" s="1">
        <v>62.080322265625</v>
      </c>
      <c r="B4727" s="2">
        <v>67</v>
      </c>
    </row>
    <row r="4728" spans="1:2" x14ac:dyDescent="0.25">
      <c r="A4728" s="1">
        <v>61.778678894042898</v>
      </c>
      <c r="B4728" s="2">
        <v>67</v>
      </c>
    </row>
    <row r="4729" spans="1:2" x14ac:dyDescent="0.25">
      <c r="A4729" s="1">
        <v>66.035591125488196</v>
      </c>
      <c r="B4729" s="2">
        <v>67</v>
      </c>
    </row>
    <row r="4730" spans="1:2" x14ac:dyDescent="0.25">
      <c r="A4730" s="1">
        <v>62.409996032714801</v>
      </c>
      <c r="B4730" s="2">
        <v>67</v>
      </c>
    </row>
    <row r="4731" spans="1:2" x14ac:dyDescent="0.25">
      <c r="A4731" s="1">
        <v>60.842258453369098</v>
      </c>
      <c r="B4731" s="2">
        <v>67</v>
      </c>
    </row>
    <row r="4732" spans="1:2" x14ac:dyDescent="0.25">
      <c r="A4732" s="1">
        <v>70.6915283203125</v>
      </c>
      <c r="B4732" s="2">
        <v>67</v>
      </c>
    </row>
    <row r="4733" spans="1:2" x14ac:dyDescent="0.25">
      <c r="A4733" s="1">
        <v>68.309371948242102</v>
      </c>
      <c r="B4733" s="2">
        <v>67</v>
      </c>
    </row>
    <row r="4734" spans="1:2" x14ac:dyDescent="0.25">
      <c r="A4734" s="1">
        <v>63.634719848632798</v>
      </c>
      <c r="B4734" s="2">
        <v>67</v>
      </c>
    </row>
    <row r="4735" spans="1:2" x14ac:dyDescent="0.25">
      <c r="A4735" s="1">
        <v>70.022125244140597</v>
      </c>
      <c r="B4735" s="2">
        <v>67</v>
      </c>
    </row>
    <row r="4736" spans="1:2" x14ac:dyDescent="0.25">
      <c r="A4736" s="1">
        <v>66.387351989745994</v>
      </c>
      <c r="B4736" s="2">
        <v>67</v>
      </c>
    </row>
    <row r="4737" spans="1:2" x14ac:dyDescent="0.25">
      <c r="A4737" s="1">
        <v>72.362335205078097</v>
      </c>
      <c r="B4737" s="2">
        <v>67</v>
      </c>
    </row>
    <row r="4738" spans="1:2" x14ac:dyDescent="0.25">
      <c r="A4738" s="1">
        <v>58.884746551513601</v>
      </c>
      <c r="B4738" s="2">
        <v>67</v>
      </c>
    </row>
    <row r="4739" spans="1:2" x14ac:dyDescent="0.25">
      <c r="A4739" s="1">
        <v>55.828781127929602</v>
      </c>
      <c r="B4739" s="2">
        <v>67</v>
      </c>
    </row>
    <row r="4740" spans="1:2" x14ac:dyDescent="0.25">
      <c r="A4740" s="1">
        <v>60.909782409667898</v>
      </c>
      <c r="B4740" s="2">
        <v>67</v>
      </c>
    </row>
    <row r="4741" spans="1:2" x14ac:dyDescent="0.25">
      <c r="A4741" s="1">
        <v>62.766250610351499</v>
      </c>
      <c r="B4741" s="2">
        <v>67</v>
      </c>
    </row>
    <row r="4742" spans="1:2" x14ac:dyDescent="0.25">
      <c r="A4742" s="1">
        <v>56.198535919189403</v>
      </c>
      <c r="B4742" s="2">
        <v>67</v>
      </c>
    </row>
    <row r="4743" spans="1:2" x14ac:dyDescent="0.25">
      <c r="A4743" s="1">
        <v>68.132507324218693</v>
      </c>
      <c r="B4743" s="2">
        <v>67</v>
      </c>
    </row>
    <row r="4744" spans="1:2" x14ac:dyDescent="0.25">
      <c r="A4744" s="1">
        <v>81.108688354492102</v>
      </c>
      <c r="B4744" s="2">
        <v>67</v>
      </c>
    </row>
    <row r="4745" spans="1:2" x14ac:dyDescent="0.25">
      <c r="A4745" s="1">
        <v>61.478233337402301</v>
      </c>
      <c r="B4745" s="2">
        <v>67</v>
      </c>
    </row>
    <row r="4746" spans="1:2" x14ac:dyDescent="0.25">
      <c r="A4746" s="1">
        <v>58.529205322265597</v>
      </c>
      <c r="B4746" s="2">
        <v>67</v>
      </c>
    </row>
    <row r="4747" spans="1:2" x14ac:dyDescent="0.25">
      <c r="A4747" s="1">
        <v>56.008010864257798</v>
      </c>
      <c r="B4747" s="2">
        <v>67</v>
      </c>
    </row>
    <row r="4748" spans="1:2" x14ac:dyDescent="0.25">
      <c r="A4748" s="1">
        <v>62.580753326416001</v>
      </c>
      <c r="B4748" s="2">
        <v>67</v>
      </c>
    </row>
    <row r="4749" spans="1:2" x14ac:dyDescent="0.25">
      <c r="A4749" s="1">
        <v>73.654899597167898</v>
      </c>
      <c r="B4749" s="2">
        <v>67</v>
      </c>
    </row>
    <row r="4750" spans="1:2" x14ac:dyDescent="0.25">
      <c r="A4750" s="1">
        <v>64.546218872070298</v>
      </c>
      <c r="B4750" s="2">
        <v>67</v>
      </c>
    </row>
    <row r="4751" spans="1:2" x14ac:dyDescent="0.25">
      <c r="A4751" s="1">
        <v>61.075057983398402</v>
      </c>
      <c r="B4751" s="2">
        <v>67</v>
      </c>
    </row>
    <row r="4752" spans="1:2" x14ac:dyDescent="0.25">
      <c r="A4752" s="1">
        <v>55.820968627929602</v>
      </c>
      <c r="B4752" s="2">
        <v>67</v>
      </c>
    </row>
    <row r="4753" spans="1:2" x14ac:dyDescent="0.25">
      <c r="A4753" s="1">
        <v>61.4231567382812</v>
      </c>
      <c r="B4753" s="2">
        <v>67</v>
      </c>
    </row>
    <row r="4754" spans="1:2" x14ac:dyDescent="0.25">
      <c r="A4754" s="1">
        <v>62.39546585083</v>
      </c>
      <c r="B4754" s="2">
        <v>67</v>
      </c>
    </row>
    <row r="4755" spans="1:2" x14ac:dyDescent="0.25">
      <c r="A4755" s="1">
        <v>53.677375793457003</v>
      </c>
      <c r="B4755" s="2">
        <v>67</v>
      </c>
    </row>
    <row r="4756" spans="1:2" x14ac:dyDescent="0.25">
      <c r="A4756" s="1">
        <v>65.263755798339801</v>
      </c>
      <c r="B4756" s="2">
        <v>67</v>
      </c>
    </row>
    <row r="4757" spans="1:2" x14ac:dyDescent="0.25">
      <c r="A4757" s="1">
        <v>69.199012756347599</v>
      </c>
      <c r="B4757" s="2">
        <v>67</v>
      </c>
    </row>
    <row r="4758" spans="1:2" x14ac:dyDescent="0.25">
      <c r="A4758" s="1">
        <v>57.174747467041001</v>
      </c>
      <c r="B4758" s="2">
        <v>67</v>
      </c>
    </row>
    <row r="4759" spans="1:2" x14ac:dyDescent="0.25">
      <c r="A4759" s="1">
        <v>80.727577209472599</v>
      </c>
      <c r="B4759" s="2">
        <v>67</v>
      </c>
    </row>
    <row r="4760" spans="1:2" x14ac:dyDescent="0.25">
      <c r="A4760" s="1">
        <v>67.864387512207003</v>
      </c>
      <c r="B4760" s="2">
        <v>67</v>
      </c>
    </row>
    <row r="4761" spans="1:2" x14ac:dyDescent="0.25">
      <c r="A4761" s="1">
        <v>64.762680053710895</v>
      </c>
      <c r="B4761" s="2">
        <v>67</v>
      </c>
    </row>
    <row r="4762" spans="1:2" x14ac:dyDescent="0.25">
      <c r="A4762" s="1">
        <v>73.646415710449205</v>
      </c>
      <c r="B4762" s="2">
        <v>67</v>
      </c>
    </row>
    <row r="4763" spans="1:2" x14ac:dyDescent="0.25">
      <c r="A4763" s="1">
        <v>54.9270210266113</v>
      </c>
      <c r="B4763" s="2">
        <v>67</v>
      </c>
    </row>
    <row r="4764" spans="1:2" x14ac:dyDescent="0.25">
      <c r="A4764" s="1">
        <v>59.202705383300703</v>
      </c>
      <c r="B4764" s="2">
        <v>67</v>
      </c>
    </row>
    <row r="4765" spans="1:2" x14ac:dyDescent="0.25">
      <c r="A4765" s="1">
        <v>77.929069519042898</v>
      </c>
      <c r="B4765" s="2">
        <v>67</v>
      </c>
    </row>
    <row r="4766" spans="1:2" x14ac:dyDescent="0.25">
      <c r="A4766" s="1">
        <v>55.773597717285099</v>
      </c>
      <c r="B4766" s="2">
        <v>67</v>
      </c>
    </row>
    <row r="4767" spans="1:2" x14ac:dyDescent="0.25">
      <c r="A4767" s="1">
        <v>68.385971069335895</v>
      </c>
      <c r="B4767" s="2">
        <v>67</v>
      </c>
    </row>
    <row r="4768" spans="1:2" x14ac:dyDescent="0.25">
      <c r="A4768" s="1">
        <v>68.119361877441406</v>
      </c>
      <c r="B4768" s="2">
        <v>67</v>
      </c>
    </row>
    <row r="4769" spans="1:2" x14ac:dyDescent="0.25">
      <c r="A4769" s="1">
        <v>63.820323944091697</v>
      </c>
      <c r="B4769" s="2">
        <v>67</v>
      </c>
    </row>
    <row r="4770" spans="1:2" x14ac:dyDescent="0.25">
      <c r="A4770" s="1">
        <v>70.1785888671875</v>
      </c>
      <c r="B4770" s="2">
        <v>67</v>
      </c>
    </row>
    <row r="4771" spans="1:2" x14ac:dyDescent="0.25">
      <c r="A4771" s="1">
        <v>74.357772827148395</v>
      </c>
      <c r="B4771" s="2">
        <v>67</v>
      </c>
    </row>
    <row r="4772" spans="1:2" x14ac:dyDescent="0.25">
      <c r="A4772" s="1">
        <v>62.777702331542898</v>
      </c>
      <c r="B4772" s="2">
        <v>67</v>
      </c>
    </row>
    <row r="4773" spans="1:2" x14ac:dyDescent="0.25">
      <c r="A4773" s="1">
        <v>65.462989807128906</v>
      </c>
      <c r="B4773" s="2">
        <v>67</v>
      </c>
    </row>
    <row r="4774" spans="1:2" x14ac:dyDescent="0.25">
      <c r="A4774" s="1">
        <v>67.052749633789006</v>
      </c>
      <c r="B4774" s="2">
        <v>67</v>
      </c>
    </row>
    <row r="4775" spans="1:2" x14ac:dyDescent="0.25">
      <c r="A4775" s="1">
        <v>61.5906982421875</v>
      </c>
      <c r="B4775" s="2">
        <v>67</v>
      </c>
    </row>
    <row r="4776" spans="1:2" x14ac:dyDescent="0.25">
      <c r="A4776" s="1">
        <v>60.293121337890597</v>
      </c>
      <c r="B4776" s="2">
        <v>67</v>
      </c>
    </row>
    <row r="4777" spans="1:2" x14ac:dyDescent="0.25">
      <c r="A4777" s="1">
        <v>79.402992248535099</v>
      </c>
      <c r="B4777" s="2">
        <v>67</v>
      </c>
    </row>
    <row r="4778" spans="1:2" x14ac:dyDescent="0.25">
      <c r="A4778" s="1">
        <v>60.759834289550703</v>
      </c>
      <c r="B4778" s="2">
        <v>67</v>
      </c>
    </row>
    <row r="4779" spans="1:2" x14ac:dyDescent="0.25">
      <c r="A4779" s="1">
        <v>64.800857543945298</v>
      </c>
      <c r="B4779" s="2">
        <v>67</v>
      </c>
    </row>
    <row r="4780" spans="1:2" x14ac:dyDescent="0.25">
      <c r="A4780" s="1">
        <v>66.497207641601506</v>
      </c>
      <c r="B4780" s="2">
        <v>67</v>
      </c>
    </row>
    <row r="4781" spans="1:2" x14ac:dyDescent="0.25">
      <c r="A4781" s="1">
        <v>62.385765075683501</v>
      </c>
      <c r="B4781" s="2">
        <v>68</v>
      </c>
    </row>
    <row r="4782" spans="1:2" x14ac:dyDescent="0.25">
      <c r="A4782" s="1">
        <v>58.393775939941399</v>
      </c>
      <c r="B4782" s="2">
        <v>68</v>
      </c>
    </row>
    <row r="4783" spans="1:2" x14ac:dyDescent="0.25">
      <c r="A4783" s="1">
        <v>55.383384704589801</v>
      </c>
      <c r="B4783" s="2">
        <v>68</v>
      </c>
    </row>
    <row r="4784" spans="1:2" x14ac:dyDescent="0.25">
      <c r="A4784" s="1">
        <v>67.053092956542898</v>
      </c>
      <c r="B4784" s="2">
        <v>68</v>
      </c>
    </row>
    <row r="4785" spans="1:2" x14ac:dyDescent="0.25">
      <c r="A4785" s="1">
        <v>63.585556030273402</v>
      </c>
      <c r="B4785" s="2">
        <v>68</v>
      </c>
    </row>
    <row r="4786" spans="1:2" x14ac:dyDescent="0.25">
      <c r="A4786" s="1">
        <v>73.853981018066406</v>
      </c>
      <c r="B4786" s="2">
        <v>68</v>
      </c>
    </row>
    <row r="4787" spans="1:2" x14ac:dyDescent="0.25">
      <c r="A4787" s="1">
        <v>70.082626342773395</v>
      </c>
      <c r="B4787" s="2">
        <v>68</v>
      </c>
    </row>
    <row r="4788" spans="1:2" x14ac:dyDescent="0.25">
      <c r="A4788" s="1">
        <v>69.9765625</v>
      </c>
      <c r="B4788" s="2">
        <v>68</v>
      </c>
    </row>
    <row r="4789" spans="1:2" x14ac:dyDescent="0.25">
      <c r="A4789" s="1">
        <v>75.713356018066406</v>
      </c>
      <c r="B4789" s="2">
        <v>68</v>
      </c>
    </row>
    <row r="4790" spans="1:2" x14ac:dyDescent="0.25">
      <c r="A4790" s="1">
        <v>69.364517211914006</v>
      </c>
      <c r="B4790" s="2">
        <v>68</v>
      </c>
    </row>
    <row r="4791" spans="1:2" x14ac:dyDescent="0.25">
      <c r="A4791" s="1">
        <v>67.326103210449205</v>
      </c>
      <c r="B4791" s="2">
        <v>68</v>
      </c>
    </row>
    <row r="4792" spans="1:2" x14ac:dyDescent="0.25">
      <c r="A4792" s="1">
        <v>80.760643005370994</v>
      </c>
      <c r="B4792" s="2">
        <v>68</v>
      </c>
    </row>
    <row r="4793" spans="1:2" x14ac:dyDescent="0.25">
      <c r="A4793" s="1">
        <v>77.378700256347599</v>
      </c>
      <c r="B4793" s="2">
        <v>68</v>
      </c>
    </row>
    <row r="4794" spans="1:2" x14ac:dyDescent="0.25">
      <c r="A4794" s="1">
        <v>47.550979614257798</v>
      </c>
      <c r="B4794" s="2">
        <v>68</v>
      </c>
    </row>
    <row r="4795" spans="1:2" x14ac:dyDescent="0.25">
      <c r="A4795" s="1">
        <v>71.715690612792898</v>
      </c>
      <c r="B4795" s="2">
        <v>68</v>
      </c>
    </row>
    <row r="4796" spans="1:2" x14ac:dyDescent="0.25">
      <c r="A4796" s="1">
        <v>70.599342346191406</v>
      </c>
      <c r="B4796" s="2">
        <v>68</v>
      </c>
    </row>
    <row r="4797" spans="1:2" x14ac:dyDescent="0.25">
      <c r="A4797" s="1">
        <v>54.698024749755803</v>
      </c>
      <c r="B4797" s="2">
        <v>68</v>
      </c>
    </row>
    <row r="4798" spans="1:2" x14ac:dyDescent="0.25">
      <c r="A4798" s="1">
        <v>74.569259643554602</v>
      </c>
      <c r="B4798" s="2">
        <v>68</v>
      </c>
    </row>
    <row r="4799" spans="1:2" x14ac:dyDescent="0.25">
      <c r="A4799" s="1">
        <v>72.323204040527301</v>
      </c>
      <c r="B4799" s="2">
        <v>68</v>
      </c>
    </row>
    <row r="4800" spans="1:2" x14ac:dyDescent="0.25">
      <c r="A4800" s="1">
        <v>59.118453979492102</v>
      </c>
      <c r="B4800" s="2">
        <v>68</v>
      </c>
    </row>
    <row r="4801" spans="1:2" x14ac:dyDescent="0.25">
      <c r="A4801" s="1">
        <v>79.167304992675696</v>
      </c>
      <c r="B4801" s="2">
        <v>68</v>
      </c>
    </row>
    <row r="4802" spans="1:2" x14ac:dyDescent="0.25">
      <c r="A4802" s="1">
        <v>73.307785034179602</v>
      </c>
      <c r="B4802" s="2">
        <v>68</v>
      </c>
    </row>
    <row r="4803" spans="1:2" x14ac:dyDescent="0.25">
      <c r="A4803" s="1">
        <v>83.441452026367102</v>
      </c>
      <c r="B4803" s="2">
        <v>68</v>
      </c>
    </row>
    <row r="4804" spans="1:2" x14ac:dyDescent="0.25">
      <c r="A4804" s="1">
        <v>67.830818176269503</v>
      </c>
      <c r="B4804" s="2">
        <v>68</v>
      </c>
    </row>
    <row r="4805" spans="1:2" x14ac:dyDescent="0.25">
      <c r="A4805" s="1">
        <v>59.933189392089801</v>
      </c>
      <c r="B4805" s="2">
        <v>68</v>
      </c>
    </row>
    <row r="4806" spans="1:2" x14ac:dyDescent="0.25">
      <c r="A4806" s="1">
        <v>59.180904388427699</v>
      </c>
      <c r="B4806" s="2">
        <v>68</v>
      </c>
    </row>
    <row r="4807" spans="1:2" x14ac:dyDescent="0.25">
      <c r="A4807" s="1">
        <v>68.500114440917898</v>
      </c>
      <c r="B4807" s="2">
        <v>68</v>
      </c>
    </row>
    <row r="4808" spans="1:2" x14ac:dyDescent="0.25">
      <c r="A4808" s="1">
        <v>75.253585815429602</v>
      </c>
      <c r="B4808" s="2">
        <v>68</v>
      </c>
    </row>
    <row r="4809" spans="1:2" x14ac:dyDescent="0.25">
      <c r="A4809" s="1">
        <v>76.297370910644503</v>
      </c>
      <c r="B4809" s="2">
        <v>68</v>
      </c>
    </row>
    <row r="4810" spans="1:2" x14ac:dyDescent="0.25">
      <c r="A4810" s="1">
        <v>66.730201721191406</v>
      </c>
      <c r="B4810" s="2">
        <v>68</v>
      </c>
    </row>
    <row r="4811" spans="1:2" x14ac:dyDescent="0.25">
      <c r="A4811" s="1">
        <v>63.0847778320312</v>
      </c>
      <c r="B4811" s="2">
        <v>68</v>
      </c>
    </row>
    <row r="4812" spans="1:2" x14ac:dyDescent="0.25">
      <c r="A4812" s="1">
        <v>59.444000244140597</v>
      </c>
      <c r="B4812" s="2">
        <v>68</v>
      </c>
    </row>
    <row r="4813" spans="1:2" x14ac:dyDescent="0.25">
      <c r="A4813" s="1">
        <v>71.306182861328097</v>
      </c>
      <c r="B4813" s="2">
        <v>68</v>
      </c>
    </row>
    <row r="4814" spans="1:2" x14ac:dyDescent="0.25">
      <c r="A4814" s="1">
        <v>56.352195739746001</v>
      </c>
      <c r="B4814" s="2">
        <v>68</v>
      </c>
    </row>
    <row r="4815" spans="1:2" x14ac:dyDescent="0.25">
      <c r="A4815" s="1">
        <v>55.8167915344238</v>
      </c>
      <c r="B4815" s="2">
        <v>68</v>
      </c>
    </row>
    <row r="4816" spans="1:2" x14ac:dyDescent="0.25">
      <c r="A4816" s="1">
        <v>52.272354125976499</v>
      </c>
      <c r="B4816" s="2">
        <v>68</v>
      </c>
    </row>
    <row r="4817" spans="1:2" x14ac:dyDescent="0.25">
      <c r="A4817" s="1">
        <v>54.387992858886697</v>
      </c>
      <c r="B4817" s="2">
        <v>68</v>
      </c>
    </row>
    <row r="4818" spans="1:2" x14ac:dyDescent="0.25">
      <c r="A4818" s="1">
        <v>69.208831787109304</v>
      </c>
      <c r="B4818" s="2">
        <v>68</v>
      </c>
    </row>
    <row r="4819" spans="1:2" x14ac:dyDescent="0.25">
      <c r="A4819" s="1">
        <v>74.659149169921804</v>
      </c>
      <c r="B4819" s="2">
        <v>68</v>
      </c>
    </row>
    <row r="4820" spans="1:2" x14ac:dyDescent="0.25">
      <c r="A4820" s="1">
        <v>77.901634216308494</v>
      </c>
      <c r="B4820" s="2">
        <v>68</v>
      </c>
    </row>
    <row r="4821" spans="1:2" x14ac:dyDescent="0.25">
      <c r="A4821" s="1">
        <v>61.856845855712798</v>
      </c>
      <c r="B4821" s="2">
        <v>68</v>
      </c>
    </row>
    <row r="4822" spans="1:2" x14ac:dyDescent="0.25">
      <c r="A4822" s="1">
        <v>73.440986633300696</v>
      </c>
      <c r="B4822" s="2">
        <v>68</v>
      </c>
    </row>
    <row r="4823" spans="1:2" x14ac:dyDescent="0.25">
      <c r="A4823" s="1">
        <v>70.589759826660099</v>
      </c>
      <c r="B4823" s="2">
        <v>68</v>
      </c>
    </row>
    <row r="4824" spans="1:2" x14ac:dyDescent="0.25">
      <c r="A4824" s="1">
        <v>59.672111511230398</v>
      </c>
      <c r="B4824" s="2">
        <v>68</v>
      </c>
    </row>
    <row r="4825" spans="1:2" x14ac:dyDescent="0.25">
      <c r="A4825" s="1">
        <v>71.845176696777301</v>
      </c>
      <c r="B4825" s="2">
        <v>68</v>
      </c>
    </row>
    <row r="4826" spans="1:2" x14ac:dyDescent="0.25">
      <c r="A4826" s="1">
        <v>65.219909667968693</v>
      </c>
      <c r="B4826" s="2">
        <v>68</v>
      </c>
    </row>
    <row r="4827" spans="1:2" x14ac:dyDescent="0.25">
      <c r="A4827" s="1">
        <v>50.886234283447202</v>
      </c>
      <c r="B4827" s="2">
        <v>68</v>
      </c>
    </row>
    <row r="4828" spans="1:2" x14ac:dyDescent="0.25">
      <c r="A4828" s="1">
        <v>45.602561950683501</v>
      </c>
      <c r="B4828" s="2">
        <v>68</v>
      </c>
    </row>
    <row r="4829" spans="1:2" x14ac:dyDescent="0.25">
      <c r="A4829" s="1">
        <v>70.865798950195298</v>
      </c>
      <c r="B4829" s="2">
        <v>68</v>
      </c>
    </row>
    <row r="4830" spans="1:2" x14ac:dyDescent="0.25">
      <c r="A4830" s="1">
        <v>68.551506042480398</v>
      </c>
      <c r="B4830" s="2">
        <v>68</v>
      </c>
    </row>
    <row r="4831" spans="1:2" x14ac:dyDescent="0.25">
      <c r="A4831" s="1">
        <v>64.901008605957003</v>
      </c>
      <c r="B4831" s="2">
        <v>68</v>
      </c>
    </row>
    <row r="4832" spans="1:2" x14ac:dyDescent="0.25">
      <c r="A4832" s="1">
        <v>60.856300354003899</v>
      </c>
      <c r="B4832" s="2">
        <v>68</v>
      </c>
    </row>
    <row r="4833" spans="1:2" x14ac:dyDescent="0.25">
      <c r="A4833" s="1">
        <v>71.413139343261705</v>
      </c>
      <c r="B4833" s="2">
        <v>68</v>
      </c>
    </row>
    <row r="4834" spans="1:2" x14ac:dyDescent="0.25">
      <c r="A4834" s="1">
        <v>58.511154174804602</v>
      </c>
      <c r="B4834" s="2">
        <v>68</v>
      </c>
    </row>
    <row r="4835" spans="1:2" x14ac:dyDescent="0.25">
      <c r="A4835" s="1">
        <v>65.987449645995994</v>
      </c>
      <c r="B4835" s="2">
        <v>68</v>
      </c>
    </row>
    <row r="4836" spans="1:2" x14ac:dyDescent="0.25">
      <c r="A4836" s="1">
        <v>63.004741668701101</v>
      </c>
      <c r="B4836" s="2">
        <v>68</v>
      </c>
    </row>
    <row r="4837" spans="1:2" x14ac:dyDescent="0.25">
      <c r="A4837" s="1">
        <v>76.862983703613196</v>
      </c>
      <c r="B4837" s="2">
        <v>68</v>
      </c>
    </row>
    <row r="4838" spans="1:2" x14ac:dyDescent="0.25">
      <c r="A4838" s="1">
        <v>68.274147033691406</v>
      </c>
      <c r="B4838" s="2">
        <v>68</v>
      </c>
    </row>
    <row r="4839" spans="1:2" x14ac:dyDescent="0.25">
      <c r="A4839" s="1">
        <v>64.565406799316406</v>
      </c>
      <c r="B4839" s="2">
        <v>68</v>
      </c>
    </row>
    <row r="4840" spans="1:2" x14ac:dyDescent="0.25">
      <c r="A4840" s="1">
        <v>78.652946472167898</v>
      </c>
      <c r="B4840" s="2">
        <v>68</v>
      </c>
    </row>
    <row r="4841" spans="1:2" x14ac:dyDescent="0.25">
      <c r="A4841" s="1">
        <v>53.9379272460937</v>
      </c>
      <c r="B4841" s="2">
        <v>68</v>
      </c>
    </row>
    <row r="4842" spans="1:2" x14ac:dyDescent="0.25">
      <c r="A4842" s="1">
        <v>68.600517272949205</v>
      </c>
      <c r="B4842" s="2">
        <v>68</v>
      </c>
    </row>
    <row r="4843" spans="1:2" x14ac:dyDescent="0.25">
      <c r="A4843" s="1">
        <v>64.681999206542898</v>
      </c>
      <c r="B4843" s="2">
        <v>68</v>
      </c>
    </row>
    <row r="4844" spans="1:2" x14ac:dyDescent="0.25">
      <c r="A4844" s="1">
        <v>53.253799438476499</v>
      </c>
      <c r="B4844" s="2">
        <v>68</v>
      </c>
    </row>
    <row r="4845" spans="1:2" x14ac:dyDescent="0.25">
      <c r="A4845" s="1">
        <v>62.620429992675703</v>
      </c>
      <c r="B4845" s="2">
        <v>68</v>
      </c>
    </row>
    <row r="4846" spans="1:2" x14ac:dyDescent="0.25">
      <c r="A4846" s="1">
        <v>78.987541198730398</v>
      </c>
      <c r="B4846" s="2">
        <v>68</v>
      </c>
    </row>
    <row r="4847" spans="1:2" x14ac:dyDescent="0.25">
      <c r="A4847" s="1">
        <v>58.072662353515597</v>
      </c>
      <c r="B4847" s="2">
        <v>68</v>
      </c>
    </row>
    <row r="4848" spans="1:2" x14ac:dyDescent="0.25">
      <c r="A4848" s="1">
        <v>65.625068664550696</v>
      </c>
      <c r="B4848" s="2">
        <v>68</v>
      </c>
    </row>
    <row r="4849" spans="1:2" x14ac:dyDescent="0.25">
      <c r="A4849" s="1">
        <v>70.021995544433494</v>
      </c>
      <c r="B4849" s="2">
        <v>68</v>
      </c>
    </row>
    <row r="4850" spans="1:2" x14ac:dyDescent="0.25">
      <c r="A4850" s="1">
        <v>59.748031616210902</v>
      </c>
      <c r="B4850" s="2">
        <v>69</v>
      </c>
    </row>
    <row r="4851" spans="1:2" x14ac:dyDescent="0.25">
      <c r="A4851" s="1">
        <v>50.901638031005803</v>
      </c>
      <c r="B4851" s="2">
        <v>69</v>
      </c>
    </row>
    <row r="4852" spans="1:2" x14ac:dyDescent="0.25">
      <c r="A4852" s="1">
        <v>50.670089721679602</v>
      </c>
      <c r="B4852" s="2">
        <v>69</v>
      </c>
    </row>
    <row r="4853" spans="1:2" x14ac:dyDescent="0.25">
      <c r="A4853" s="1">
        <v>72.504981994628906</v>
      </c>
      <c r="B4853" s="2">
        <v>69</v>
      </c>
    </row>
    <row r="4854" spans="1:2" x14ac:dyDescent="0.25">
      <c r="A4854" s="1">
        <v>42.103416442871001</v>
      </c>
      <c r="B4854" s="2">
        <v>69</v>
      </c>
    </row>
    <row r="4855" spans="1:2" x14ac:dyDescent="0.25">
      <c r="A4855" s="1">
        <v>57.033672332763601</v>
      </c>
      <c r="B4855" s="2">
        <v>69</v>
      </c>
    </row>
    <row r="4856" spans="1:2" x14ac:dyDescent="0.25">
      <c r="A4856" s="1">
        <v>64.8375244140625</v>
      </c>
      <c r="B4856" s="2">
        <v>69</v>
      </c>
    </row>
    <row r="4857" spans="1:2" x14ac:dyDescent="0.25">
      <c r="A4857" s="1">
        <v>74.760223388671804</v>
      </c>
      <c r="B4857" s="2">
        <v>69</v>
      </c>
    </row>
    <row r="4858" spans="1:2" x14ac:dyDescent="0.25">
      <c r="A4858" s="1">
        <v>73.939964294433494</v>
      </c>
      <c r="B4858" s="2">
        <v>69</v>
      </c>
    </row>
    <row r="4859" spans="1:2" x14ac:dyDescent="0.25">
      <c r="A4859" s="1">
        <v>52.959423065185497</v>
      </c>
      <c r="B4859" s="2">
        <v>69</v>
      </c>
    </row>
    <row r="4860" spans="1:2" x14ac:dyDescent="0.25">
      <c r="A4860" s="1">
        <v>53.318756103515597</v>
      </c>
      <c r="B4860" s="2">
        <v>69</v>
      </c>
    </row>
    <row r="4861" spans="1:2" x14ac:dyDescent="0.25">
      <c r="A4861" s="1">
        <v>71.406517028808494</v>
      </c>
      <c r="B4861" s="2">
        <v>69</v>
      </c>
    </row>
    <row r="4862" spans="1:2" x14ac:dyDescent="0.25">
      <c r="A4862" s="1">
        <v>66.306098937988196</v>
      </c>
      <c r="B4862" s="2">
        <v>69</v>
      </c>
    </row>
    <row r="4863" spans="1:2" x14ac:dyDescent="0.25">
      <c r="A4863" s="1">
        <v>55.577743530273402</v>
      </c>
      <c r="B4863" s="2">
        <v>69</v>
      </c>
    </row>
    <row r="4864" spans="1:2" x14ac:dyDescent="0.25">
      <c r="A4864" s="1">
        <v>64.247138977050696</v>
      </c>
      <c r="B4864" s="2">
        <v>69</v>
      </c>
    </row>
    <row r="4865" spans="1:2" x14ac:dyDescent="0.25">
      <c r="A4865" s="1">
        <v>57.3856811523437</v>
      </c>
      <c r="B4865" s="2">
        <v>69</v>
      </c>
    </row>
    <row r="4866" spans="1:2" x14ac:dyDescent="0.25">
      <c r="A4866" s="1">
        <v>67.016777038574205</v>
      </c>
      <c r="B4866" s="2">
        <v>69</v>
      </c>
    </row>
    <row r="4867" spans="1:2" x14ac:dyDescent="0.25">
      <c r="A4867" s="1">
        <v>58.548355102538999</v>
      </c>
      <c r="B4867" s="2">
        <v>69</v>
      </c>
    </row>
    <row r="4868" spans="1:2" x14ac:dyDescent="0.25">
      <c r="A4868" s="1">
        <v>65.540306091308494</v>
      </c>
      <c r="B4868" s="2">
        <v>69</v>
      </c>
    </row>
    <row r="4869" spans="1:2" x14ac:dyDescent="0.25">
      <c r="A4869" s="1">
        <v>63.472026824951101</v>
      </c>
      <c r="B4869" s="2">
        <v>69</v>
      </c>
    </row>
    <row r="4870" spans="1:2" x14ac:dyDescent="0.25">
      <c r="A4870" s="1">
        <v>58.822067260742102</v>
      </c>
      <c r="B4870" s="2">
        <v>69</v>
      </c>
    </row>
    <row r="4871" spans="1:2" x14ac:dyDescent="0.25">
      <c r="A4871" s="1">
        <v>60.898597717285099</v>
      </c>
      <c r="B4871" s="2">
        <v>69</v>
      </c>
    </row>
    <row r="4872" spans="1:2" x14ac:dyDescent="0.25">
      <c r="A4872" s="1">
        <v>67.845252990722599</v>
      </c>
      <c r="B4872" s="2">
        <v>69</v>
      </c>
    </row>
    <row r="4873" spans="1:2" x14ac:dyDescent="0.25">
      <c r="A4873" s="1">
        <v>64.496353149414006</v>
      </c>
      <c r="B4873" s="2">
        <v>69</v>
      </c>
    </row>
    <row r="4874" spans="1:2" x14ac:dyDescent="0.25">
      <c r="A4874" s="1">
        <v>65.6043701171875</v>
      </c>
      <c r="B4874" s="2">
        <v>69</v>
      </c>
    </row>
    <row r="4875" spans="1:2" x14ac:dyDescent="0.25">
      <c r="A4875" s="1">
        <v>59.557121276855398</v>
      </c>
      <c r="B4875" s="2">
        <v>69</v>
      </c>
    </row>
    <row r="4876" spans="1:2" x14ac:dyDescent="0.25">
      <c r="A4876" s="1">
        <v>74.668426513671804</v>
      </c>
      <c r="B4876" s="2">
        <v>69</v>
      </c>
    </row>
    <row r="4877" spans="1:2" x14ac:dyDescent="0.25">
      <c r="A4877" s="1">
        <v>63.643875122070298</v>
      </c>
      <c r="B4877" s="2">
        <v>69</v>
      </c>
    </row>
    <row r="4878" spans="1:2" x14ac:dyDescent="0.25">
      <c r="A4878" s="1">
        <v>66.225791931152301</v>
      </c>
      <c r="B4878" s="2">
        <v>69</v>
      </c>
    </row>
    <row r="4879" spans="1:2" x14ac:dyDescent="0.25">
      <c r="A4879" s="1">
        <v>62.188735961913999</v>
      </c>
      <c r="B4879" s="2">
        <v>69</v>
      </c>
    </row>
    <row r="4880" spans="1:2" x14ac:dyDescent="0.25">
      <c r="A4880" s="1">
        <v>68.872825622558494</v>
      </c>
      <c r="B4880" s="2">
        <v>69</v>
      </c>
    </row>
    <row r="4881" spans="1:2" x14ac:dyDescent="0.25">
      <c r="A4881" s="1">
        <v>73.391082763671804</v>
      </c>
      <c r="B4881" s="2">
        <v>69</v>
      </c>
    </row>
    <row r="4882" spans="1:2" x14ac:dyDescent="0.25">
      <c r="A4882" s="1">
        <v>65.025016784667898</v>
      </c>
      <c r="B4882" s="2">
        <v>69</v>
      </c>
    </row>
    <row r="4883" spans="1:2" x14ac:dyDescent="0.25">
      <c r="A4883" s="1">
        <v>75.4241943359375</v>
      </c>
      <c r="B4883" s="2">
        <v>69</v>
      </c>
    </row>
    <row r="4884" spans="1:2" x14ac:dyDescent="0.25">
      <c r="A4884" s="1">
        <v>51.141181945800703</v>
      </c>
      <c r="B4884" s="2">
        <v>69</v>
      </c>
    </row>
    <row r="4885" spans="1:2" x14ac:dyDescent="0.25">
      <c r="A4885" s="1">
        <v>64.286956787109304</v>
      </c>
      <c r="B4885" s="2">
        <v>69</v>
      </c>
    </row>
    <row r="4886" spans="1:2" x14ac:dyDescent="0.25">
      <c r="A4886" s="1">
        <v>70.517906188964801</v>
      </c>
      <c r="B4886" s="2">
        <v>69</v>
      </c>
    </row>
    <row r="4887" spans="1:2" x14ac:dyDescent="0.25">
      <c r="A4887" s="1">
        <v>62.414585113525298</v>
      </c>
      <c r="B4887" s="2">
        <v>69</v>
      </c>
    </row>
    <row r="4888" spans="1:2" x14ac:dyDescent="0.25">
      <c r="A4888" s="1">
        <v>69.415641784667898</v>
      </c>
      <c r="B4888" s="2">
        <v>69</v>
      </c>
    </row>
    <row r="4889" spans="1:2" x14ac:dyDescent="0.25">
      <c r="A4889" s="1">
        <v>66.992485046386705</v>
      </c>
      <c r="B4889" s="2">
        <v>69</v>
      </c>
    </row>
    <row r="4890" spans="1:2" x14ac:dyDescent="0.25">
      <c r="A4890" s="1">
        <v>49.608440399169901</v>
      </c>
      <c r="B4890" s="2">
        <v>69</v>
      </c>
    </row>
    <row r="4891" spans="1:2" x14ac:dyDescent="0.25">
      <c r="A4891" s="1">
        <v>55.292526245117102</v>
      </c>
      <c r="B4891" s="2">
        <v>69</v>
      </c>
    </row>
    <row r="4892" spans="1:2" x14ac:dyDescent="0.25">
      <c r="A4892" s="1">
        <v>72.594276428222599</v>
      </c>
      <c r="B4892" s="2">
        <v>69</v>
      </c>
    </row>
    <row r="4893" spans="1:2" x14ac:dyDescent="0.25">
      <c r="A4893" s="1">
        <v>62.636444091796797</v>
      </c>
      <c r="B4893" s="2">
        <v>69</v>
      </c>
    </row>
    <row r="4894" spans="1:2" x14ac:dyDescent="0.25">
      <c r="A4894" s="1">
        <v>66.878089904785099</v>
      </c>
      <c r="B4894" s="2">
        <v>69</v>
      </c>
    </row>
    <row r="4895" spans="1:2" x14ac:dyDescent="0.25">
      <c r="A4895" s="1">
        <v>63.724685668945298</v>
      </c>
      <c r="B4895" s="2">
        <v>69</v>
      </c>
    </row>
    <row r="4896" spans="1:2" x14ac:dyDescent="0.25">
      <c r="A4896" s="1">
        <v>60.878501892089801</v>
      </c>
      <c r="B4896" s="2">
        <v>69</v>
      </c>
    </row>
    <row r="4897" spans="1:2" x14ac:dyDescent="0.25">
      <c r="A4897" s="1">
        <v>65.543975830078097</v>
      </c>
      <c r="B4897" s="2">
        <v>69</v>
      </c>
    </row>
    <row r="4898" spans="1:2" x14ac:dyDescent="0.25">
      <c r="A4898" s="1">
        <v>70.745262145995994</v>
      </c>
      <c r="B4898" s="2">
        <v>69</v>
      </c>
    </row>
    <row r="4899" spans="1:2" x14ac:dyDescent="0.25">
      <c r="A4899" s="1">
        <v>63.981925964355398</v>
      </c>
      <c r="B4899" s="2">
        <v>69</v>
      </c>
    </row>
    <row r="4900" spans="1:2" x14ac:dyDescent="0.25">
      <c r="A4900" s="1">
        <v>68.333427429199205</v>
      </c>
      <c r="B4900" s="2">
        <v>69</v>
      </c>
    </row>
    <row r="4901" spans="1:2" x14ac:dyDescent="0.25">
      <c r="A4901" s="1">
        <v>59.116390228271399</v>
      </c>
      <c r="B4901" s="2">
        <v>69</v>
      </c>
    </row>
    <row r="4902" spans="1:2" x14ac:dyDescent="0.25">
      <c r="A4902" s="1">
        <v>57.258758544921797</v>
      </c>
      <c r="B4902" s="2">
        <v>69</v>
      </c>
    </row>
    <row r="4903" spans="1:2" x14ac:dyDescent="0.25">
      <c r="A4903" s="1">
        <v>58.476776123046797</v>
      </c>
      <c r="B4903" s="2">
        <v>69</v>
      </c>
    </row>
    <row r="4904" spans="1:2" x14ac:dyDescent="0.25">
      <c r="A4904" s="1">
        <v>63.138389587402301</v>
      </c>
      <c r="B4904" s="2">
        <v>69</v>
      </c>
    </row>
    <row r="4905" spans="1:2" x14ac:dyDescent="0.25">
      <c r="A4905" s="1">
        <v>56.209968566894503</v>
      </c>
      <c r="B4905" s="2">
        <v>69</v>
      </c>
    </row>
    <row r="4906" spans="1:2" x14ac:dyDescent="0.25">
      <c r="A4906" s="1">
        <v>70.742095947265597</v>
      </c>
      <c r="B4906" s="2">
        <v>69</v>
      </c>
    </row>
    <row r="4907" spans="1:2" x14ac:dyDescent="0.25">
      <c r="A4907" s="1">
        <v>49.145126342773402</v>
      </c>
      <c r="B4907" s="2">
        <v>69</v>
      </c>
    </row>
    <row r="4908" spans="1:2" x14ac:dyDescent="0.25">
      <c r="A4908" s="1">
        <v>80.706611633300696</v>
      </c>
      <c r="B4908" s="2">
        <v>69</v>
      </c>
    </row>
    <row r="4909" spans="1:2" x14ac:dyDescent="0.25">
      <c r="A4909" s="1">
        <v>68.709579467773395</v>
      </c>
      <c r="B4909" s="2">
        <v>69</v>
      </c>
    </row>
    <row r="4910" spans="1:2" x14ac:dyDescent="0.25">
      <c r="A4910" s="1">
        <v>56.201728820800703</v>
      </c>
      <c r="B4910" s="2">
        <v>69</v>
      </c>
    </row>
    <row r="4911" spans="1:2" x14ac:dyDescent="0.25">
      <c r="A4911" s="1">
        <v>74.594650268554602</v>
      </c>
      <c r="B4911" s="2">
        <v>69</v>
      </c>
    </row>
    <row r="4912" spans="1:2" x14ac:dyDescent="0.25">
      <c r="A4912" s="1">
        <v>70.016365051269503</v>
      </c>
      <c r="B4912" s="2">
        <v>69</v>
      </c>
    </row>
    <row r="4913" spans="1:2" x14ac:dyDescent="0.25">
      <c r="A4913" s="1">
        <v>70.776817321777301</v>
      </c>
      <c r="B4913" s="2">
        <v>69</v>
      </c>
    </row>
    <row r="4914" spans="1:2" x14ac:dyDescent="0.25">
      <c r="A4914" s="1">
        <v>50.590896606445298</v>
      </c>
      <c r="B4914" s="2">
        <v>69</v>
      </c>
    </row>
    <row r="4915" spans="1:2" x14ac:dyDescent="0.25">
      <c r="A4915" s="1">
        <v>78.960433959960895</v>
      </c>
      <c r="B4915" s="2">
        <v>69</v>
      </c>
    </row>
    <row r="4916" spans="1:2" x14ac:dyDescent="0.25">
      <c r="A4916" s="1">
        <v>71.211685180664006</v>
      </c>
      <c r="B4916" s="2">
        <v>69</v>
      </c>
    </row>
    <row r="4917" spans="1:2" x14ac:dyDescent="0.25">
      <c r="A4917" s="1">
        <v>74.081314086914006</v>
      </c>
      <c r="B4917" s="2">
        <v>69</v>
      </c>
    </row>
    <row r="4918" spans="1:2" x14ac:dyDescent="0.25">
      <c r="A4918" s="1">
        <v>54.095302581787102</v>
      </c>
      <c r="B4918" s="2">
        <v>69</v>
      </c>
    </row>
    <row r="4919" spans="1:2" x14ac:dyDescent="0.25">
      <c r="A4919" s="1">
        <v>79.125785827636705</v>
      </c>
      <c r="B4919" s="2">
        <v>69</v>
      </c>
    </row>
    <row r="4920" spans="1:2" x14ac:dyDescent="0.25">
      <c r="A4920" s="1">
        <v>62.253635406494098</v>
      </c>
      <c r="B4920" s="2">
        <v>69</v>
      </c>
    </row>
    <row r="4921" spans="1:2" x14ac:dyDescent="0.25">
      <c r="A4921" s="1">
        <v>64.184318542480398</v>
      </c>
      <c r="B4921" s="2">
        <v>69</v>
      </c>
    </row>
    <row r="4922" spans="1:2" x14ac:dyDescent="0.25">
      <c r="A4922" s="1">
        <v>77.369201660156193</v>
      </c>
      <c r="B4922" s="2">
        <v>70</v>
      </c>
    </row>
    <row r="4923" spans="1:2" x14ac:dyDescent="0.25">
      <c r="A4923" s="1">
        <v>56.738872528076101</v>
      </c>
      <c r="B4923" s="2">
        <v>70</v>
      </c>
    </row>
    <row r="4924" spans="1:2" x14ac:dyDescent="0.25">
      <c r="A4924" s="1">
        <v>66.684181213378906</v>
      </c>
      <c r="B4924" s="2">
        <v>70</v>
      </c>
    </row>
    <row r="4925" spans="1:2" x14ac:dyDescent="0.25">
      <c r="A4925" s="1">
        <v>54.5434761047363</v>
      </c>
      <c r="B4925" s="2">
        <v>70</v>
      </c>
    </row>
    <row r="4926" spans="1:2" x14ac:dyDescent="0.25">
      <c r="A4926" s="1">
        <v>53.942394256591697</v>
      </c>
      <c r="B4926" s="2">
        <v>70</v>
      </c>
    </row>
    <row r="4927" spans="1:2" x14ac:dyDescent="0.25">
      <c r="A4927" s="1">
        <v>62.976287841796797</v>
      </c>
      <c r="B4927" s="2">
        <v>70</v>
      </c>
    </row>
    <row r="4928" spans="1:2" x14ac:dyDescent="0.25">
      <c r="A4928" s="1">
        <v>55.1278686523437</v>
      </c>
      <c r="B4928" s="2">
        <v>70</v>
      </c>
    </row>
    <row r="4929" spans="1:2" x14ac:dyDescent="0.25">
      <c r="A4929" s="1">
        <v>63.622913360595703</v>
      </c>
      <c r="B4929" s="2">
        <v>70</v>
      </c>
    </row>
    <row r="4930" spans="1:2" x14ac:dyDescent="0.25">
      <c r="A4930" s="1">
        <v>55.08642578125</v>
      </c>
      <c r="B4930" s="2">
        <v>70</v>
      </c>
    </row>
    <row r="4931" spans="1:2" x14ac:dyDescent="0.25">
      <c r="A4931" s="1">
        <v>53.933692932128899</v>
      </c>
      <c r="B4931" s="2">
        <v>70</v>
      </c>
    </row>
    <row r="4932" spans="1:2" x14ac:dyDescent="0.25">
      <c r="A4932" s="1">
        <v>62.721736907958899</v>
      </c>
      <c r="B4932" s="2">
        <v>70</v>
      </c>
    </row>
    <row r="4933" spans="1:2" x14ac:dyDescent="0.25">
      <c r="A4933" s="1">
        <v>61.588394165038999</v>
      </c>
      <c r="B4933" s="2">
        <v>70</v>
      </c>
    </row>
    <row r="4934" spans="1:2" x14ac:dyDescent="0.25">
      <c r="A4934" s="1">
        <v>51.391826629638601</v>
      </c>
      <c r="B4934" s="2">
        <v>70</v>
      </c>
    </row>
    <row r="4935" spans="1:2" x14ac:dyDescent="0.25">
      <c r="A4935" s="1">
        <v>62.366447448730398</v>
      </c>
      <c r="B4935" s="2">
        <v>70</v>
      </c>
    </row>
    <row r="4936" spans="1:2" x14ac:dyDescent="0.25">
      <c r="A4936" s="1">
        <v>54.217735290527301</v>
      </c>
      <c r="B4936" s="2">
        <v>70</v>
      </c>
    </row>
    <row r="4937" spans="1:2" x14ac:dyDescent="0.25">
      <c r="A4937" s="1">
        <v>65.1761474609375</v>
      </c>
      <c r="B4937" s="2">
        <v>70</v>
      </c>
    </row>
    <row r="4938" spans="1:2" x14ac:dyDescent="0.25">
      <c r="A4938" s="1">
        <v>62.770454406738203</v>
      </c>
      <c r="B4938" s="2">
        <v>70</v>
      </c>
    </row>
    <row r="4939" spans="1:2" x14ac:dyDescent="0.25">
      <c r="A4939" s="1">
        <v>66.052772521972599</v>
      </c>
      <c r="B4939" s="2">
        <v>70</v>
      </c>
    </row>
    <row r="4940" spans="1:2" x14ac:dyDescent="0.25">
      <c r="A4940" s="1">
        <v>62.744865417480398</v>
      </c>
      <c r="B4940" s="2">
        <v>70</v>
      </c>
    </row>
    <row r="4941" spans="1:2" x14ac:dyDescent="0.25">
      <c r="A4941" s="1">
        <v>60.278457641601499</v>
      </c>
      <c r="B4941" s="2">
        <v>70</v>
      </c>
    </row>
    <row r="4942" spans="1:2" x14ac:dyDescent="0.25">
      <c r="A4942" s="1">
        <v>59.162666320800703</v>
      </c>
      <c r="B4942" s="2">
        <v>70</v>
      </c>
    </row>
    <row r="4943" spans="1:2" x14ac:dyDescent="0.25">
      <c r="A4943" s="1">
        <v>68.3492431640625</v>
      </c>
      <c r="B4943" s="2">
        <v>70</v>
      </c>
    </row>
    <row r="4944" spans="1:2" x14ac:dyDescent="0.25">
      <c r="A4944" s="1">
        <v>60.645980834960902</v>
      </c>
      <c r="B4944" s="2">
        <v>70</v>
      </c>
    </row>
    <row r="4945" spans="1:2" x14ac:dyDescent="0.25">
      <c r="A4945" s="1">
        <v>72.669319152832003</v>
      </c>
      <c r="B4945" s="2">
        <v>70</v>
      </c>
    </row>
    <row r="4946" spans="1:2" x14ac:dyDescent="0.25">
      <c r="A4946" s="1">
        <v>59.021339416503899</v>
      </c>
      <c r="B4946" s="2">
        <v>70</v>
      </c>
    </row>
    <row r="4947" spans="1:2" x14ac:dyDescent="0.25">
      <c r="A4947" s="1">
        <v>73.606948852539006</v>
      </c>
      <c r="B4947" s="2">
        <v>70</v>
      </c>
    </row>
    <row r="4948" spans="1:2" x14ac:dyDescent="0.25">
      <c r="A4948" s="1">
        <v>57.993782043457003</v>
      </c>
      <c r="B4948" s="2">
        <v>70</v>
      </c>
    </row>
    <row r="4949" spans="1:2" x14ac:dyDescent="0.25">
      <c r="A4949" s="1">
        <v>68.512771606445298</v>
      </c>
      <c r="B4949" s="2">
        <v>70</v>
      </c>
    </row>
    <row r="4950" spans="1:2" x14ac:dyDescent="0.25">
      <c r="A4950" s="1">
        <v>69.700881958007798</v>
      </c>
      <c r="B4950" s="2">
        <v>70</v>
      </c>
    </row>
    <row r="4951" spans="1:2" x14ac:dyDescent="0.25">
      <c r="A4951" s="1">
        <v>62.232723236083899</v>
      </c>
      <c r="B4951" s="2">
        <v>70</v>
      </c>
    </row>
    <row r="4952" spans="1:2" x14ac:dyDescent="0.25">
      <c r="A4952" s="1">
        <v>57.349884033203097</v>
      </c>
      <c r="B4952" s="2">
        <v>70</v>
      </c>
    </row>
    <row r="4953" spans="1:2" x14ac:dyDescent="0.25">
      <c r="A4953" s="1">
        <v>65.902618408203097</v>
      </c>
      <c r="B4953" s="2">
        <v>70</v>
      </c>
    </row>
    <row r="4954" spans="1:2" x14ac:dyDescent="0.25">
      <c r="A4954" s="1">
        <v>67.685394287109304</v>
      </c>
      <c r="B4954" s="2">
        <v>70</v>
      </c>
    </row>
    <row r="4955" spans="1:2" x14ac:dyDescent="0.25">
      <c r="A4955" s="1">
        <v>52.519989013671797</v>
      </c>
      <c r="B4955" s="2">
        <v>70</v>
      </c>
    </row>
    <row r="4956" spans="1:2" x14ac:dyDescent="0.25">
      <c r="A4956" s="1">
        <v>71.241706848144503</v>
      </c>
      <c r="B4956" s="2">
        <v>70</v>
      </c>
    </row>
    <row r="4957" spans="1:2" x14ac:dyDescent="0.25">
      <c r="A4957" s="1">
        <v>66.444549560546804</v>
      </c>
      <c r="B4957" s="2">
        <v>70</v>
      </c>
    </row>
    <row r="4958" spans="1:2" x14ac:dyDescent="0.25">
      <c r="A4958" s="1">
        <v>66.117744445800696</v>
      </c>
      <c r="B4958" s="2">
        <v>70</v>
      </c>
    </row>
    <row r="4959" spans="1:2" x14ac:dyDescent="0.25">
      <c r="A4959" s="1">
        <v>54.794868469238203</v>
      </c>
      <c r="B4959" s="2">
        <v>70</v>
      </c>
    </row>
    <row r="4960" spans="1:2" x14ac:dyDescent="0.25">
      <c r="A4960" s="1">
        <v>61.048751831054602</v>
      </c>
      <c r="B4960" s="2">
        <v>70</v>
      </c>
    </row>
    <row r="4961" spans="1:2" x14ac:dyDescent="0.25">
      <c r="A4961" s="1">
        <v>66.656478881835895</v>
      </c>
      <c r="B4961" s="2">
        <v>70</v>
      </c>
    </row>
    <row r="4962" spans="1:2" x14ac:dyDescent="0.25">
      <c r="A4962" s="1">
        <v>78.679801940917898</v>
      </c>
      <c r="B4962" s="2">
        <v>70</v>
      </c>
    </row>
    <row r="4963" spans="1:2" x14ac:dyDescent="0.25">
      <c r="A4963" s="1">
        <v>51.2359008789062</v>
      </c>
      <c r="B4963" s="2">
        <v>70</v>
      </c>
    </row>
    <row r="4964" spans="1:2" x14ac:dyDescent="0.25">
      <c r="A4964" s="1">
        <v>64.491264343261705</v>
      </c>
      <c r="B4964" s="2">
        <v>70</v>
      </c>
    </row>
    <row r="4965" spans="1:2" x14ac:dyDescent="0.25">
      <c r="A4965" s="1">
        <v>65.729667663574205</v>
      </c>
      <c r="B4965" s="2">
        <v>70</v>
      </c>
    </row>
    <row r="4966" spans="1:2" x14ac:dyDescent="0.25">
      <c r="A4966" s="1">
        <v>74.107856750488196</v>
      </c>
      <c r="B4966" s="2">
        <v>70</v>
      </c>
    </row>
    <row r="4967" spans="1:2" x14ac:dyDescent="0.25">
      <c r="A4967" s="1">
        <v>55.531639099121001</v>
      </c>
      <c r="B4967" s="2">
        <v>70</v>
      </c>
    </row>
    <row r="4968" spans="1:2" x14ac:dyDescent="0.25">
      <c r="A4968" s="1">
        <v>62.385543823242102</v>
      </c>
      <c r="B4968" s="2">
        <v>70</v>
      </c>
    </row>
    <row r="4969" spans="1:2" x14ac:dyDescent="0.25">
      <c r="A4969" s="1">
        <v>52.487754821777301</v>
      </c>
      <c r="B4969" s="2">
        <v>70</v>
      </c>
    </row>
    <row r="4970" spans="1:2" x14ac:dyDescent="0.25">
      <c r="A4970" s="1">
        <v>70.343360900878906</v>
      </c>
      <c r="B4970" s="2">
        <v>70</v>
      </c>
    </row>
    <row r="4971" spans="1:2" x14ac:dyDescent="0.25">
      <c r="A4971" s="1">
        <v>66.906700134277301</v>
      </c>
      <c r="B4971" s="2">
        <v>70</v>
      </c>
    </row>
    <row r="4972" spans="1:2" x14ac:dyDescent="0.25">
      <c r="A4972" s="1">
        <v>50.303352355957003</v>
      </c>
      <c r="B4972" s="2">
        <v>70</v>
      </c>
    </row>
    <row r="4973" spans="1:2" x14ac:dyDescent="0.25">
      <c r="A4973" s="1">
        <v>56.746482849121001</v>
      </c>
      <c r="B4973" s="2">
        <v>70</v>
      </c>
    </row>
    <row r="4974" spans="1:2" x14ac:dyDescent="0.25">
      <c r="A4974" s="1">
        <v>69.433181762695298</v>
      </c>
      <c r="B4974" s="2">
        <v>70</v>
      </c>
    </row>
    <row r="4975" spans="1:2" x14ac:dyDescent="0.25">
      <c r="A4975" s="1">
        <v>74.221778869628906</v>
      </c>
      <c r="B4975" s="2">
        <v>70</v>
      </c>
    </row>
    <row r="4976" spans="1:2" x14ac:dyDescent="0.25">
      <c r="A4976" s="1">
        <v>61.501838684082003</v>
      </c>
      <c r="B4976" s="2">
        <v>70</v>
      </c>
    </row>
    <row r="4977" spans="1:2" x14ac:dyDescent="0.25">
      <c r="A4977" s="1">
        <v>48.779224395751903</v>
      </c>
      <c r="B4977" s="2">
        <v>70</v>
      </c>
    </row>
    <row r="4978" spans="1:2" x14ac:dyDescent="0.25">
      <c r="A4978" s="1">
        <v>78.976875305175696</v>
      </c>
      <c r="B4978" s="2">
        <v>70</v>
      </c>
    </row>
    <row r="4979" spans="1:2" x14ac:dyDescent="0.25">
      <c r="A4979" s="1">
        <v>52.107627868652301</v>
      </c>
      <c r="B4979" s="2">
        <v>70</v>
      </c>
    </row>
    <row r="4980" spans="1:2" x14ac:dyDescent="0.25">
      <c r="A4980" s="1">
        <v>62.530818939208899</v>
      </c>
      <c r="B4980" s="2">
        <v>70</v>
      </c>
    </row>
    <row r="4981" spans="1:2" x14ac:dyDescent="0.25">
      <c r="A4981" s="1">
        <v>60.547416687011697</v>
      </c>
      <c r="B4981" s="2">
        <v>70</v>
      </c>
    </row>
    <row r="4982" spans="1:2" x14ac:dyDescent="0.25">
      <c r="A4982" s="1">
        <v>77.4400634765625</v>
      </c>
      <c r="B4982" s="2">
        <v>70</v>
      </c>
    </row>
    <row r="4983" spans="1:2" x14ac:dyDescent="0.25">
      <c r="A4983" s="1">
        <v>65.073600769042898</v>
      </c>
      <c r="B4983" s="2">
        <v>70</v>
      </c>
    </row>
    <row r="4984" spans="1:2" x14ac:dyDescent="0.25">
      <c r="A4984" s="1">
        <v>75.941398620605398</v>
      </c>
      <c r="B4984" s="2">
        <v>70</v>
      </c>
    </row>
    <row r="4985" spans="1:2" x14ac:dyDescent="0.25">
      <c r="A4985" s="1">
        <v>58.597145080566399</v>
      </c>
      <c r="B4985" s="2">
        <v>70</v>
      </c>
    </row>
    <row r="4986" spans="1:2" x14ac:dyDescent="0.25">
      <c r="A4986" s="1">
        <v>69.806732177734304</v>
      </c>
      <c r="B4986" s="2">
        <v>70</v>
      </c>
    </row>
    <row r="4987" spans="1:2" x14ac:dyDescent="0.25">
      <c r="A4987" s="1">
        <v>51.8870239257812</v>
      </c>
      <c r="B4987" s="2">
        <v>70</v>
      </c>
    </row>
    <row r="4988" spans="1:2" x14ac:dyDescent="0.25">
      <c r="A4988" s="1">
        <v>67.578971862792898</v>
      </c>
      <c r="B4988" s="2">
        <v>70</v>
      </c>
    </row>
    <row r="4989" spans="1:2" x14ac:dyDescent="0.25">
      <c r="A4989" s="1">
        <v>70.123954772949205</v>
      </c>
      <c r="B4989" s="2">
        <v>70</v>
      </c>
    </row>
    <row r="4990" spans="1:2" x14ac:dyDescent="0.25">
      <c r="A4990" s="1">
        <v>87.876472473144503</v>
      </c>
      <c r="B4990" s="2">
        <v>70</v>
      </c>
    </row>
    <row r="4991" spans="1:2" x14ac:dyDescent="0.25">
      <c r="A4991" s="1">
        <v>78.123847961425696</v>
      </c>
      <c r="B4991" s="2">
        <v>70</v>
      </c>
    </row>
    <row r="4992" spans="1:2" x14ac:dyDescent="0.25">
      <c r="A4992" s="1">
        <v>77.895011901855398</v>
      </c>
      <c r="B4992" s="2">
        <v>71</v>
      </c>
    </row>
    <row r="4993" spans="1:2" x14ac:dyDescent="0.25">
      <c r="A4993" s="1">
        <v>55.957260131835902</v>
      </c>
      <c r="B4993" s="2">
        <v>71</v>
      </c>
    </row>
    <row r="4994" spans="1:2" x14ac:dyDescent="0.25">
      <c r="A4994" s="1">
        <v>77.817070007324205</v>
      </c>
      <c r="B4994" s="2">
        <v>71</v>
      </c>
    </row>
    <row r="4995" spans="1:2" x14ac:dyDescent="0.25">
      <c r="A4995" s="1">
        <v>68.391845703125</v>
      </c>
      <c r="B4995" s="2">
        <v>71</v>
      </c>
    </row>
    <row r="4996" spans="1:2" x14ac:dyDescent="0.25">
      <c r="A4996" s="1">
        <v>65.519935607910099</v>
      </c>
      <c r="B4996" s="2">
        <v>71</v>
      </c>
    </row>
    <row r="4997" spans="1:2" x14ac:dyDescent="0.25">
      <c r="A4997" s="1">
        <v>66.685981750488196</v>
      </c>
      <c r="B4997" s="2">
        <v>71</v>
      </c>
    </row>
    <row r="4998" spans="1:2" x14ac:dyDescent="0.25">
      <c r="A4998" s="1">
        <v>61.070938110351499</v>
      </c>
      <c r="B4998" s="2">
        <v>71</v>
      </c>
    </row>
    <row r="4999" spans="1:2" x14ac:dyDescent="0.25">
      <c r="A4999" s="1">
        <v>58.822116851806598</v>
      </c>
      <c r="B4999" s="2">
        <v>71</v>
      </c>
    </row>
    <row r="5000" spans="1:2" x14ac:dyDescent="0.25">
      <c r="A5000" s="1">
        <v>65.454673767089801</v>
      </c>
      <c r="B5000" s="2">
        <v>71</v>
      </c>
    </row>
    <row r="5001" spans="1:2" x14ac:dyDescent="0.25">
      <c r="A5001" s="1">
        <v>56.1992797851562</v>
      </c>
      <c r="B5001" s="2">
        <v>71</v>
      </c>
    </row>
    <row r="5002" spans="1:2" x14ac:dyDescent="0.25">
      <c r="A5002" s="1">
        <v>78.451683044433494</v>
      </c>
      <c r="B5002" s="2">
        <v>71</v>
      </c>
    </row>
    <row r="5003" spans="1:2" x14ac:dyDescent="0.25">
      <c r="A5003" s="1">
        <v>57.490036010742102</v>
      </c>
      <c r="B5003" s="2">
        <v>71</v>
      </c>
    </row>
    <row r="5004" spans="1:2" x14ac:dyDescent="0.25">
      <c r="A5004" s="1">
        <v>62.437637329101499</v>
      </c>
      <c r="B5004" s="2">
        <v>71</v>
      </c>
    </row>
    <row r="5005" spans="1:2" x14ac:dyDescent="0.25">
      <c r="A5005" s="1">
        <v>54.861335754394503</v>
      </c>
      <c r="B5005" s="2">
        <v>71</v>
      </c>
    </row>
    <row r="5006" spans="1:2" x14ac:dyDescent="0.25">
      <c r="A5006" s="1">
        <v>65.123558044433494</v>
      </c>
      <c r="B5006" s="2">
        <v>71</v>
      </c>
    </row>
    <row r="5007" spans="1:2" x14ac:dyDescent="0.25">
      <c r="A5007" s="1">
        <v>60.897228240966697</v>
      </c>
      <c r="B5007" s="2">
        <v>71</v>
      </c>
    </row>
    <row r="5008" spans="1:2" x14ac:dyDescent="0.25">
      <c r="A5008" s="1">
        <v>67.8466796875</v>
      </c>
      <c r="B5008" s="2">
        <v>71</v>
      </c>
    </row>
    <row r="5009" spans="1:2" x14ac:dyDescent="0.25">
      <c r="A5009" s="1">
        <v>76.509590148925696</v>
      </c>
      <c r="B5009" s="2">
        <v>71</v>
      </c>
    </row>
    <row r="5010" spans="1:2" x14ac:dyDescent="0.25">
      <c r="A5010" s="1">
        <v>73.096580505370994</v>
      </c>
      <c r="B5010" s="2">
        <v>71</v>
      </c>
    </row>
    <row r="5011" spans="1:2" x14ac:dyDescent="0.25">
      <c r="A5011" s="1">
        <v>65.703392028808494</v>
      </c>
      <c r="B5011" s="2">
        <v>71</v>
      </c>
    </row>
    <row r="5012" spans="1:2" x14ac:dyDescent="0.25">
      <c r="A5012" s="1">
        <v>67.022880554199205</v>
      </c>
      <c r="B5012" s="2">
        <v>71</v>
      </c>
    </row>
    <row r="5013" spans="1:2" x14ac:dyDescent="0.25">
      <c r="A5013" s="1">
        <v>72.774665832519503</v>
      </c>
      <c r="B5013" s="2">
        <v>71</v>
      </c>
    </row>
    <row r="5014" spans="1:2" x14ac:dyDescent="0.25">
      <c r="A5014" s="1">
        <v>79.256317138671804</v>
      </c>
      <c r="B5014" s="2">
        <v>71</v>
      </c>
    </row>
    <row r="5015" spans="1:2" x14ac:dyDescent="0.25">
      <c r="A5015" s="1">
        <v>67.100730895995994</v>
      </c>
      <c r="B5015" s="2">
        <v>71</v>
      </c>
    </row>
    <row r="5016" spans="1:2" x14ac:dyDescent="0.25">
      <c r="A5016" s="1">
        <v>61.998947143554602</v>
      </c>
      <c r="B5016" s="2">
        <v>71</v>
      </c>
    </row>
    <row r="5017" spans="1:2" x14ac:dyDescent="0.25">
      <c r="A5017" s="1">
        <v>69.338050842285099</v>
      </c>
      <c r="B5017" s="2">
        <v>71</v>
      </c>
    </row>
    <row r="5018" spans="1:2" x14ac:dyDescent="0.25">
      <c r="A5018" s="1">
        <v>56.109275817871001</v>
      </c>
      <c r="B5018" s="2">
        <v>71</v>
      </c>
    </row>
    <row r="5019" spans="1:2" x14ac:dyDescent="0.25">
      <c r="A5019" s="1">
        <v>81.023994445800696</v>
      </c>
      <c r="B5019" s="2">
        <v>71</v>
      </c>
    </row>
    <row r="5020" spans="1:2" x14ac:dyDescent="0.25">
      <c r="A5020" s="1">
        <v>59.0289916992187</v>
      </c>
      <c r="B5020" s="2">
        <v>71</v>
      </c>
    </row>
    <row r="5021" spans="1:2" x14ac:dyDescent="0.25">
      <c r="A5021" s="1">
        <v>71.559013366699205</v>
      </c>
      <c r="B5021" s="2">
        <v>71</v>
      </c>
    </row>
    <row r="5022" spans="1:2" x14ac:dyDescent="0.25">
      <c r="A5022" s="1">
        <v>67.195556640625</v>
      </c>
      <c r="B5022" s="2">
        <v>71</v>
      </c>
    </row>
    <row r="5023" spans="1:2" x14ac:dyDescent="0.25">
      <c r="A5023" s="1">
        <v>61.773345947265597</v>
      </c>
      <c r="B5023" s="2">
        <v>71</v>
      </c>
    </row>
    <row r="5024" spans="1:2" x14ac:dyDescent="0.25">
      <c r="A5024" s="1">
        <v>70.187683105468693</v>
      </c>
      <c r="B5024" s="2">
        <v>71</v>
      </c>
    </row>
    <row r="5025" spans="1:2" x14ac:dyDescent="0.25">
      <c r="A5025" s="1">
        <v>81.779586791992102</v>
      </c>
      <c r="B5025" s="2">
        <v>71</v>
      </c>
    </row>
    <row r="5026" spans="1:2" x14ac:dyDescent="0.25">
      <c r="A5026" s="1">
        <v>57.688701629638601</v>
      </c>
      <c r="B5026" s="2">
        <v>71</v>
      </c>
    </row>
    <row r="5027" spans="1:2" x14ac:dyDescent="0.25">
      <c r="A5027" s="1">
        <v>34.7316284179687</v>
      </c>
      <c r="B5027" s="2">
        <v>71</v>
      </c>
    </row>
    <row r="5028" spans="1:2" x14ac:dyDescent="0.25">
      <c r="A5028" s="1">
        <v>75.493125915527301</v>
      </c>
      <c r="B5028" s="2">
        <v>71</v>
      </c>
    </row>
    <row r="5029" spans="1:2" x14ac:dyDescent="0.25">
      <c r="A5029" s="1">
        <v>62.162246704101499</v>
      </c>
      <c r="B5029" s="2">
        <v>71</v>
      </c>
    </row>
    <row r="5030" spans="1:2" x14ac:dyDescent="0.25">
      <c r="A5030" s="1">
        <v>71.469161987304602</v>
      </c>
      <c r="B5030" s="2">
        <v>71</v>
      </c>
    </row>
    <row r="5031" spans="1:2" x14ac:dyDescent="0.25">
      <c r="A5031" s="1">
        <v>72.392967224120994</v>
      </c>
      <c r="B5031" s="2">
        <v>71</v>
      </c>
    </row>
    <row r="5032" spans="1:2" x14ac:dyDescent="0.25">
      <c r="A5032" s="1">
        <v>60.757717132568303</v>
      </c>
      <c r="B5032" s="2">
        <v>71</v>
      </c>
    </row>
    <row r="5033" spans="1:2" x14ac:dyDescent="0.25">
      <c r="A5033" s="1">
        <v>75.500717163085895</v>
      </c>
      <c r="B5033" s="2">
        <v>71</v>
      </c>
    </row>
    <row r="5034" spans="1:2" x14ac:dyDescent="0.25">
      <c r="A5034" s="1">
        <v>56.241729736328097</v>
      </c>
      <c r="B5034" s="2">
        <v>71</v>
      </c>
    </row>
    <row r="5035" spans="1:2" x14ac:dyDescent="0.25">
      <c r="A5035" s="1">
        <v>51.323097229003899</v>
      </c>
      <c r="B5035" s="2">
        <v>71</v>
      </c>
    </row>
    <row r="5036" spans="1:2" x14ac:dyDescent="0.25">
      <c r="A5036" s="1">
        <v>70.666259765625</v>
      </c>
      <c r="B5036" s="2">
        <v>71</v>
      </c>
    </row>
    <row r="5037" spans="1:2" x14ac:dyDescent="0.25">
      <c r="A5037" s="1">
        <v>49.534122467041001</v>
      </c>
      <c r="B5037" s="2">
        <v>71</v>
      </c>
    </row>
    <row r="5038" spans="1:2" x14ac:dyDescent="0.25">
      <c r="A5038" s="1">
        <v>76.933219909667898</v>
      </c>
      <c r="B5038" s="2">
        <v>71</v>
      </c>
    </row>
    <row r="5039" spans="1:2" x14ac:dyDescent="0.25">
      <c r="A5039" s="1">
        <v>53.305679321288999</v>
      </c>
      <c r="B5039" s="2">
        <v>71</v>
      </c>
    </row>
    <row r="5040" spans="1:2" x14ac:dyDescent="0.25">
      <c r="A5040" s="1">
        <v>63.362678527832003</v>
      </c>
      <c r="B5040" s="2">
        <v>71</v>
      </c>
    </row>
    <row r="5041" spans="1:2" x14ac:dyDescent="0.25">
      <c r="A5041" s="1">
        <v>74.918518066406193</v>
      </c>
      <c r="B5041" s="2">
        <v>71</v>
      </c>
    </row>
    <row r="5042" spans="1:2" x14ac:dyDescent="0.25">
      <c r="A5042" s="1">
        <v>53.361404418945298</v>
      </c>
      <c r="B5042" s="2">
        <v>71</v>
      </c>
    </row>
    <row r="5043" spans="1:2" x14ac:dyDescent="0.25">
      <c r="A5043" s="1">
        <v>55.071201324462798</v>
      </c>
      <c r="B5043" s="2">
        <v>71</v>
      </c>
    </row>
    <row r="5044" spans="1:2" x14ac:dyDescent="0.25">
      <c r="A5044" s="1">
        <v>89.758537292480398</v>
      </c>
      <c r="B5044" s="2">
        <v>71</v>
      </c>
    </row>
    <row r="5045" spans="1:2" x14ac:dyDescent="0.25">
      <c r="A5045" s="1">
        <v>68.368057250976506</v>
      </c>
      <c r="B5045" s="2">
        <v>71</v>
      </c>
    </row>
    <row r="5046" spans="1:2" x14ac:dyDescent="0.25">
      <c r="A5046" s="1">
        <v>60.373600006103501</v>
      </c>
      <c r="B5046" s="2">
        <v>71</v>
      </c>
    </row>
    <row r="5047" spans="1:2" x14ac:dyDescent="0.25">
      <c r="A5047" s="1">
        <v>65.450286865234304</v>
      </c>
      <c r="B5047" s="2">
        <v>71</v>
      </c>
    </row>
    <row r="5048" spans="1:2" x14ac:dyDescent="0.25">
      <c r="A5048" s="1">
        <v>76.330604553222599</v>
      </c>
      <c r="B5048" s="2">
        <v>71</v>
      </c>
    </row>
    <row r="5049" spans="1:2" x14ac:dyDescent="0.25">
      <c r="A5049" s="1">
        <v>53.504245758056598</v>
      </c>
      <c r="B5049" s="2">
        <v>71</v>
      </c>
    </row>
    <row r="5050" spans="1:2" x14ac:dyDescent="0.25">
      <c r="A5050" s="1">
        <v>66.651580810546804</v>
      </c>
      <c r="B5050" s="2">
        <v>71</v>
      </c>
    </row>
    <row r="5051" spans="1:2" x14ac:dyDescent="0.25">
      <c r="A5051" s="1">
        <v>55.787269592285099</v>
      </c>
      <c r="B5051" s="2">
        <v>71</v>
      </c>
    </row>
    <row r="5052" spans="1:2" x14ac:dyDescent="0.25">
      <c r="A5052" s="1">
        <v>66.520790100097599</v>
      </c>
      <c r="B5052" s="2">
        <v>71</v>
      </c>
    </row>
    <row r="5053" spans="1:2" x14ac:dyDescent="0.25">
      <c r="A5053" s="1">
        <v>77.299217224120994</v>
      </c>
      <c r="B5053" s="2">
        <v>71</v>
      </c>
    </row>
    <row r="5054" spans="1:2" x14ac:dyDescent="0.25">
      <c r="A5054" s="1">
        <v>74.887191772460895</v>
      </c>
      <c r="B5054" s="2">
        <v>71</v>
      </c>
    </row>
    <row r="5055" spans="1:2" x14ac:dyDescent="0.25">
      <c r="A5055" s="1">
        <v>58.907432556152301</v>
      </c>
      <c r="B5055" s="2">
        <v>71</v>
      </c>
    </row>
    <row r="5056" spans="1:2" x14ac:dyDescent="0.25">
      <c r="A5056" s="1">
        <v>68.6397705078125</v>
      </c>
      <c r="B5056" s="2">
        <v>71</v>
      </c>
    </row>
    <row r="5057" spans="1:2" x14ac:dyDescent="0.25">
      <c r="A5057" s="1">
        <v>64.022872924804602</v>
      </c>
      <c r="B5057" s="2">
        <v>71</v>
      </c>
    </row>
    <row r="5058" spans="1:2" x14ac:dyDescent="0.25">
      <c r="A5058" s="1">
        <v>62.873550415038999</v>
      </c>
      <c r="B5058" s="2">
        <v>71</v>
      </c>
    </row>
    <row r="5059" spans="1:2" x14ac:dyDescent="0.25">
      <c r="A5059" s="1">
        <v>77.163017272949205</v>
      </c>
      <c r="B5059" s="2">
        <v>72</v>
      </c>
    </row>
    <row r="5060" spans="1:2" x14ac:dyDescent="0.25">
      <c r="A5060" s="1">
        <v>67.960441589355398</v>
      </c>
      <c r="B5060" s="2">
        <v>72</v>
      </c>
    </row>
    <row r="5061" spans="1:2" x14ac:dyDescent="0.25">
      <c r="A5061" s="1">
        <v>58.1969604492187</v>
      </c>
      <c r="B5061" s="2">
        <v>72</v>
      </c>
    </row>
    <row r="5062" spans="1:2" x14ac:dyDescent="0.25">
      <c r="A5062" s="1">
        <v>65.913795471191406</v>
      </c>
      <c r="B5062" s="2">
        <v>72</v>
      </c>
    </row>
    <row r="5063" spans="1:2" x14ac:dyDescent="0.25">
      <c r="A5063" s="1">
        <v>68.2958984375</v>
      </c>
      <c r="B5063" s="2">
        <v>72</v>
      </c>
    </row>
    <row r="5064" spans="1:2" x14ac:dyDescent="0.25">
      <c r="A5064" s="1">
        <v>73.752296447753906</v>
      </c>
      <c r="B5064" s="2">
        <v>72</v>
      </c>
    </row>
    <row r="5065" spans="1:2" x14ac:dyDescent="0.25">
      <c r="A5065" s="1">
        <v>57.905895233154197</v>
      </c>
      <c r="B5065" s="2">
        <v>72</v>
      </c>
    </row>
    <row r="5066" spans="1:2" x14ac:dyDescent="0.25">
      <c r="A5066" s="1">
        <v>66.342727661132798</v>
      </c>
      <c r="B5066" s="2">
        <v>72</v>
      </c>
    </row>
    <row r="5067" spans="1:2" x14ac:dyDescent="0.25">
      <c r="A5067" s="1">
        <v>58.825263977050703</v>
      </c>
      <c r="B5067" s="2">
        <v>72</v>
      </c>
    </row>
    <row r="5068" spans="1:2" x14ac:dyDescent="0.25">
      <c r="A5068" s="1">
        <v>78.125587463378906</v>
      </c>
      <c r="B5068" s="2">
        <v>72</v>
      </c>
    </row>
    <row r="5069" spans="1:2" x14ac:dyDescent="0.25">
      <c r="A5069" s="1">
        <v>65.955329895019503</v>
      </c>
      <c r="B5069" s="2">
        <v>72</v>
      </c>
    </row>
    <row r="5070" spans="1:2" x14ac:dyDescent="0.25">
      <c r="A5070" s="1">
        <v>59.466377258300703</v>
      </c>
      <c r="B5070" s="2">
        <v>72</v>
      </c>
    </row>
    <row r="5071" spans="1:2" x14ac:dyDescent="0.25">
      <c r="A5071" s="1">
        <v>61.245857238769503</v>
      </c>
      <c r="B5071" s="2">
        <v>72</v>
      </c>
    </row>
    <row r="5072" spans="1:2" x14ac:dyDescent="0.25">
      <c r="A5072" s="1">
        <v>54.577823638916001</v>
      </c>
      <c r="B5072" s="2">
        <v>72</v>
      </c>
    </row>
    <row r="5073" spans="1:2" x14ac:dyDescent="0.25">
      <c r="A5073" s="1">
        <v>55.371429443359297</v>
      </c>
      <c r="B5073" s="2">
        <v>72</v>
      </c>
    </row>
    <row r="5074" spans="1:2" x14ac:dyDescent="0.25">
      <c r="A5074" s="1">
        <v>61.618141174316399</v>
      </c>
      <c r="B5074" s="2">
        <v>72</v>
      </c>
    </row>
    <row r="5075" spans="1:2" x14ac:dyDescent="0.25">
      <c r="A5075" s="1">
        <v>72.661277770995994</v>
      </c>
      <c r="B5075" s="2">
        <v>72</v>
      </c>
    </row>
    <row r="5076" spans="1:2" x14ac:dyDescent="0.25">
      <c r="A5076" s="1">
        <v>67.516288757324205</v>
      </c>
      <c r="B5076" s="2">
        <v>72</v>
      </c>
    </row>
    <row r="5077" spans="1:2" x14ac:dyDescent="0.25">
      <c r="A5077" s="1">
        <v>67.893478393554602</v>
      </c>
      <c r="B5077" s="2">
        <v>72</v>
      </c>
    </row>
    <row r="5078" spans="1:2" x14ac:dyDescent="0.25">
      <c r="A5078" s="1">
        <v>57.113182067871001</v>
      </c>
      <c r="B5078" s="2">
        <v>72</v>
      </c>
    </row>
    <row r="5079" spans="1:2" x14ac:dyDescent="0.25">
      <c r="A5079" s="1">
        <v>68.958656311035099</v>
      </c>
      <c r="B5079" s="2">
        <v>72</v>
      </c>
    </row>
    <row r="5080" spans="1:2" x14ac:dyDescent="0.25">
      <c r="A5080" s="1">
        <v>70.709892272949205</v>
      </c>
      <c r="B5080" s="2">
        <v>72</v>
      </c>
    </row>
    <row r="5081" spans="1:2" x14ac:dyDescent="0.25">
      <c r="A5081" s="1">
        <v>63.816230773925703</v>
      </c>
      <c r="B5081" s="2">
        <v>72</v>
      </c>
    </row>
    <row r="5082" spans="1:2" x14ac:dyDescent="0.25">
      <c r="A5082" s="1">
        <v>53.871379852294901</v>
      </c>
      <c r="B5082" s="2">
        <v>72</v>
      </c>
    </row>
    <row r="5083" spans="1:2" x14ac:dyDescent="0.25">
      <c r="A5083" s="1">
        <v>64.984214782714801</v>
      </c>
      <c r="B5083" s="2">
        <v>72</v>
      </c>
    </row>
    <row r="5084" spans="1:2" x14ac:dyDescent="0.25">
      <c r="A5084" s="1">
        <v>54.426307678222599</v>
      </c>
      <c r="B5084" s="2">
        <v>72</v>
      </c>
    </row>
    <row r="5085" spans="1:2" x14ac:dyDescent="0.25">
      <c r="A5085" s="1">
        <v>67.389236450195298</v>
      </c>
      <c r="B5085" s="2">
        <v>72</v>
      </c>
    </row>
    <row r="5086" spans="1:2" x14ac:dyDescent="0.25">
      <c r="A5086" s="1">
        <v>67.397834777832003</v>
      </c>
      <c r="B5086" s="2">
        <v>72</v>
      </c>
    </row>
    <row r="5087" spans="1:2" x14ac:dyDescent="0.25">
      <c r="A5087" s="1">
        <v>57.556129455566399</v>
      </c>
      <c r="B5087" s="2">
        <v>72</v>
      </c>
    </row>
    <row r="5088" spans="1:2" x14ac:dyDescent="0.25">
      <c r="A5088" s="1">
        <v>60.630443572997997</v>
      </c>
      <c r="B5088" s="2">
        <v>72</v>
      </c>
    </row>
    <row r="5089" spans="1:2" x14ac:dyDescent="0.25">
      <c r="A5089" s="1">
        <v>61.571273803710902</v>
      </c>
      <c r="B5089" s="2">
        <v>72</v>
      </c>
    </row>
    <row r="5090" spans="1:2" x14ac:dyDescent="0.25">
      <c r="A5090" s="1">
        <v>64.674987792968693</v>
      </c>
      <c r="B5090" s="2">
        <v>72</v>
      </c>
    </row>
    <row r="5091" spans="1:2" x14ac:dyDescent="0.25">
      <c r="A5091" s="1">
        <v>60.958812713622997</v>
      </c>
      <c r="B5091" s="2">
        <v>72</v>
      </c>
    </row>
    <row r="5092" spans="1:2" x14ac:dyDescent="0.25">
      <c r="A5092" s="1">
        <v>61.299491882324197</v>
      </c>
      <c r="B5092" s="2">
        <v>72</v>
      </c>
    </row>
    <row r="5093" spans="1:2" x14ac:dyDescent="0.25">
      <c r="A5093" s="1">
        <v>59.679641723632798</v>
      </c>
      <c r="B5093" s="2">
        <v>72</v>
      </c>
    </row>
    <row r="5094" spans="1:2" x14ac:dyDescent="0.25">
      <c r="A5094" s="1">
        <v>67.221954345703097</v>
      </c>
      <c r="B5094" s="2">
        <v>72</v>
      </c>
    </row>
    <row r="5095" spans="1:2" x14ac:dyDescent="0.25">
      <c r="A5095" s="1">
        <v>74.542793273925696</v>
      </c>
      <c r="B5095" s="2">
        <v>72</v>
      </c>
    </row>
    <row r="5096" spans="1:2" x14ac:dyDescent="0.25">
      <c r="A5096" s="1">
        <v>70.724922180175696</v>
      </c>
      <c r="B5096" s="2">
        <v>72</v>
      </c>
    </row>
    <row r="5097" spans="1:2" x14ac:dyDescent="0.25">
      <c r="A5097" s="1">
        <v>71.604530334472599</v>
      </c>
      <c r="B5097" s="2">
        <v>72</v>
      </c>
    </row>
    <row r="5098" spans="1:2" x14ac:dyDescent="0.25">
      <c r="A5098" s="1">
        <v>61.976020812988203</v>
      </c>
      <c r="B5098" s="2">
        <v>72</v>
      </c>
    </row>
    <row r="5099" spans="1:2" x14ac:dyDescent="0.25">
      <c r="A5099" s="1">
        <v>70.639602661132798</v>
      </c>
      <c r="B5099" s="2">
        <v>72</v>
      </c>
    </row>
    <row r="5100" spans="1:2" x14ac:dyDescent="0.25">
      <c r="A5100" s="1">
        <v>75.845420837402301</v>
      </c>
      <c r="B5100" s="2">
        <v>72</v>
      </c>
    </row>
    <row r="5101" spans="1:2" x14ac:dyDescent="0.25">
      <c r="A5101" s="1">
        <v>76.086723327636705</v>
      </c>
      <c r="B5101" s="2">
        <v>72</v>
      </c>
    </row>
    <row r="5102" spans="1:2" x14ac:dyDescent="0.25">
      <c r="A5102" s="1">
        <v>66.488075256347599</v>
      </c>
      <c r="B5102" s="2">
        <v>72</v>
      </c>
    </row>
    <row r="5103" spans="1:2" x14ac:dyDescent="0.25">
      <c r="A5103" s="1">
        <v>68.630798339843693</v>
      </c>
      <c r="B5103" s="2">
        <v>72</v>
      </c>
    </row>
    <row r="5104" spans="1:2" x14ac:dyDescent="0.25">
      <c r="A5104" s="1">
        <v>74.727912902832003</v>
      </c>
      <c r="B5104" s="2">
        <v>72</v>
      </c>
    </row>
    <row r="5105" spans="1:2" x14ac:dyDescent="0.25">
      <c r="A5105" s="1">
        <v>64.295074462890597</v>
      </c>
      <c r="B5105" s="2">
        <v>72</v>
      </c>
    </row>
    <row r="5106" spans="1:2" x14ac:dyDescent="0.25">
      <c r="A5106" s="1">
        <v>65.844207763671804</v>
      </c>
      <c r="B5106" s="2">
        <v>72</v>
      </c>
    </row>
    <row r="5107" spans="1:2" x14ac:dyDescent="0.25">
      <c r="A5107" s="1">
        <v>47.605903625488203</v>
      </c>
      <c r="B5107" s="2">
        <v>72</v>
      </c>
    </row>
    <row r="5108" spans="1:2" x14ac:dyDescent="0.25">
      <c r="A5108" s="1">
        <v>64.6221923828125</v>
      </c>
      <c r="B5108" s="2">
        <v>72</v>
      </c>
    </row>
    <row r="5109" spans="1:2" x14ac:dyDescent="0.25">
      <c r="A5109" s="1">
        <v>69.009216308593693</v>
      </c>
      <c r="B5109" s="2">
        <v>72</v>
      </c>
    </row>
    <row r="5110" spans="1:2" x14ac:dyDescent="0.25">
      <c r="A5110" s="1">
        <v>56.183609008788999</v>
      </c>
      <c r="B5110" s="2">
        <v>72</v>
      </c>
    </row>
    <row r="5111" spans="1:2" x14ac:dyDescent="0.25">
      <c r="A5111" s="1">
        <v>78.520896911620994</v>
      </c>
      <c r="B5111" s="2">
        <v>72</v>
      </c>
    </row>
    <row r="5112" spans="1:2" x14ac:dyDescent="0.25">
      <c r="A5112" s="1">
        <v>74.617240905761705</v>
      </c>
      <c r="B5112" s="2">
        <v>72</v>
      </c>
    </row>
    <row r="5113" spans="1:2" x14ac:dyDescent="0.25">
      <c r="A5113" s="1">
        <v>81.426742553710895</v>
      </c>
      <c r="B5113" s="2">
        <v>72</v>
      </c>
    </row>
    <row r="5114" spans="1:2" x14ac:dyDescent="0.25">
      <c r="A5114" s="1">
        <v>73.343986511230398</v>
      </c>
      <c r="B5114" s="2">
        <v>72</v>
      </c>
    </row>
    <row r="5115" spans="1:2" x14ac:dyDescent="0.25">
      <c r="A5115" s="1">
        <v>59.959442138671797</v>
      </c>
      <c r="B5115" s="2">
        <v>72</v>
      </c>
    </row>
    <row r="5116" spans="1:2" x14ac:dyDescent="0.25">
      <c r="A5116" s="1">
        <v>63.834312438964801</v>
      </c>
      <c r="B5116" s="2">
        <v>72</v>
      </c>
    </row>
    <row r="5117" spans="1:2" x14ac:dyDescent="0.25">
      <c r="A5117" s="1">
        <v>68.658302307128906</v>
      </c>
      <c r="B5117" s="2">
        <v>72</v>
      </c>
    </row>
    <row r="5118" spans="1:2" x14ac:dyDescent="0.25">
      <c r="A5118" s="1">
        <v>65.016304016113196</v>
      </c>
      <c r="B5118" s="2">
        <v>72</v>
      </c>
    </row>
    <row r="5119" spans="1:2" x14ac:dyDescent="0.25">
      <c r="A5119" s="1">
        <v>74.609977722167898</v>
      </c>
      <c r="B5119" s="2">
        <v>72</v>
      </c>
    </row>
    <row r="5120" spans="1:2" x14ac:dyDescent="0.25">
      <c r="A5120" s="1">
        <v>56.58642578125</v>
      </c>
      <c r="B5120" s="2">
        <v>72</v>
      </c>
    </row>
    <row r="5121" spans="1:2" x14ac:dyDescent="0.25">
      <c r="A5121" s="1">
        <v>63.919322967529197</v>
      </c>
      <c r="B5121" s="2">
        <v>72</v>
      </c>
    </row>
    <row r="5122" spans="1:2" x14ac:dyDescent="0.25">
      <c r="A5122" s="1">
        <v>61.541259765625</v>
      </c>
      <c r="B5122" s="2">
        <v>72</v>
      </c>
    </row>
    <row r="5123" spans="1:2" x14ac:dyDescent="0.25">
      <c r="A5123" s="1">
        <v>48.249725341796797</v>
      </c>
      <c r="B5123" s="2">
        <v>72</v>
      </c>
    </row>
    <row r="5124" spans="1:2" x14ac:dyDescent="0.25">
      <c r="A5124" s="1">
        <v>73.212898254394503</v>
      </c>
      <c r="B5124" s="2">
        <v>72</v>
      </c>
    </row>
    <row r="5125" spans="1:2" x14ac:dyDescent="0.25">
      <c r="A5125" s="1">
        <v>53.396205902099602</v>
      </c>
      <c r="B5125" s="2">
        <v>72</v>
      </c>
    </row>
    <row r="5126" spans="1:2" x14ac:dyDescent="0.25">
      <c r="A5126" s="1">
        <v>55.674942016601499</v>
      </c>
      <c r="B5126" s="2">
        <v>73</v>
      </c>
    </row>
    <row r="5127" spans="1:2" x14ac:dyDescent="0.25">
      <c r="A5127" s="1">
        <v>53.181251525878899</v>
      </c>
      <c r="B5127" s="2">
        <v>73</v>
      </c>
    </row>
    <row r="5128" spans="1:2" x14ac:dyDescent="0.25">
      <c r="A5128" s="1">
        <v>64.741996765136705</v>
      </c>
      <c r="B5128" s="2">
        <v>73</v>
      </c>
    </row>
    <row r="5129" spans="1:2" x14ac:dyDescent="0.25">
      <c r="A5129" s="1">
        <v>67.484321594238196</v>
      </c>
      <c r="B5129" s="2">
        <v>73</v>
      </c>
    </row>
    <row r="5130" spans="1:2" x14ac:dyDescent="0.25">
      <c r="A5130" s="1">
        <v>68.430152893066406</v>
      </c>
      <c r="B5130" s="2">
        <v>73</v>
      </c>
    </row>
    <row r="5131" spans="1:2" x14ac:dyDescent="0.25">
      <c r="A5131" s="1">
        <v>71.193801879882798</v>
      </c>
      <c r="B5131" s="2">
        <v>73</v>
      </c>
    </row>
    <row r="5132" spans="1:2" x14ac:dyDescent="0.25">
      <c r="A5132" s="1">
        <v>83.527801513671804</v>
      </c>
      <c r="B5132" s="2">
        <v>73</v>
      </c>
    </row>
    <row r="5133" spans="1:2" x14ac:dyDescent="0.25">
      <c r="A5133" s="1">
        <v>81.499549865722599</v>
      </c>
      <c r="B5133" s="2">
        <v>73</v>
      </c>
    </row>
    <row r="5134" spans="1:2" x14ac:dyDescent="0.25">
      <c r="A5134" s="1">
        <v>64.406272888183494</v>
      </c>
      <c r="B5134" s="2">
        <v>73</v>
      </c>
    </row>
    <row r="5135" spans="1:2" x14ac:dyDescent="0.25">
      <c r="A5135" s="1">
        <v>62.610069274902301</v>
      </c>
      <c r="B5135" s="2">
        <v>73</v>
      </c>
    </row>
    <row r="5136" spans="1:2" x14ac:dyDescent="0.25">
      <c r="A5136" s="1">
        <v>63.459468841552699</v>
      </c>
      <c r="B5136" s="2">
        <v>73</v>
      </c>
    </row>
    <row r="5137" spans="1:2" x14ac:dyDescent="0.25">
      <c r="A5137" s="1">
        <v>73.905174255370994</v>
      </c>
      <c r="B5137" s="2">
        <v>73</v>
      </c>
    </row>
    <row r="5138" spans="1:2" x14ac:dyDescent="0.25">
      <c r="A5138" s="1">
        <v>61.086868286132798</v>
      </c>
      <c r="B5138" s="2">
        <v>73</v>
      </c>
    </row>
    <row r="5139" spans="1:2" x14ac:dyDescent="0.25">
      <c r="A5139" s="1">
        <v>63.897926330566399</v>
      </c>
      <c r="B5139" s="2">
        <v>73</v>
      </c>
    </row>
    <row r="5140" spans="1:2" x14ac:dyDescent="0.25">
      <c r="A5140" s="1">
        <v>63.227832794189403</v>
      </c>
      <c r="B5140" s="2">
        <v>73</v>
      </c>
    </row>
    <row r="5141" spans="1:2" x14ac:dyDescent="0.25">
      <c r="A5141" s="1">
        <v>64.558364868164006</v>
      </c>
      <c r="B5141" s="2">
        <v>73</v>
      </c>
    </row>
    <row r="5142" spans="1:2" x14ac:dyDescent="0.25">
      <c r="A5142" s="1">
        <v>92.935554504394503</v>
      </c>
      <c r="B5142" s="2">
        <v>73</v>
      </c>
    </row>
    <row r="5143" spans="1:2" x14ac:dyDescent="0.25">
      <c r="A5143" s="1">
        <v>68.671897888183494</v>
      </c>
      <c r="B5143" s="2">
        <v>73</v>
      </c>
    </row>
    <row r="5144" spans="1:2" x14ac:dyDescent="0.25">
      <c r="A5144" s="1">
        <v>56.224071502685497</v>
      </c>
      <c r="B5144" s="2">
        <v>73</v>
      </c>
    </row>
    <row r="5145" spans="1:2" x14ac:dyDescent="0.25">
      <c r="A5145" s="1">
        <v>61.789581298828097</v>
      </c>
      <c r="B5145" s="2">
        <v>73</v>
      </c>
    </row>
    <row r="5146" spans="1:2" x14ac:dyDescent="0.25">
      <c r="A5146" s="1">
        <v>48.832588195800703</v>
      </c>
      <c r="B5146" s="2">
        <v>73</v>
      </c>
    </row>
    <row r="5147" spans="1:2" x14ac:dyDescent="0.25">
      <c r="A5147" s="1">
        <v>69.640441894531193</v>
      </c>
      <c r="B5147" s="2">
        <v>73</v>
      </c>
    </row>
    <row r="5148" spans="1:2" x14ac:dyDescent="0.25">
      <c r="A5148" s="1">
        <v>50.1873779296875</v>
      </c>
      <c r="B5148" s="2">
        <v>73</v>
      </c>
    </row>
    <row r="5149" spans="1:2" x14ac:dyDescent="0.25">
      <c r="A5149" s="1">
        <v>69.638961791992102</v>
      </c>
      <c r="B5149" s="2">
        <v>73</v>
      </c>
    </row>
    <row r="5150" spans="1:2" x14ac:dyDescent="0.25">
      <c r="A5150" s="1">
        <v>56.362289428710902</v>
      </c>
      <c r="B5150" s="2">
        <v>73</v>
      </c>
    </row>
    <row r="5151" spans="1:2" x14ac:dyDescent="0.25">
      <c r="A5151" s="1">
        <v>63.172374725341697</v>
      </c>
      <c r="B5151" s="2">
        <v>73</v>
      </c>
    </row>
    <row r="5152" spans="1:2" x14ac:dyDescent="0.25">
      <c r="A5152" s="1">
        <v>62.906959533691399</v>
      </c>
      <c r="B5152" s="2">
        <v>73</v>
      </c>
    </row>
    <row r="5153" spans="1:2" x14ac:dyDescent="0.25">
      <c r="A5153" s="1">
        <v>60.582557678222599</v>
      </c>
      <c r="B5153" s="2">
        <v>73</v>
      </c>
    </row>
    <row r="5154" spans="1:2" x14ac:dyDescent="0.25">
      <c r="A5154" s="1">
        <v>59.179946899413999</v>
      </c>
      <c r="B5154" s="2">
        <v>73</v>
      </c>
    </row>
    <row r="5155" spans="1:2" x14ac:dyDescent="0.25">
      <c r="A5155" s="1">
        <v>59.465877532958899</v>
      </c>
      <c r="B5155" s="2">
        <v>73</v>
      </c>
    </row>
    <row r="5156" spans="1:2" x14ac:dyDescent="0.25">
      <c r="A5156" s="1">
        <v>51.741008758544901</v>
      </c>
      <c r="B5156" s="2">
        <v>73</v>
      </c>
    </row>
    <row r="5157" spans="1:2" x14ac:dyDescent="0.25">
      <c r="A5157" s="1">
        <v>71.631889343261705</v>
      </c>
      <c r="B5157" s="2">
        <v>73</v>
      </c>
    </row>
    <row r="5158" spans="1:2" x14ac:dyDescent="0.25">
      <c r="A5158" s="1">
        <v>77.875480651855398</v>
      </c>
      <c r="B5158" s="2">
        <v>73</v>
      </c>
    </row>
    <row r="5159" spans="1:2" x14ac:dyDescent="0.25">
      <c r="A5159" s="1">
        <v>50.340553283691399</v>
      </c>
      <c r="B5159" s="2">
        <v>73</v>
      </c>
    </row>
    <row r="5160" spans="1:2" x14ac:dyDescent="0.25">
      <c r="A5160" s="1">
        <v>57.779541015625</v>
      </c>
      <c r="B5160" s="2">
        <v>73</v>
      </c>
    </row>
    <row r="5161" spans="1:2" x14ac:dyDescent="0.25">
      <c r="A5161" s="1">
        <v>68.728607177734304</v>
      </c>
      <c r="B5161" s="2">
        <v>73</v>
      </c>
    </row>
    <row r="5162" spans="1:2" x14ac:dyDescent="0.25">
      <c r="A5162" s="1">
        <v>55.267192840576101</v>
      </c>
      <c r="B5162" s="2">
        <v>73</v>
      </c>
    </row>
    <row r="5163" spans="1:2" x14ac:dyDescent="0.25">
      <c r="A5163" s="1">
        <v>60.120620727538999</v>
      </c>
      <c r="B5163" s="2">
        <v>73</v>
      </c>
    </row>
    <row r="5164" spans="1:2" x14ac:dyDescent="0.25">
      <c r="A5164" s="1">
        <v>80.155128479003906</v>
      </c>
      <c r="B5164" s="2">
        <v>73</v>
      </c>
    </row>
    <row r="5165" spans="1:2" x14ac:dyDescent="0.25">
      <c r="A5165" s="1">
        <v>64.140411376953097</v>
      </c>
      <c r="B5165" s="2">
        <v>73</v>
      </c>
    </row>
    <row r="5166" spans="1:2" x14ac:dyDescent="0.25">
      <c r="A5166" s="1">
        <v>63.9824829101562</v>
      </c>
      <c r="B5166" s="2">
        <v>73</v>
      </c>
    </row>
    <row r="5167" spans="1:2" x14ac:dyDescent="0.25">
      <c r="A5167" s="1">
        <v>77.825332641601506</v>
      </c>
      <c r="B5167" s="2">
        <v>73</v>
      </c>
    </row>
    <row r="5168" spans="1:2" x14ac:dyDescent="0.25">
      <c r="A5168" s="1">
        <v>62.783714294433501</v>
      </c>
      <c r="B5168" s="2">
        <v>73</v>
      </c>
    </row>
    <row r="5169" spans="1:2" x14ac:dyDescent="0.25">
      <c r="A5169" s="1">
        <v>58.443977355957003</v>
      </c>
      <c r="B5169" s="2">
        <v>73</v>
      </c>
    </row>
    <row r="5170" spans="1:2" x14ac:dyDescent="0.25">
      <c r="A5170" s="1">
        <v>62.551387786865199</v>
      </c>
      <c r="B5170" s="2">
        <v>73</v>
      </c>
    </row>
    <row r="5171" spans="1:2" x14ac:dyDescent="0.25">
      <c r="A5171" s="1">
        <v>62.305213928222599</v>
      </c>
      <c r="B5171" s="2">
        <v>73</v>
      </c>
    </row>
    <row r="5172" spans="1:2" x14ac:dyDescent="0.25">
      <c r="A5172" s="1">
        <v>72.521415710449205</v>
      </c>
      <c r="B5172" s="2">
        <v>73</v>
      </c>
    </row>
    <row r="5173" spans="1:2" x14ac:dyDescent="0.25">
      <c r="A5173" s="1">
        <v>65.921333312988196</v>
      </c>
      <c r="B5173" s="2">
        <v>73</v>
      </c>
    </row>
    <row r="5174" spans="1:2" x14ac:dyDescent="0.25">
      <c r="A5174" s="1">
        <v>60.447383880615199</v>
      </c>
      <c r="B5174" s="2">
        <v>73</v>
      </c>
    </row>
    <row r="5175" spans="1:2" x14ac:dyDescent="0.25">
      <c r="A5175" s="1">
        <v>56.47412109375</v>
      </c>
      <c r="B5175" s="2">
        <v>73</v>
      </c>
    </row>
    <row r="5176" spans="1:2" x14ac:dyDescent="0.25">
      <c r="A5176" s="1">
        <v>56.880908966064403</v>
      </c>
      <c r="B5176" s="2">
        <v>73</v>
      </c>
    </row>
    <row r="5177" spans="1:2" x14ac:dyDescent="0.25">
      <c r="A5177" s="1">
        <v>67.343284606933494</v>
      </c>
      <c r="B5177" s="2">
        <v>73</v>
      </c>
    </row>
    <row r="5178" spans="1:2" x14ac:dyDescent="0.25">
      <c r="A5178" s="1">
        <v>64.839279174804602</v>
      </c>
      <c r="B5178" s="2">
        <v>73</v>
      </c>
    </row>
    <row r="5179" spans="1:2" x14ac:dyDescent="0.25">
      <c r="A5179" s="1">
        <v>61.043724060058501</v>
      </c>
      <c r="B5179" s="2">
        <v>73</v>
      </c>
    </row>
    <row r="5180" spans="1:2" x14ac:dyDescent="0.25">
      <c r="A5180" s="1">
        <v>58.227199554443303</v>
      </c>
      <c r="B5180" s="2">
        <v>73</v>
      </c>
    </row>
    <row r="5181" spans="1:2" x14ac:dyDescent="0.25">
      <c r="A5181" s="1">
        <v>69.211402893066406</v>
      </c>
      <c r="B5181" s="2">
        <v>73</v>
      </c>
    </row>
    <row r="5182" spans="1:2" x14ac:dyDescent="0.25">
      <c r="A5182" s="1">
        <v>52.863288879394503</v>
      </c>
      <c r="B5182" s="2">
        <v>73</v>
      </c>
    </row>
    <row r="5183" spans="1:2" x14ac:dyDescent="0.25">
      <c r="A5183" s="1">
        <v>66.248710632324205</v>
      </c>
      <c r="B5183" s="2">
        <v>73</v>
      </c>
    </row>
    <row r="5184" spans="1:2" x14ac:dyDescent="0.25">
      <c r="A5184" s="1">
        <v>65.397941589355398</v>
      </c>
      <c r="B5184" s="2">
        <v>73</v>
      </c>
    </row>
    <row r="5185" spans="1:2" x14ac:dyDescent="0.25">
      <c r="A5185" s="1">
        <v>60.052833557128899</v>
      </c>
      <c r="B5185" s="2">
        <v>73</v>
      </c>
    </row>
    <row r="5186" spans="1:2" x14ac:dyDescent="0.25">
      <c r="A5186" s="1">
        <v>45.663414001464801</v>
      </c>
      <c r="B5186" s="2">
        <v>73</v>
      </c>
    </row>
    <row r="5187" spans="1:2" x14ac:dyDescent="0.25">
      <c r="A5187" s="1">
        <v>83.697448730468693</v>
      </c>
      <c r="B5187" s="2">
        <v>73</v>
      </c>
    </row>
    <row r="5188" spans="1:2" x14ac:dyDescent="0.25">
      <c r="A5188" s="1">
        <v>59.8327026367187</v>
      </c>
      <c r="B5188" s="2">
        <v>73</v>
      </c>
    </row>
    <row r="5189" spans="1:2" x14ac:dyDescent="0.25">
      <c r="A5189" s="1">
        <v>63.744331359863203</v>
      </c>
      <c r="B5189" s="2">
        <v>73</v>
      </c>
    </row>
    <row r="5190" spans="1:2" x14ac:dyDescent="0.25">
      <c r="A5190" s="1">
        <v>66.8857421875</v>
      </c>
      <c r="B5190" s="2">
        <v>73</v>
      </c>
    </row>
    <row r="5191" spans="1:2" x14ac:dyDescent="0.25">
      <c r="A5191" s="1">
        <v>67.891685485839801</v>
      </c>
      <c r="B5191" s="2">
        <v>73</v>
      </c>
    </row>
    <row r="5192" spans="1:2" x14ac:dyDescent="0.25">
      <c r="A5192" s="1">
        <v>66.294227600097599</v>
      </c>
      <c r="B5192" s="2">
        <v>73</v>
      </c>
    </row>
    <row r="5193" spans="1:2" x14ac:dyDescent="0.25">
      <c r="A5193" s="1">
        <v>55.817039489746001</v>
      </c>
      <c r="B5193" s="2">
        <v>73</v>
      </c>
    </row>
    <row r="5194" spans="1:2" x14ac:dyDescent="0.25">
      <c r="A5194" s="1">
        <v>54.925300598144503</v>
      </c>
      <c r="B5194" s="2">
        <v>73</v>
      </c>
    </row>
    <row r="5195" spans="1:2" x14ac:dyDescent="0.25">
      <c r="A5195" s="1">
        <v>55.397491455078097</v>
      </c>
      <c r="B5195" s="2">
        <v>73</v>
      </c>
    </row>
    <row r="5196" spans="1:2" x14ac:dyDescent="0.25">
      <c r="A5196" s="1">
        <v>60.726890563964801</v>
      </c>
      <c r="B5196" s="2">
        <v>73</v>
      </c>
    </row>
    <row r="5197" spans="1:2" x14ac:dyDescent="0.25">
      <c r="A5197" s="1">
        <v>83.805915832519503</v>
      </c>
      <c r="B5197" s="2">
        <v>73</v>
      </c>
    </row>
    <row r="5198" spans="1:2" x14ac:dyDescent="0.25">
      <c r="A5198" s="1">
        <v>57.796722412109297</v>
      </c>
      <c r="B5198" s="2">
        <v>74</v>
      </c>
    </row>
    <row r="5199" spans="1:2" x14ac:dyDescent="0.25">
      <c r="A5199" s="1">
        <v>65.449775695800696</v>
      </c>
      <c r="B5199" s="2">
        <v>74</v>
      </c>
    </row>
    <row r="5200" spans="1:2" x14ac:dyDescent="0.25">
      <c r="A5200" s="1">
        <v>50.364273071288999</v>
      </c>
      <c r="B5200" s="2">
        <v>74</v>
      </c>
    </row>
    <row r="5201" spans="1:2" x14ac:dyDescent="0.25">
      <c r="A5201" s="1">
        <v>57.436321258544901</v>
      </c>
      <c r="B5201" s="2">
        <v>74</v>
      </c>
    </row>
    <row r="5202" spans="1:2" x14ac:dyDescent="0.25">
      <c r="A5202" s="1">
        <v>55.476219177246001</v>
      </c>
      <c r="B5202" s="2">
        <v>74</v>
      </c>
    </row>
    <row r="5203" spans="1:2" x14ac:dyDescent="0.25">
      <c r="A5203" s="1">
        <v>75.616233825683494</v>
      </c>
      <c r="B5203" s="2">
        <v>74</v>
      </c>
    </row>
    <row r="5204" spans="1:2" x14ac:dyDescent="0.25">
      <c r="A5204" s="1">
        <v>58.131717681884702</v>
      </c>
      <c r="B5204" s="2">
        <v>74</v>
      </c>
    </row>
    <row r="5205" spans="1:2" x14ac:dyDescent="0.25">
      <c r="A5205" s="1">
        <v>55.9804077148437</v>
      </c>
      <c r="B5205" s="2">
        <v>74</v>
      </c>
    </row>
    <row r="5206" spans="1:2" x14ac:dyDescent="0.25">
      <c r="A5206" s="1">
        <v>68.257019042968693</v>
      </c>
      <c r="B5206" s="2">
        <v>74</v>
      </c>
    </row>
    <row r="5207" spans="1:2" x14ac:dyDescent="0.25">
      <c r="A5207" s="1">
        <v>70.706993103027301</v>
      </c>
      <c r="B5207" s="2">
        <v>74</v>
      </c>
    </row>
    <row r="5208" spans="1:2" x14ac:dyDescent="0.25">
      <c r="A5208" s="1">
        <v>68.057777404785099</v>
      </c>
      <c r="B5208" s="2">
        <v>74</v>
      </c>
    </row>
    <row r="5209" spans="1:2" x14ac:dyDescent="0.25">
      <c r="A5209" s="1">
        <v>60.738029479980398</v>
      </c>
      <c r="B5209" s="2">
        <v>74</v>
      </c>
    </row>
    <row r="5210" spans="1:2" x14ac:dyDescent="0.25">
      <c r="A5210" s="1">
        <v>74.331748962402301</v>
      </c>
      <c r="B5210" s="2">
        <v>74</v>
      </c>
    </row>
    <row r="5211" spans="1:2" x14ac:dyDescent="0.25">
      <c r="A5211" s="1">
        <v>55.811607360839801</v>
      </c>
      <c r="B5211" s="2">
        <v>74</v>
      </c>
    </row>
    <row r="5212" spans="1:2" x14ac:dyDescent="0.25">
      <c r="A5212" s="1">
        <v>51.816257476806598</v>
      </c>
      <c r="B5212" s="2">
        <v>74</v>
      </c>
    </row>
    <row r="5213" spans="1:2" x14ac:dyDescent="0.25">
      <c r="A5213" s="1">
        <v>60.031047821044901</v>
      </c>
      <c r="B5213" s="2">
        <v>74</v>
      </c>
    </row>
    <row r="5214" spans="1:2" x14ac:dyDescent="0.25">
      <c r="A5214" s="1">
        <v>75.180778503417898</v>
      </c>
      <c r="B5214" s="2">
        <v>74</v>
      </c>
    </row>
    <row r="5215" spans="1:2" x14ac:dyDescent="0.25">
      <c r="A5215" s="1">
        <v>61.969749450683501</v>
      </c>
      <c r="B5215" s="2">
        <v>74</v>
      </c>
    </row>
    <row r="5216" spans="1:2" x14ac:dyDescent="0.25">
      <c r="A5216" s="1">
        <v>65.967361450195298</v>
      </c>
      <c r="B5216" s="2">
        <v>74</v>
      </c>
    </row>
    <row r="5217" spans="1:2" x14ac:dyDescent="0.25">
      <c r="A5217" s="1">
        <v>60.495712280273402</v>
      </c>
      <c r="B5217" s="2">
        <v>74</v>
      </c>
    </row>
    <row r="5218" spans="1:2" x14ac:dyDescent="0.25">
      <c r="A5218" s="1">
        <v>78.044738769531193</v>
      </c>
      <c r="B5218" s="2">
        <v>74</v>
      </c>
    </row>
    <row r="5219" spans="1:2" x14ac:dyDescent="0.25">
      <c r="A5219" s="1">
        <v>73.577911376953097</v>
      </c>
      <c r="B5219" s="2">
        <v>74</v>
      </c>
    </row>
    <row r="5220" spans="1:2" x14ac:dyDescent="0.25">
      <c r="A5220" s="1">
        <v>66.358108520507798</v>
      </c>
      <c r="B5220" s="2">
        <v>74</v>
      </c>
    </row>
    <row r="5221" spans="1:2" x14ac:dyDescent="0.25">
      <c r="A5221" s="1">
        <v>63.198318481445298</v>
      </c>
      <c r="B5221" s="2">
        <v>74</v>
      </c>
    </row>
    <row r="5222" spans="1:2" x14ac:dyDescent="0.25">
      <c r="A5222" s="1">
        <v>63.165023803710902</v>
      </c>
      <c r="B5222" s="2">
        <v>74</v>
      </c>
    </row>
    <row r="5223" spans="1:2" x14ac:dyDescent="0.25">
      <c r="A5223" s="1">
        <v>69.2447509765625</v>
      </c>
      <c r="B5223" s="2">
        <v>74</v>
      </c>
    </row>
    <row r="5224" spans="1:2" x14ac:dyDescent="0.25">
      <c r="A5224" s="1">
        <v>63.4718017578125</v>
      </c>
      <c r="B5224" s="2">
        <v>74</v>
      </c>
    </row>
    <row r="5225" spans="1:2" x14ac:dyDescent="0.25">
      <c r="A5225" s="1">
        <v>61.2208862304687</v>
      </c>
      <c r="B5225" s="2">
        <v>74</v>
      </c>
    </row>
    <row r="5226" spans="1:2" x14ac:dyDescent="0.25">
      <c r="A5226" s="1">
        <v>62.557151794433501</v>
      </c>
      <c r="B5226" s="2">
        <v>74</v>
      </c>
    </row>
    <row r="5227" spans="1:2" x14ac:dyDescent="0.25">
      <c r="A5227" s="1">
        <v>57.9212646484375</v>
      </c>
      <c r="B5227" s="2">
        <v>74</v>
      </c>
    </row>
    <row r="5228" spans="1:2" x14ac:dyDescent="0.25">
      <c r="A5228" s="1">
        <v>81.306213378906193</v>
      </c>
      <c r="B5228" s="2">
        <v>74</v>
      </c>
    </row>
    <row r="5229" spans="1:2" x14ac:dyDescent="0.25">
      <c r="A5229" s="1">
        <v>73.988998413085895</v>
      </c>
      <c r="B5229" s="2">
        <v>74</v>
      </c>
    </row>
    <row r="5230" spans="1:2" x14ac:dyDescent="0.25">
      <c r="A5230" s="1">
        <v>58.605884552001903</v>
      </c>
      <c r="B5230" s="2">
        <v>74</v>
      </c>
    </row>
    <row r="5231" spans="1:2" x14ac:dyDescent="0.25">
      <c r="A5231" s="1">
        <v>64.400817871093693</v>
      </c>
      <c r="B5231" s="2">
        <v>74</v>
      </c>
    </row>
    <row r="5232" spans="1:2" x14ac:dyDescent="0.25">
      <c r="A5232" s="1">
        <v>63.325469970703097</v>
      </c>
      <c r="B5232" s="2">
        <v>74</v>
      </c>
    </row>
    <row r="5233" spans="1:2" x14ac:dyDescent="0.25">
      <c r="A5233" s="1">
        <v>67.304298400878906</v>
      </c>
      <c r="B5233" s="2">
        <v>74</v>
      </c>
    </row>
    <row r="5234" spans="1:2" x14ac:dyDescent="0.25">
      <c r="A5234" s="1">
        <v>62.629142761230398</v>
      </c>
      <c r="B5234" s="2">
        <v>74</v>
      </c>
    </row>
    <row r="5235" spans="1:2" x14ac:dyDescent="0.25">
      <c r="A5235" s="1">
        <v>71.959892272949205</v>
      </c>
      <c r="B5235" s="2">
        <v>74</v>
      </c>
    </row>
    <row r="5236" spans="1:2" x14ac:dyDescent="0.25">
      <c r="A5236" s="1">
        <v>70.365608215332003</v>
      </c>
      <c r="B5236" s="2">
        <v>74</v>
      </c>
    </row>
    <row r="5237" spans="1:2" x14ac:dyDescent="0.25">
      <c r="A5237" s="1">
        <v>80.0264892578125</v>
      </c>
      <c r="B5237" s="2">
        <v>74</v>
      </c>
    </row>
    <row r="5238" spans="1:2" x14ac:dyDescent="0.25">
      <c r="A5238" s="1">
        <v>74.330970764160099</v>
      </c>
      <c r="B5238" s="2">
        <v>74</v>
      </c>
    </row>
    <row r="5239" spans="1:2" x14ac:dyDescent="0.25">
      <c r="A5239" s="1">
        <v>56.055061340332003</v>
      </c>
      <c r="B5239" s="2">
        <v>74</v>
      </c>
    </row>
    <row r="5240" spans="1:2" x14ac:dyDescent="0.25">
      <c r="A5240" s="1">
        <v>64.925819396972599</v>
      </c>
      <c r="B5240" s="2">
        <v>74</v>
      </c>
    </row>
    <row r="5241" spans="1:2" x14ac:dyDescent="0.25">
      <c r="A5241" s="1">
        <v>55.451999664306598</v>
      </c>
      <c r="B5241" s="2">
        <v>74</v>
      </c>
    </row>
    <row r="5242" spans="1:2" x14ac:dyDescent="0.25">
      <c r="A5242" s="1">
        <v>65.814842224120994</v>
      </c>
      <c r="B5242" s="2">
        <v>74</v>
      </c>
    </row>
    <row r="5243" spans="1:2" x14ac:dyDescent="0.25">
      <c r="A5243" s="1">
        <v>61.411663055419901</v>
      </c>
      <c r="B5243" s="2">
        <v>74</v>
      </c>
    </row>
    <row r="5244" spans="1:2" x14ac:dyDescent="0.25">
      <c r="A5244" s="1">
        <v>62.219432830810497</v>
      </c>
      <c r="B5244" s="2">
        <v>74</v>
      </c>
    </row>
    <row r="5245" spans="1:2" x14ac:dyDescent="0.25">
      <c r="A5245" s="1">
        <v>76.501884460449205</v>
      </c>
      <c r="B5245" s="2">
        <v>74</v>
      </c>
    </row>
    <row r="5246" spans="1:2" x14ac:dyDescent="0.25">
      <c r="A5246" s="1">
        <v>64.584518432617102</v>
      </c>
      <c r="B5246" s="2">
        <v>74</v>
      </c>
    </row>
    <row r="5247" spans="1:2" x14ac:dyDescent="0.25">
      <c r="A5247" s="1">
        <v>69.023666381835895</v>
      </c>
      <c r="B5247" s="2">
        <v>74</v>
      </c>
    </row>
    <row r="5248" spans="1:2" x14ac:dyDescent="0.25">
      <c r="A5248" s="1">
        <v>66.558418273925696</v>
      </c>
      <c r="B5248" s="2">
        <v>74</v>
      </c>
    </row>
    <row r="5249" spans="1:2" x14ac:dyDescent="0.25">
      <c r="A5249" s="1">
        <v>67.426193237304602</v>
      </c>
      <c r="B5249" s="2">
        <v>74</v>
      </c>
    </row>
    <row r="5250" spans="1:2" x14ac:dyDescent="0.25">
      <c r="A5250" s="1">
        <v>69.258758544921804</v>
      </c>
      <c r="B5250" s="2">
        <v>74</v>
      </c>
    </row>
    <row r="5251" spans="1:2" x14ac:dyDescent="0.25">
      <c r="A5251" s="1">
        <v>71.037605285644503</v>
      </c>
      <c r="B5251" s="2">
        <v>74</v>
      </c>
    </row>
    <row r="5252" spans="1:2" x14ac:dyDescent="0.25">
      <c r="A5252" s="1">
        <v>73.235488891601506</v>
      </c>
      <c r="B5252" s="2">
        <v>74</v>
      </c>
    </row>
    <row r="5253" spans="1:2" x14ac:dyDescent="0.25">
      <c r="A5253" s="1">
        <v>68.847694396972599</v>
      </c>
      <c r="B5253" s="2">
        <v>74</v>
      </c>
    </row>
    <row r="5254" spans="1:2" x14ac:dyDescent="0.25">
      <c r="A5254" s="1">
        <v>67.282272338867102</v>
      </c>
      <c r="B5254" s="2">
        <v>74</v>
      </c>
    </row>
    <row r="5255" spans="1:2" x14ac:dyDescent="0.25">
      <c r="A5255" s="1">
        <v>64.198783874511705</v>
      </c>
      <c r="B5255" s="2">
        <v>74</v>
      </c>
    </row>
    <row r="5256" spans="1:2" x14ac:dyDescent="0.25">
      <c r="A5256" s="1">
        <v>71.175682067870994</v>
      </c>
      <c r="B5256" s="2">
        <v>74</v>
      </c>
    </row>
    <row r="5257" spans="1:2" x14ac:dyDescent="0.25">
      <c r="A5257" s="1">
        <v>49.008460998535099</v>
      </c>
      <c r="B5257" s="2">
        <v>74</v>
      </c>
    </row>
    <row r="5258" spans="1:2" x14ac:dyDescent="0.25">
      <c r="A5258" s="1">
        <v>51.327556610107401</v>
      </c>
      <c r="B5258" s="2">
        <v>74</v>
      </c>
    </row>
    <row r="5259" spans="1:2" x14ac:dyDescent="0.25">
      <c r="A5259" s="1">
        <v>51.374969482421797</v>
      </c>
      <c r="B5259" s="2">
        <v>74</v>
      </c>
    </row>
    <row r="5260" spans="1:2" x14ac:dyDescent="0.25">
      <c r="A5260" s="1">
        <v>71.434577941894503</v>
      </c>
      <c r="B5260" s="2">
        <v>74</v>
      </c>
    </row>
    <row r="5261" spans="1:2" x14ac:dyDescent="0.25">
      <c r="A5261" s="1">
        <v>51.607955932617102</v>
      </c>
      <c r="B5261" s="2">
        <v>74</v>
      </c>
    </row>
    <row r="5262" spans="1:2" x14ac:dyDescent="0.25">
      <c r="A5262" s="1">
        <v>65.438232421875</v>
      </c>
      <c r="B5262" s="2">
        <v>74</v>
      </c>
    </row>
    <row r="5263" spans="1:2" x14ac:dyDescent="0.25">
      <c r="A5263" s="1">
        <v>63.287662506103501</v>
      </c>
      <c r="B5263" s="2">
        <v>74</v>
      </c>
    </row>
    <row r="5264" spans="1:2" x14ac:dyDescent="0.25">
      <c r="A5264" s="1">
        <v>68.877098083495994</v>
      </c>
      <c r="B5264" s="2">
        <v>74</v>
      </c>
    </row>
    <row r="5265" spans="1:2" x14ac:dyDescent="0.25">
      <c r="A5265" s="1">
        <v>63.6990547180175</v>
      </c>
      <c r="B5265" s="2">
        <v>74</v>
      </c>
    </row>
    <row r="5266" spans="1:2" x14ac:dyDescent="0.25">
      <c r="A5266" s="1">
        <v>72.889747619628906</v>
      </c>
      <c r="B5266" s="2">
        <v>75</v>
      </c>
    </row>
    <row r="5267" spans="1:2" x14ac:dyDescent="0.25">
      <c r="A5267" s="1">
        <v>61.536746978759702</v>
      </c>
      <c r="B5267" s="2">
        <v>75</v>
      </c>
    </row>
    <row r="5268" spans="1:2" x14ac:dyDescent="0.25">
      <c r="A5268" s="1">
        <v>60.960941314697202</v>
      </c>
      <c r="B5268" s="2">
        <v>75</v>
      </c>
    </row>
    <row r="5269" spans="1:2" x14ac:dyDescent="0.25">
      <c r="A5269" s="1">
        <v>92.171813964843693</v>
      </c>
      <c r="B5269" s="2">
        <v>75</v>
      </c>
    </row>
    <row r="5270" spans="1:2" x14ac:dyDescent="0.25">
      <c r="A5270" s="1">
        <v>59.369232177734297</v>
      </c>
      <c r="B5270" s="2">
        <v>75</v>
      </c>
    </row>
    <row r="5271" spans="1:2" x14ac:dyDescent="0.25">
      <c r="A5271" s="1">
        <v>61.969596862792898</v>
      </c>
      <c r="B5271" s="2">
        <v>75</v>
      </c>
    </row>
    <row r="5272" spans="1:2" x14ac:dyDescent="0.25">
      <c r="A5272" s="1">
        <v>69.772911071777301</v>
      </c>
      <c r="B5272" s="2">
        <v>75</v>
      </c>
    </row>
    <row r="5273" spans="1:2" x14ac:dyDescent="0.25">
      <c r="A5273" s="1">
        <v>49.544567108154197</v>
      </c>
      <c r="B5273" s="2">
        <v>75</v>
      </c>
    </row>
    <row r="5274" spans="1:2" x14ac:dyDescent="0.25">
      <c r="A5274" s="1">
        <v>81.751312255859304</v>
      </c>
      <c r="B5274" s="2">
        <v>75</v>
      </c>
    </row>
    <row r="5275" spans="1:2" x14ac:dyDescent="0.25">
      <c r="A5275" s="1">
        <v>61.834526062011697</v>
      </c>
      <c r="B5275" s="2">
        <v>75</v>
      </c>
    </row>
    <row r="5276" spans="1:2" x14ac:dyDescent="0.25">
      <c r="A5276" s="1">
        <v>66.141921997070298</v>
      </c>
      <c r="B5276" s="2">
        <v>75</v>
      </c>
    </row>
    <row r="5277" spans="1:2" x14ac:dyDescent="0.25">
      <c r="A5277" s="1">
        <v>77.821746826171804</v>
      </c>
      <c r="B5277" s="2">
        <v>75</v>
      </c>
    </row>
    <row r="5278" spans="1:2" x14ac:dyDescent="0.25">
      <c r="A5278" s="1">
        <v>54.225566864013601</v>
      </c>
      <c r="B5278" s="2">
        <v>75</v>
      </c>
    </row>
    <row r="5279" spans="1:2" x14ac:dyDescent="0.25">
      <c r="A5279" s="1">
        <v>64.588935852050696</v>
      </c>
      <c r="B5279" s="2">
        <v>75</v>
      </c>
    </row>
    <row r="5280" spans="1:2" x14ac:dyDescent="0.25">
      <c r="A5280" s="1">
        <v>81.950950622558494</v>
      </c>
      <c r="B5280" s="2">
        <v>75</v>
      </c>
    </row>
    <row r="5281" spans="1:2" x14ac:dyDescent="0.25">
      <c r="A5281" s="1">
        <v>74.18408203125</v>
      </c>
      <c r="B5281" s="2">
        <v>75</v>
      </c>
    </row>
    <row r="5282" spans="1:2" x14ac:dyDescent="0.25">
      <c r="A5282" s="1">
        <v>61.676296234130803</v>
      </c>
      <c r="B5282" s="2">
        <v>75</v>
      </c>
    </row>
    <row r="5283" spans="1:2" x14ac:dyDescent="0.25">
      <c r="A5283" s="1">
        <v>73.501884460449205</v>
      </c>
      <c r="B5283" s="2">
        <v>75</v>
      </c>
    </row>
    <row r="5284" spans="1:2" x14ac:dyDescent="0.25">
      <c r="A5284" s="1">
        <v>54.281181335449197</v>
      </c>
      <c r="B5284" s="2">
        <v>75</v>
      </c>
    </row>
    <row r="5285" spans="1:2" x14ac:dyDescent="0.25">
      <c r="A5285" s="1">
        <v>82.381858825683494</v>
      </c>
      <c r="B5285" s="2">
        <v>75</v>
      </c>
    </row>
    <row r="5286" spans="1:2" x14ac:dyDescent="0.25">
      <c r="A5286" s="1">
        <v>65.105712890625</v>
      </c>
      <c r="B5286" s="2">
        <v>75</v>
      </c>
    </row>
    <row r="5287" spans="1:2" x14ac:dyDescent="0.25">
      <c r="A5287" s="1">
        <v>71.274101257324205</v>
      </c>
      <c r="B5287" s="2">
        <v>75</v>
      </c>
    </row>
    <row r="5288" spans="1:2" x14ac:dyDescent="0.25">
      <c r="A5288" s="1">
        <v>77.455841064453097</v>
      </c>
      <c r="B5288" s="2">
        <v>75</v>
      </c>
    </row>
    <row r="5289" spans="1:2" x14ac:dyDescent="0.25">
      <c r="A5289" s="1">
        <v>55.181499481201101</v>
      </c>
      <c r="B5289" s="2">
        <v>75</v>
      </c>
    </row>
    <row r="5290" spans="1:2" x14ac:dyDescent="0.25">
      <c r="A5290" s="1">
        <v>78.277595520019503</v>
      </c>
      <c r="B5290" s="2">
        <v>75</v>
      </c>
    </row>
    <row r="5291" spans="1:2" x14ac:dyDescent="0.25">
      <c r="A5291" s="1">
        <v>63.885051727294901</v>
      </c>
      <c r="B5291" s="2">
        <v>75</v>
      </c>
    </row>
    <row r="5292" spans="1:2" x14ac:dyDescent="0.25">
      <c r="A5292" s="1">
        <v>64.142158508300696</v>
      </c>
      <c r="B5292" s="2">
        <v>75</v>
      </c>
    </row>
    <row r="5293" spans="1:2" x14ac:dyDescent="0.25">
      <c r="A5293" s="1">
        <v>67.318336486816406</v>
      </c>
      <c r="B5293" s="2">
        <v>75</v>
      </c>
    </row>
    <row r="5294" spans="1:2" x14ac:dyDescent="0.25">
      <c r="A5294" s="1">
        <v>56.387771606445298</v>
      </c>
      <c r="B5294" s="2">
        <v>75</v>
      </c>
    </row>
    <row r="5295" spans="1:2" x14ac:dyDescent="0.25">
      <c r="A5295" s="1">
        <v>74.338874816894503</v>
      </c>
      <c r="B5295" s="2">
        <v>75</v>
      </c>
    </row>
    <row r="5296" spans="1:2" x14ac:dyDescent="0.25">
      <c r="A5296" s="1">
        <v>71.708625793457003</v>
      </c>
      <c r="B5296" s="2">
        <v>75</v>
      </c>
    </row>
    <row r="5297" spans="1:2" x14ac:dyDescent="0.25">
      <c r="A5297" s="1">
        <v>55.548988342285099</v>
      </c>
      <c r="B5297" s="2">
        <v>75</v>
      </c>
    </row>
    <row r="5298" spans="1:2" x14ac:dyDescent="0.25">
      <c r="A5298" s="1">
        <v>64.177421569824205</v>
      </c>
      <c r="B5298" s="2">
        <v>75</v>
      </c>
    </row>
    <row r="5299" spans="1:2" x14ac:dyDescent="0.25">
      <c r="A5299" s="1">
        <v>55.560279846191399</v>
      </c>
      <c r="B5299" s="2">
        <v>75</v>
      </c>
    </row>
    <row r="5300" spans="1:2" x14ac:dyDescent="0.25">
      <c r="A5300" s="1">
        <v>61.910041809082003</v>
      </c>
      <c r="B5300" s="2">
        <v>75</v>
      </c>
    </row>
    <row r="5301" spans="1:2" x14ac:dyDescent="0.25">
      <c r="A5301" s="1">
        <v>70.480018615722599</v>
      </c>
      <c r="B5301" s="2">
        <v>75</v>
      </c>
    </row>
    <row r="5302" spans="1:2" x14ac:dyDescent="0.25">
      <c r="A5302" s="1">
        <v>69.938987731933494</v>
      </c>
      <c r="B5302" s="2">
        <v>75</v>
      </c>
    </row>
    <row r="5303" spans="1:2" x14ac:dyDescent="0.25">
      <c r="A5303" s="1">
        <v>65.621635437011705</v>
      </c>
      <c r="B5303" s="2">
        <v>75</v>
      </c>
    </row>
    <row r="5304" spans="1:2" x14ac:dyDescent="0.25">
      <c r="A5304" s="1">
        <v>66.845649719238196</v>
      </c>
      <c r="B5304" s="2">
        <v>75</v>
      </c>
    </row>
    <row r="5305" spans="1:2" x14ac:dyDescent="0.25">
      <c r="A5305" s="1">
        <v>69.314102172851506</v>
      </c>
      <c r="B5305" s="2">
        <v>75</v>
      </c>
    </row>
    <row r="5306" spans="1:2" x14ac:dyDescent="0.25">
      <c r="A5306" s="1">
        <v>69.077674865722599</v>
      </c>
      <c r="B5306" s="2">
        <v>75</v>
      </c>
    </row>
    <row r="5307" spans="1:2" x14ac:dyDescent="0.25">
      <c r="A5307" s="1">
        <v>71.428459167480398</v>
      </c>
      <c r="B5307" s="2">
        <v>75</v>
      </c>
    </row>
    <row r="5308" spans="1:2" x14ac:dyDescent="0.25">
      <c r="A5308" s="1">
        <v>65.070877075195298</v>
      </c>
      <c r="B5308" s="2">
        <v>75</v>
      </c>
    </row>
    <row r="5309" spans="1:2" x14ac:dyDescent="0.25">
      <c r="A5309" s="1">
        <v>72.905296325683494</v>
      </c>
      <c r="B5309" s="2">
        <v>75</v>
      </c>
    </row>
    <row r="5310" spans="1:2" x14ac:dyDescent="0.25">
      <c r="A5310" s="1">
        <v>59.671226501464801</v>
      </c>
      <c r="B5310" s="2">
        <v>75</v>
      </c>
    </row>
    <row r="5311" spans="1:2" x14ac:dyDescent="0.25">
      <c r="A5311" s="1">
        <v>78.894264221191406</v>
      </c>
      <c r="B5311" s="2">
        <v>75</v>
      </c>
    </row>
    <row r="5312" spans="1:2" x14ac:dyDescent="0.25">
      <c r="A5312" s="1">
        <v>49.683670043945298</v>
      </c>
      <c r="B5312" s="2">
        <v>75</v>
      </c>
    </row>
    <row r="5313" spans="1:2" x14ac:dyDescent="0.25">
      <c r="A5313" s="1">
        <v>71.756660461425696</v>
      </c>
      <c r="B5313" s="2">
        <v>75</v>
      </c>
    </row>
    <row r="5314" spans="1:2" x14ac:dyDescent="0.25">
      <c r="A5314" s="1">
        <v>63.853519439697202</v>
      </c>
      <c r="B5314" s="2">
        <v>75</v>
      </c>
    </row>
    <row r="5315" spans="1:2" x14ac:dyDescent="0.25">
      <c r="A5315" s="1">
        <v>73.518577575683494</v>
      </c>
      <c r="B5315" s="2">
        <v>75</v>
      </c>
    </row>
    <row r="5316" spans="1:2" x14ac:dyDescent="0.25">
      <c r="A5316" s="1">
        <v>71.961601257324205</v>
      </c>
      <c r="B5316" s="2">
        <v>75</v>
      </c>
    </row>
    <row r="5317" spans="1:2" x14ac:dyDescent="0.25">
      <c r="A5317" s="1">
        <v>68.111679077148395</v>
      </c>
      <c r="B5317" s="2">
        <v>75</v>
      </c>
    </row>
    <row r="5318" spans="1:2" x14ac:dyDescent="0.25">
      <c r="A5318" s="1">
        <v>64.795997619628906</v>
      </c>
      <c r="B5318" s="2">
        <v>75</v>
      </c>
    </row>
    <row r="5319" spans="1:2" x14ac:dyDescent="0.25">
      <c r="A5319" s="1">
        <v>69.092597961425696</v>
      </c>
      <c r="B5319" s="2">
        <v>75</v>
      </c>
    </row>
    <row r="5320" spans="1:2" x14ac:dyDescent="0.25">
      <c r="A5320" s="1">
        <v>56.715621948242102</v>
      </c>
      <c r="B5320" s="2">
        <v>75</v>
      </c>
    </row>
    <row r="5321" spans="1:2" x14ac:dyDescent="0.25">
      <c r="A5321" s="1">
        <v>63.351081848144503</v>
      </c>
      <c r="B5321" s="2">
        <v>75</v>
      </c>
    </row>
    <row r="5322" spans="1:2" x14ac:dyDescent="0.25">
      <c r="A5322" s="1">
        <v>63.238323211669901</v>
      </c>
      <c r="B5322" s="2">
        <v>75</v>
      </c>
    </row>
    <row r="5323" spans="1:2" x14ac:dyDescent="0.25">
      <c r="A5323" s="1">
        <v>61.680328369140597</v>
      </c>
      <c r="B5323" s="2">
        <v>75</v>
      </c>
    </row>
    <row r="5324" spans="1:2" x14ac:dyDescent="0.25">
      <c r="A5324" s="1">
        <v>65.283332824707003</v>
      </c>
      <c r="B5324" s="2">
        <v>75</v>
      </c>
    </row>
    <row r="5325" spans="1:2" x14ac:dyDescent="0.25">
      <c r="A5325" s="1">
        <v>58.644638061523402</v>
      </c>
      <c r="B5325" s="2">
        <v>75</v>
      </c>
    </row>
    <row r="5326" spans="1:2" x14ac:dyDescent="0.25">
      <c r="A5326" s="1">
        <v>78.955757141113196</v>
      </c>
      <c r="B5326" s="2">
        <v>75</v>
      </c>
    </row>
    <row r="5327" spans="1:2" x14ac:dyDescent="0.25">
      <c r="A5327" s="1">
        <v>60.040348052978501</v>
      </c>
      <c r="B5327" s="2">
        <v>75</v>
      </c>
    </row>
    <row r="5328" spans="1:2" x14ac:dyDescent="0.25">
      <c r="A5328" s="1">
        <v>64.547050476074205</v>
      </c>
      <c r="B5328" s="2">
        <v>75</v>
      </c>
    </row>
    <row r="5329" spans="1:2" x14ac:dyDescent="0.25">
      <c r="A5329" s="1">
        <v>63.361583709716697</v>
      </c>
      <c r="B5329" s="2">
        <v>75</v>
      </c>
    </row>
    <row r="5330" spans="1:2" x14ac:dyDescent="0.25">
      <c r="A5330" s="1">
        <v>88.097717285156193</v>
      </c>
      <c r="B5330" s="2">
        <v>75</v>
      </c>
    </row>
    <row r="5331" spans="1:2" x14ac:dyDescent="0.25">
      <c r="A5331" s="1">
        <v>69.974922180175696</v>
      </c>
      <c r="B5331" s="2">
        <v>75</v>
      </c>
    </row>
    <row r="5332" spans="1:2" x14ac:dyDescent="0.25">
      <c r="A5332" s="1">
        <v>62.235191345214801</v>
      </c>
      <c r="B5332" s="2">
        <v>75</v>
      </c>
    </row>
    <row r="5333" spans="1:2" x14ac:dyDescent="0.25">
      <c r="A5333" s="1">
        <v>79.852836608886705</v>
      </c>
      <c r="B5333" s="2">
        <v>75</v>
      </c>
    </row>
    <row r="5334" spans="1:2" x14ac:dyDescent="0.25">
      <c r="A5334" s="1">
        <v>68.779350280761705</v>
      </c>
      <c r="B5334" s="2">
        <v>75</v>
      </c>
    </row>
    <row r="5335" spans="1:2" x14ac:dyDescent="0.25">
      <c r="A5335" s="1">
        <v>63.092315673828097</v>
      </c>
      <c r="B5335" s="2">
        <v>75</v>
      </c>
    </row>
    <row r="5336" spans="1:2" x14ac:dyDescent="0.25">
      <c r="A5336" s="1">
        <v>51.380126953125</v>
      </c>
      <c r="B5336" s="2">
        <v>75</v>
      </c>
    </row>
    <row r="5337" spans="1:2" x14ac:dyDescent="0.25">
      <c r="A5337" s="1">
        <v>72.287345886230398</v>
      </c>
      <c r="B5337" s="2">
        <v>75</v>
      </c>
    </row>
    <row r="5338" spans="1:2" x14ac:dyDescent="0.25">
      <c r="A5338" s="1">
        <v>58.6041259765625</v>
      </c>
      <c r="B5338" s="2">
        <v>75</v>
      </c>
    </row>
    <row r="5339" spans="1:2" x14ac:dyDescent="0.25">
      <c r="A5339" s="1">
        <v>95.336784362792898</v>
      </c>
      <c r="B5339" s="2">
        <v>76</v>
      </c>
    </row>
    <row r="5340" spans="1:2" x14ac:dyDescent="0.25">
      <c r="A5340" s="1">
        <v>54.966217041015597</v>
      </c>
      <c r="B5340" s="2">
        <v>76</v>
      </c>
    </row>
    <row r="5341" spans="1:2" x14ac:dyDescent="0.25">
      <c r="A5341" s="1">
        <v>56.2894897460937</v>
      </c>
      <c r="B5341" s="2">
        <v>76</v>
      </c>
    </row>
    <row r="5342" spans="1:2" x14ac:dyDescent="0.25">
      <c r="A5342" s="1">
        <v>79.115303039550696</v>
      </c>
      <c r="B5342" s="2">
        <v>76</v>
      </c>
    </row>
    <row r="5343" spans="1:2" x14ac:dyDescent="0.25">
      <c r="A5343" s="1">
        <v>62.402389526367102</v>
      </c>
      <c r="B5343" s="2">
        <v>76</v>
      </c>
    </row>
    <row r="5344" spans="1:2" x14ac:dyDescent="0.25">
      <c r="A5344" s="1">
        <v>65.126281738281193</v>
      </c>
      <c r="B5344" s="2">
        <v>76</v>
      </c>
    </row>
    <row r="5345" spans="1:2" x14ac:dyDescent="0.25">
      <c r="A5345" s="1">
        <v>58.769577026367102</v>
      </c>
      <c r="B5345" s="2">
        <v>76</v>
      </c>
    </row>
    <row r="5346" spans="1:2" x14ac:dyDescent="0.25">
      <c r="A5346" s="1">
        <v>70.189300537109304</v>
      </c>
      <c r="B5346" s="2">
        <v>76</v>
      </c>
    </row>
    <row r="5347" spans="1:2" x14ac:dyDescent="0.25">
      <c r="A5347" s="1">
        <v>71.779747009277301</v>
      </c>
      <c r="B5347" s="2">
        <v>76</v>
      </c>
    </row>
    <row r="5348" spans="1:2" x14ac:dyDescent="0.25">
      <c r="A5348" s="1">
        <v>68.716789245605398</v>
      </c>
      <c r="B5348" s="2">
        <v>76</v>
      </c>
    </row>
    <row r="5349" spans="1:2" x14ac:dyDescent="0.25">
      <c r="A5349" s="1">
        <v>91.061714172363196</v>
      </c>
      <c r="B5349" s="2">
        <v>76</v>
      </c>
    </row>
    <row r="5350" spans="1:2" x14ac:dyDescent="0.25">
      <c r="A5350" s="1">
        <v>55.335487365722599</v>
      </c>
      <c r="B5350" s="2">
        <v>76</v>
      </c>
    </row>
    <row r="5351" spans="1:2" x14ac:dyDescent="0.25">
      <c r="A5351" s="1">
        <v>67.258132934570298</v>
      </c>
      <c r="B5351" s="2">
        <v>76</v>
      </c>
    </row>
    <row r="5352" spans="1:2" x14ac:dyDescent="0.25">
      <c r="A5352" s="1">
        <v>68.029060363769503</v>
      </c>
      <c r="B5352" s="2">
        <v>76</v>
      </c>
    </row>
    <row r="5353" spans="1:2" x14ac:dyDescent="0.25">
      <c r="A5353" s="1">
        <v>67.125755310058494</v>
      </c>
      <c r="B5353" s="2">
        <v>76</v>
      </c>
    </row>
    <row r="5354" spans="1:2" x14ac:dyDescent="0.25">
      <c r="A5354" s="1">
        <v>71.948036193847599</v>
      </c>
      <c r="B5354" s="2">
        <v>76</v>
      </c>
    </row>
    <row r="5355" spans="1:2" x14ac:dyDescent="0.25">
      <c r="A5355" s="1">
        <v>68.544479370117102</v>
      </c>
      <c r="B5355" s="2">
        <v>76</v>
      </c>
    </row>
    <row r="5356" spans="1:2" x14ac:dyDescent="0.25">
      <c r="A5356" s="1">
        <v>69.484504699707003</v>
      </c>
      <c r="B5356" s="2">
        <v>76</v>
      </c>
    </row>
    <row r="5357" spans="1:2" x14ac:dyDescent="0.25">
      <c r="A5357" s="1">
        <v>77.8770751953125</v>
      </c>
      <c r="B5357" s="2">
        <v>76</v>
      </c>
    </row>
    <row r="5358" spans="1:2" x14ac:dyDescent="0.25">
      <c r="A5358" s="1">
        <v>43.0859985351562</v>
      </c>
      <c r="B5358" s="2">
        <v>76</v>
      </c>
    </row>
    <row r="5359" spans="1:2" x14ac:dyDescent="0.25">
      <c r="A5359" s="1">
        <v>70.614128112792898</v>
      </c>
      <c r="B5359" s="2">
        <v>76</v>
      </c>
    </row>
    <row r="5360" spans="1:2" x14ac:dyDescent="0.25">
      <c r="A5360" s="1">
        <v>67.292449951171804</v>
      </c>
      <c r="B5360" s="2">
        <v>76</v>
      </c>
    </row>
    <row r="5361" spans="1:2" x14ac:dyDescent="0.25">
      <c r="A5361" s="1">
        <v>67.000251770019503</v>
      </c>
      <c r="B5361" s="2">
        <v>76</v>
      </c>
    </row>
    <row r="5362" spans="1:2" x14ac:dyDescent="0.25">
      <c r="A5362" s="1">
        <v>64.754837036132798</v>
      </c>
      <c r="B5362" s="2">
        <v>76</v>
      </c>
    </row>
    <row r="5363" spans="1:2" x14ac:dyDescent="0.25">
      <c r="A5363" s="1">
        <v>69.594566345214801</v>
      </c>
      <c r="B5363" s="2">
        <v>76</v>
      </c>
    </row>
    <row r="5364" spans="1:2" x14ac:dyDescent="0.25">
      <c r="A5364" s="1">
        <v>59.558174133300703</v>
      </c>
      <c r="B5364" s="2">
        <v>76</v>
      </c>
    </row>
    <row r="5365" spans="1:2" x14ac:dyDescent="0.25">
      <c r="A5365" s="1">
        <v>63.8419799804687</v>
      </c>
      <c r="B5365" s="2">
        <v>76</v>
      </c>
    </row>
    <row r="5366" spans="1:2" x14ac:dyDescent="0.25">
      <c r="A5366" s="1">
        <v>53.573524475097599</v>
      </c>
      <c r="B5366" s="2">
        <v>76</v>
      </c>
    </row>
    <row r="5367" spans="1:2" x14ac:dyDescent="0.25">
      <c r="A5367" s="1">
        <v>69.209579467773395</v>
      </c>
      <c r="B5367" s="2">
        <v>76</v>
      </c>
    </row>
    <row r="5368" spans="1:2" x14ac:dyDescent="0.25">
      <c r="A5368" s="1">
        <v>62.1621704101562</v>
      </c>
      <c r="B5368" s="2">
        <v>76</v>
      </c>
    </row>
    <row r="5369" spans="1:2" x14ac:dyDescent="0.25">
      <c r="A5369" s="1">
        <v>62.789215087890597</v>
      </c>
      <c r="B5369" s="2">
        <v>76</v>
      </c>
    </row>
    <row r="5370" spans="1:2" x14ac:dyDescent="0.25">
      <c r="A5370" s="1">
        <v>47.768478393554602</v>
      </c>
      <c r="B5370" s="2">
        <v>76</v>
      </c>
    </row>
    <row r="5371" spans="1:2" x14ac:dyDescent="0.25">
      <c r="A5371" s="1">
        <v>56.500968933105398</v>
      </c>
      <c r="B5371" s="2">
        <v>76</v>
      </c>
    </row>
    <row r="5372" spans="1:2" x14ac:dyDescent="0.25">
      <c r="A5372" s="1">
        <v>71.476066589355398</v>
      </c>
      <c r="B5372" s="2">
        <v>76</v>
      </c>
    </row>
    <row r="5373" spans="1:2" x14ac:dyDescent="0.25">
      <c r="A5373" s="1">
        <v>81.275291442870994</v>
      </c>
      <c r="B5373" s="2">
        <v>76</v>
      </c>
    </row>
    <row r="5374" spans="1:2" x14ac:dyDescent="0.25">
      <c r="A5374" s="1">
        <v>65.518043518066406</v>
      </c>
      <c r="B5374" s="2">
        <v>76</v>
      </c>
    </row>
    <row r="5375" spans="1:2" x14ac:dyDescent="0.25">
      <c r="A5375" s="1">
        <v>62.836483001708899</v>
      </c>
      <c r="B5375" s="2">
        <v>76</v>
      </c>
    </row>
    <row r="5376" spans="1:2" x14ac:dyDescent="0.25">
      <c r="A5376" s="1">
        <v>67.372749328613196</v>
      </c>
      <c r="B5376" s="2">
        <v>76</v>
      </c>
    </row>
    <row r="5377" spans="1:2" x14ac:dyDescent="0.25">
      <c r="A5377" s="1">
        <v>72.061897277832003</v>
      </c>
      <c r="B5377" s="2">
        <v>76</v>
      </c>
    </row>
    <row r="5378" spans="1:2" x14ac:dyDescent="0.25">
      <c r="A5378" s="1">
        <v>57.655715942382798</v>
      </c>
      <c r="B5378" s="2">
        <v>76</v>
      </c>
    </row>
    <row r="5379" spans="1:2" x14ac:dyDescent="0.25">
      <c r="A5379" s="1">
        <v>50.888847351074197</v>
      </c>
      <c r="B5379" s="2">
        <v>76</v>
      </c>
    </row>
    <row r="5380" spans="1:2" x14ac:dyDescent="0.25">
      <c r="A5380" s="1">
        <v>58.228652954101499</v>
      </c>
      <c r="B5380" s="2">
        <v>76</v>
      </c>
    </row>
    <row r="5381" spans="1:2" x14ac:dyDescent="0.25">
      <c r="A5381" s="1">
        <v>59.129524230957003</v>
      </c>
      <c r="B5381" s="2">
        <v>76</v>
      </c>
    </row>
    <row r="5382" spans="1:2" x14ac:dyDescent="0.25">
      <c r="A5382" s="1">
        <v>57.712791442871001</v>
      </c>
      <c r="B5382" s="2">
        <v>76</v>
      </c>
    </row>
    <row r="5383" spans="1:2" x14ac:dyDescent="0.25">
      <c r="A5383" s="1">
        <v>50.800521850585902</v>
      </c>
      <c r="B5383" s="2">
        <v>76</v>
      </c>
    </row>
    <row r="5384" spans="1:2" x14ac:dyDescent="0.25">
      <c r="A5384" s="1">
        <v>75.700012207031193</v>
      </c>
      <c r="B5384" s="2">
        <v>76</v>
      </c>
    </row>
    <row r="5385" spans="1:2" x14ac:dyDescent="0.25">
      <c r="A5385" s="1">
        <v>56.594108581542898</v>
      </c>
      <c r="B5385" s="2">
        <v>76</v>
      </c>
    </row>
    <row r="5386" spans="1:2" x14ac:dyDescent="0.25">
      <c r="A5386" s="1">
        <v>57.994895935058501</v>
      </c>
      <c r="B5386" s="2">
        <v>76</v>
      </c>
    </row>
    <row r="5387" spans="1:2" x14ac:dyDescent="0.25">
      <c r="A5387" s="1">
        <v>80.192886352539006</v>
      </c>
      <c r="B5387" s="2">
        <v>76</v>
      </c>
    </row>
    <row r="5388" spans="1:2" x14ac:dyDescent="0.25">
      <c r="A5388" s="1">
        <v>74.243843078613196</v>
      </c>
      <c r="B5388" s="2">
        <v>76</v>
      </c>
    </row>
    <row r="5389" spans="1:2" x14ac:dyDescent="0.25">
      <c r="A5389" s="1">
        <v>63.137092590332003</v>
      </c>
      <c r="B5389" s="2">
        <v>76</v>
      </c>
    </row>
    <row r="5390" spans="1:2" x14ac:dyDescent="0.25">
      <c r="A5390" s="1">
        <v>70.444305419921804</v>
      </c>
      <c r="B5390" s="2">
        <v>76</v>
      </c>
    </row>
    <row r="5391" spans="1:2" x14ac:dyDescent="0.25">
      <c r="A5391" s="1">
        <v>58.260246276855398</v>
      </c>
      <c r="B5391" s="2">
        <v>76</v>
      </c>
    </row>
    <row r="5392" spans="1:2" x14ac:dyDescent="0.25">
      <c r="A5392" s="1">
        <v>62.205768585205</v>
      </c>
      <c r="B5392" s="2">
        <v>76</v>
      </c>
    </row>
    <row r="5393" spans="1:2" x14ac:dyDescent="0.25">
      <c r="A5393" s="1">
        <v>64.098976135253906</v>
      </c>
      <c r="B5393" s="2">
        <v>76</v>
      </c>
    </row>
    <row r="5394" spans="1:2" x14ac:dyDescent="0.25">
      <c r="A5394" s="1">
        <v>66.8648681640625</v>
      </c>
      <c r="B5394" s="2">
        <v>76</v>
      </c>
    </row>
    <row r="5395" spans="1:2" x14ac:dyDescent="0.25">
      <c r="A5395" s="1">
        <v>68.656791687011705</v>
      </c>
      <c r="B5395" s="2">
        <v>76</v>
      </c>
    </row>
    <row r="5396" spans="1:2" x14ac:dyDescent="0.25">
      <c r="A5396" s="1">
        <v>58.329765319824197</v>
      </c>
      <c r="B5396" s="2">
        <v>76</v>
      </c>
    </row>
    <row r="5397" spans="1:2" x14ac:dyDescent="0.25">
      <c r="A5397" s="1">
        <v>59.235023498535099</v>
      </c>
      <c r="B5397" s="2">
        <v>76</v>
      </c>
    </row>
    <row r="5398" spans="1:2" x14ac:dyDescent="0.25">
      <c r="A5398" s="1">
        <v>58.651138305663999</v>
      </c>
      <c r="B5398" s="2">
        <v>76</v>
      </c>
    </row>
    <row r="5399" spans="1:2" x14ac:dyDescent="0.25">
      <c r="A5399" s="1">
        <v>65.399520874023395</v>
      </c>
      <c r="B5399" s="2">
        <v>76</v>
      </c>
    </row>
    <row r="5400" spans="1:2" x14ac:dyDescent="0.25">
      <c r="A5400" s="1">
        <v>67.114311218261705</v>
      </c>
      <c r="B5400" s="2">
        <v>76</v>
      </c>
    </row>
    <row r="5401" spans="1:2" x14ac:dyDescent="0.25">
      <c r="A5401" s="1">
        <v>46.912212371826101</v>
      </c>
      <c r="B5401" s="2">
        <v>76</v>
      </c>
    </row>
    <row r="5402" spans="1:2" x14ac:dyDescent="0.25">
      <c r="A5402" s="1">
        <v>59.930522918701101</v>
      </c>
      <c r="B5402" s="2">
        <v>76</v>
      </c>
    </row>
    <row r="5403" spans="1:2" x14ac:dyDescent="0.25">
      <c r="A5403" s="1">
        <v>78.586341857910099</v>
      </c>
      <c r="B5403" s="2">
        <v>76</v>
      </c>
    </row>
    <row r="5404" spans="1:2" x14ac:dyDescent="0.25">
      <c r="A5404" s="1">
        <v>58.173995971679602</v>
      </c>
      <c r="B5404" s="2">
        <v>76</v>
      </c>
    </row>
    <row r="5405" spans="1:2" x14ac:dyDescent="0.25">
      <c r="A5405" s="1">
        <v>55.136680603027301</v>
      </c>
      <c r="B5405" s="2">
        <v>76</v>
      </c>
    </row>
    <row r="5406" spans="1:2" x14ac:dyDescent="0.25">
      <c r="A5406" s="1">
        <v>69.823341369628906</v>
      </c>
      <c r="B5406" s="2">
        <v>76</v>
      </c>
    </row>
    <row r="5407" spans="1:2" x14ac:dyDescent="0.25">
      <c r="A5407" s="1">
        <v>79.6767578125</v>
      </c>
      <c r="B5407" s="2">
        <v>76</v>
      </c>
    </row>
    <row r="5408" spans="1:2" x14ac:dyDescent="0.25">
      <c r="A5408" s="1">
        <v>74.7835693359375</v>
      </c>
      <c r="B5408" s="2">
        <v>76</v>
      </c>
    </row>
    <row r="5409" spans="1:2" x14ac:dyDescent="0.25">
      <c r="A5409" s="1">
        <v>60.454719543457003</v>
      </c>
      <c r="B5409" s="2">
        <v>76</v>
      </c>
    </row>
    <row r="5410" spans="1:2" x14ac:dyDescent="0.25">
      <c r="A5410" s="1">
        <v>74.254096984863196</v>
      </c>
      <c r="B5410" s="2">
        <v>76</v>
      </c>
    </row>
    <row r="5411" spans="1:2" x14ac:dyDescent="0.25">
      <c r="A5411" s="1">
        <v>64.889907836914006</v>
      </c>
      <c r="B5411" s="2">
        <v>76</v>
      </c>
    </row>
    <row r="5412" spans="1:2" x14ac:dyDescent="0.25">
      <c r="A5412" s="1">
        <v>59.333763122558501</v>
      </c>
      <c r="B5412" s="2">
        <v>77</v>
      </c>
    </row>
    <row r="5413" spans="1:2" x14ac:dyDescent="0.25">
      <c r="A5413" s="1">
        <v>69.576728820800696</v>
      </c>
      <c r="B5413" s="2">
        <v>77</v>
      </c>
    </row>
    <row r="5414" spans="1:2" x14ac:dyDescent="0.25">
      <c r="A5414" s="1">
        <v>56.2860717773437</v>
      </c>
      <c r="B5414" s="2">
        <v>77</v>
      </c>
    </row>
    <row r="5415" spans="1:2" x14ac:dyDescent="0.25">
      <c r="A5415" s="1">
        <v>64.6668701171875</v>
      </c>
      <c r="B5415" s="2">
        <v>77</v>
      </c>
    </row>
    <row r="5416" spans="1:2" x14ac:dyDescent="0.25">
      <c r="A5416" s="1">
        <v>77.932479858398395</v>
      </c>
      <c r="B5416" s="2">
        <v>77</v>
      </c>
    </row>
    <row r="5417" spans="1:2" x14ac:dyDescent="0.25">
      <c r="A5417" s="1">
        <v>71.799964904785099</v>
      </c>
      <c r="B5417" s="2">
        <v>77</v>
      </c>
    </row>
    <row r="5418" spans="1:2" x14ac:dyDescent="0.25">
      <c r="A5418" s="1">
        <v>70.479576110839801</v>
      </c>
      <c r="B5418" s="2">
        <v>77</v>
      </c>
    </row>
    <row r="5419" spans="1:2" x14ac:dyDescent="0.25">
      <c r="A5419" s="1">
        <v>69.270133972167898</v>
      </c>
      <c r="B5419" s="2">
        <v>77</v>
      </c>
    </row>
    <row r="5420" spans="1:2" x14ac:dyDescent="0.25">
      <c r="A5420" s="1">
        <v>66.343444824218693</v>
      </c>
      <c r="B5420" s="2">
        <v>77</v>
      </c>
    </row>
    <row r="5421" spans="1:2" x14ac:dyDescent="0.25">
      <c r="A5421" s="1">
        <v>66.540626525878906</v>
      </c>
      <c r="B5421" s="2">
        <v>77</v>
      </c>
    </row>
    <row r="5422" spans="1:2" x14ac:dyDescent="0.25">
      <c r="A5422" s="1">
        <v>67.296943664550696</v>
      </c>
      <c r="B5422" s="2">
        <v>77</v>
      </c>
    </row>
    <row r="5423" spans="1:2" x14ac:dyDescent="0.25">
      <c r="A5423" s="1">
        <v>58.857261657714801</v>
      </c>
      <c r="B5423" s="2">
        <v>77</v>
      </c>
    </row>
    <row r="5424" spans="1:2" x14ac:dyDescent="0.25">
      <c r="A5424" s="1">
        <v>65.888900756835895</v>
      </c>
      <c r="B5424" s="2">
        <v>77</v>
      </c>
    </row>
    <row r="5425" spans="1:2" x14ac:dyDescent="0.25">
      <c r="A5425" s="1">
        <v>64.641532897949205</v>
      </c>
      <c r="B5425" s="2">
        <v>77</v>
      </c>
    </row>
    <row r="5426" spans="1:2" x14ac:dyDescent="0.25">
      <c r="A5426" s="1">
        <v>79.705665588378906</v>
      </c>
      <c r="B5426" s="2">
        <v>77</v>
      </c>
    </row>
    <row r="5427" spans="1:2" x14ac:dyDescent="0.25">
      <c r="A5427" s="1">
        <v>68.232475280761705</v>
      </c>
      <c r="B5427" s="2">
        <v>77</v>
      </c>
    </row>
    <row r="5428" spans="1:2" x14ac:dyDescent="0.25">
      <c r="A5428" s="1">
        <v>67.787010192870994</v>
      </c>
      <c r="B5428" s="2">
        <v>77</v>
      </c>
    </row>
    <row r="5429" spans="1:2" x14ac:dyDescent="0.25">
      <c r="A5429" s="1">
        <v>74.458930969238196</v>
      </c>
      <c r="B5429" s="2">
        <v>77</v>
      </c>
    </row>
    <row r="5430" spans="1:2" x14ac:dyDescent="0.25">
      <c r="A5430" s="1">
        <v>58.5544624328613</v>
      </c>
      <c r="B5430" s="2">
        <v>77</v>
      </c>
    </row>
    <row r="5431" spans="1:2" x14ac:dyDescent="0.25">
      <c r="A5431" s="1">
        <v>64.568550109863196</v>
      </c>
      <c r="B5431" s="2">
        <v>77</v>
      </c>
    </row>
    <row r="5432" spans="1:2" x14ac:dyDescent="0.25">
      <c r="A5432" s="1">
        <v>61.806648254394503</v>
      </c>
      <c r="B5432" s="2">
        <v>77</v>
      </c>
    </row>
    <row r="5433" spans="1:2" x14ac:dyDescent="0.25">
      <c r="A5433" s="1">
        <v>64.776618957519503</v>
      </c>
      <c r="B5433" s="2">
        <v>77</v>
      </c>
    </row>
    <row r="5434" spans="1:2" x14ac:dyDescent="0.25">
      <c r="A5434" s="1">
        <v>72.931655883789006</v>
      </c>
      <c r="B5434" s="2">
        <v>77</v>
      </c>
    </row>
    <row r="5435" spans="1:2" x14ac:dyDescent="0.25">
      <c r="A5435" s="1">
        <v>66.319252014160099</v>
      </c>
      <c r="B5435" s="2">
        <v>77</v>
      </c>
    </row>
    <row r="5436" spans="1:2" x14ac:dyDescent="0.25">
      <c r="A5436" s="1">
        <v>72.118751525878906</v>
      </c>
      <c r="B5436" s="2">
        <v>77</v>
      </c>
    </row>
    <row r="5437" spans="1:2" x14ac:dyDescent="0.25">
      <c r="A5437" s="1">
        <v>59.033882141113203</v>
      </c>
      <c r="B5437" s="2">
        <v>77</v>
      </c>
    </row>
    <row r="5438" spans="1:2" x14ac:dyDescent="0.25">
      <c r="A5438" s="1">
        <v>73.757804870605398</v>
      </c>
      <c r="B5438" s="2">
        <v>77</v>
      </c>
    </row>
    <row r="5439" spans="1:2" x14ac:dyDescent="0.25">
      <c r="A5439" s="1">
        <v>74.804260253906193</v>
      </c>
      <c r="B5439" s="2">
        <v>77</v>
      </c>
    </row>
    <row r="5440" spans="1:2" x14ac:dyDescent="0.25">
      <c r="A5440" s="1">
        <v>63.270172119140597</v>
      </c>
      <c r="B5440" s="2">
        <v>77</v>
      </c>
    </row>
    <row r="5441" spans="1:2" x14ac:dyDescent="0.25">
      <c r="A5441" s="1">
        <v>58.754280090332003</v>
      </c>
      <c r="B5441" s="2">
        <v>77</v>
      </c>
    </row>
    <row r="5442" spans="1:2" x14ac:dyDescent="0.25">
      <c r="A5442" s="1">
        <v>77.636085510253906</v>
      </c>
      <c r="B5442" s="2">
        <v>77</v>
      </c>
    </row>
    <row r="5443" spans="1:2" x14ac:dyDescent="0.25">
      <c r="A5443" s="1">
        <v>66.5673828125</v>
      </c>
      <c r="B5443" s="2">
        <v>77</v>
      </c>
    </row>
    <row r="5444" spans="1:2" x14ac:dyDescent="0.25">
      <c r="A5444" s="1">
        <v>67.962203979492102</v>
      </c>
      <c r="B5444" s="2">
        <v>77</v>
      </c>
    </row>
    <row r="5445" spans="1:2" x14ac:dyDescent="0.25">
      <c r="A5445" s="1">
        <v>61.469356536865199</v>
      </c>
      <c r="B5445" s="2">
        <v>77</v>
      </c>
    </row>
    <row r="5446" spans="1:2" x14ac:dyDescent="0.25">
      <c r="A5446" s="1">
        <v>65.088615417480398</v>
      </c>
      <c r="B5446" s="2">
        <v>77</v>
      </c>
    </row>
    <row r="5447" spans="1:2" x14ac:dyDescent="0.25">
      <c r="A5447" s="1">
        <v>69.08251953125</v>
      </c>
      <c r="B5447" s="2">
        <v>77</v>
      </c>
    </row>
    <row r="5448" spans="1:2" x14ac:dyDescent="0.25">
      <c r="A5448" s="1">
        <v>68.285850524902301</v>
      </c>
      <c r="B5448" s="2">
        <v>77</v>
      </c>
    </row>
    <row r="5449" spans="1:2" x14ac:dyDescent="0.25">
      <c r="A5449" s="1">
        <v>65.061943054199205</v>
      </c>
      <c r="B5449" s="2">
        <v>77</v>
      </c>
    </row>
    <row r="5450" spans="1:2" x14ac:dyDescent="0.25">
      <c r="A5450" s="1">
        <v>60.698936462402301</v>
      </c>
      <c r="B5450" s="2">
        <v>77</v>
      </c>
    </row>
    <row r="5451" spans="1:2" x14ac:dyDescent="0.25">
      <c r="A5451" s="1">
        <v>68.693099975585895</v>
      </c>
      <c r="B5451" s="2">
        <v>77</v>
      </c>
    </row>
    <row r="5452" spans="1:2" x14ac:dyDescent="0.25">
      <c r="A5452" s="1">
        <v>70.762290954589801</v>
      </c>
      <c r="B5452" s="2">
        <v>77</v>
      </c>
    </row>
    <row r="5453" spans="1:2" x14ac:dyDescent="0.25">
      <c r="A5453" s="1">
        <v>62.333755493163999</v>
      </c>
      <c r="B5453" s="2">
        <v>77</v>
      </c>
    </row>
    <row r="5454" spans="1:2" x14ac:dyDescent="0.25">
      <c r="A5454" s="1">
        <v>63.321823120117102</v>
      </c>
      <c r="B5454" s="2">
        <v>77</v>
      </c>
    </row>
    <row r="5455" spans="1:2" x14ac:dyDescent="0.25">
      <c r="A5455" s="1">
        <v>75.961578369140597</v>
      </c>
      <c r="B5455" s="2">
        <v>77</v>
      </c>
    </row>
    <row r="5456" spans="1:2" x14ac:dyDescent="0.25">
      <c r="A5456" s="1">
        <v>60.397857666015597</v>
      </c>
      <c r="B5456" s="2">
        <v>77</v>
      </c>
    </row>
    <row r="5457" spans="1:2" x14ac:dyDescent="0.25">
      <c r="A5457" s="1">
        <v>61.2924194335937</v>
      </c>
      <c r="B5457" s="2">
        <v>77</v>
      </c>
    </row>
    <row r="5458" spans="1:2" x14ac:dyDescent="0.25">
      <c r="A5458" s="1">
        <v>64.730461120605398</v>
      </c>
      <c r="B5458" s="2">
        <v>77</v>
      </c>
    </row>
    <row r="5459" spans="1:2" x14ac:dyDescent="0.25">
      <c r="A5459" s="1">
        <v>78.384071350097599</v>
      </c>
      <c r="B5459" s="2">
        <v>77</v>
      </c>
    </row>
    <row r="5460" spans="1:2" x14ac:dyDescent="0.25">
      <c r="A5460" s="1">
        <v>62.261672973632798</v>
      </c>
      <c r="B5460" s="2">
        <v>77</v>
      </c>
    </row>
    <row r="5461" spans="1:2" x14ac:dyDescent="0.25">
      <c r="A5461" s="1">
        <v>60.157394409179602</v>
      </c>
      <c r="B5461" s="2">
        <v>77</v>
      </c>
    </row>
    <row r="5462" spans="1:2" x14ac:dyDescent="0.25">
      <c r="A5462" s="1">
        <v>77.248481750488196</v>
      </c>
      <c r="B5462" s="2">
        <v>77</v>
      </c>
    </row>
    <row r="5463" spans="1:2" x14ac:dyDescent="0.25">
      <c r="A5463" s="1">
        <v>64.162338256835895</v>
      </c>
      <c r="B5463" s="2">
        <v>77</v>
      </c>
    </row>
    <row r="5464" spans="1:2" x14ac:dyDescent="0.25">
      <c r="A5464" s="1">
        <v>70.357444763183494</v>
      </c>
      <c r="B5464" s="2">
        <v>77</v>
      </c>
    </row>
    <row r="5465" spans="1:2" x14ac:dyDescent="0.25">
      <c r="A5465" s="1">
        <v>54.650199890136697</v>
      </c>
      <c r="B5465" s="2">
        <v>77</v>
      </c>
    </row>
    <row r="5466" spans="1:2" x14ac:dyDescent="0.25">
      <c r="A5466" s="1">
        <v>73.924156188964801</v>
      </c>
      <c r="B5466" s="2">
        <v>77</v>
      </c>
    </row>
    <row r="5467" spans="1:2" x14ac:dyDescent="0.25">
      <c r="A5467" s="1">
        <v>35.534694671630803</v>
      </c>
      <c r="B5467" s="2">
        <v>77</v>
      </c>
    </row>
    <row r="5468" spans="1:2" x14ac:dyDescent="0.25">
      <c r="A5468" s="1">
        <v>55.303756713867102</v>
      </c>
      <c r="B5468" s="2">
        <v>77</v>
      </c>
    </row>
    <row r="5469" spans="1:2" x14ac:dyDescent="0.25">
      <c r="A5469" s="1">
        <v>71.492904663085895</v>
      </c>
      <c r="B5469" s="2">
        <v>77</v>
      </c>
    </row>
    <row r="5470" spans="1:2" x14ac:dyDescent="0.25">
      <c r="A5470" s="1">
        <v>65.926589965820298</v>
      </c>
      <c r="B5470" s="2">
        <v>77</v>
      </c>
    </row>
    <row r="5471" spans="1:2" x14ac:dyDescent="0.25">
      <c r="A5471" s="1">
        <v>57.5153198242187</v>
      </c>
      <c r="B5471" s="2">
        <v>77</v>
      </c>
    </row>
    <row r="5472" spans="1:2" x14ac:dyDescent="0.25">
      <c r="A5472" s="1">
        <v>63.48193359375</v>
      </c>
      <c r="B5472" s="2">
        <v>77</v>
      </c>
    </row>
    <row r="5473" spans="1:2" x14ac:dyDescent="0.25">
      <c r="A5473" s="1">
        <v>68.471900939941406</v>
      </c>
      <c r="B5473" s="2">
        <v>77</v>
      </c>
    </row>
    <row r="5474" spans="1:2" x14ac:dyDescent="0.25">
      <c r="A5474" s="1">
        <v>55.687545776367102</v>
      </c>
      <c r="B5474" s="2">
        <v>77</v>
      </c>
    </row>
    <row r="5475" spans="1:2" x14ac:dyDescent="0.25">
      <c r="A5475" s="1">
        <v>71.162216186523395</v>
      </c>
      <c r="B5475" s="2">
        <v>77</v>
      </c>
    </row>
    <row r="5476" spans="1:2" x14ac:dyDescent="0.25">
      <c r="A5476" s="1">
        <v>68.184020996093693</v>
      </c>
      <c r="B5476" s="2">
        <v>77</v>
      </c>
    </row>
    <row r="5477" spans="1:2" x14ac:dyDescent="0.25">
      <c r="A5477" s="1">
        <v>57.495124816894503</v>
      </c>
      <c r="B5477" s="2">
        <v>77</v>
      </c>
    </row>
    <row r="5478" spans="1:2" x14ac:dyDescent="0.25">
      <c r="A5478" s="1">
        <v>69.559127807617102</v>
      </c>
      <c r="B5478" s="2">
        <v>77</v>
      </c>
    </row>
    <row r="5479" spans="1:2" x14ac:dyDescent="0.25">
      <c r="A5479" s="1">
        <v>67.516853332519503</v>
      </c>
      <c r="B5479" s="2">
        <v>77</v>
      </c>
    </row>
    <row r="5480" spans="1:2" x14ac:dyDescent="0.25">
      <c r="A5480" s="1">
        <v>61.387649536132798</v>
      </c>
      <c r="B5480" s="2">
        <v>77</v>
      </c>
    </row>
    <row r="5481" spans="1:2" x14ac:dyDescent="0.25">
      <c r="A5481" s="1">
        <v>70.169929504394503</v>
      </c>
      <c r="B5481" s="2">
        <v>77</v>
      </c>
    </row>
    <row r="5482" spans="1:2" x14ac:dyDescent="0.25">
      <c r="A5482" s="1">
        <v>65.334732055664006</v>
      </c>
      <c r="B5482" s="2">
        <v>77</v>
      </c>
    </row>
    <row r="5483" spans="1:2" x14ac:dyDescent="0.25">
      <c r="A5483" s="1">
        <v>63.942981719970703</v>
      </c>
      <c r="B5483" s="2">
        <v>78</v>
      </c>
    </row>
    <row r="5484" spans="1:2" x14ac:dyDescent="0.25">
      <c r="A5484" s="1">
        <v>73.126945495605398</v>
      </c>
      <c r="B5484" s="2">
        <v>78</v>
      </c>
    </row>
    <row r="5485" spans="1:2" x14ac:dyDescent="0.25">
      <c r="A5485" s="1">
        <v>67.231620788574205</v>
      </c>
      <c r="B5485" s="2">
        <v>78</v>
      </c>
    </row>
    <row r="5486" spans="1:2" x14ac:dyDescent="0.25">
      <c r="A5486" s="1">
        <v>70.554977416992102</v>
      </c>
      <c r="B5486" s="2">
        <v>78</v>
      </c>
    </row>
    <row r="5487" spans="1:2" x14ac:dyDescent="0.25">
      <c r="A5487" s="1">
        <v>82.686454772949205</v>
      </c>
      <c r="B5487" s="2">
        <v>78</v>
      </c>
    </row>
    <row r="5488" spans="1:2" x14ac:dyDescent="0.25">
      <c r="A5488" s="1">
        <v>59.159950256347599</v>
      </c>
      <c r="B5488" s="2">
        <v>78</v>
      </c>
    </row>
    <row r="5489" spans="1:2" x14ac:dyDescent="0.25">
      <c r="A5489" s="1">
        <v>60.702812194824197</v>
      </c>
      <c r="B5489" s="2">
        <v>78</v>
      </c>
    </row>
    <row r="5490" spans="1:2" x14ac:dyDescent="0.25">
      <c r="A5490" s="1">
        <v>61.3175048828125</v>
      </c>
      <c r="B5490" s="2">
        <v>78</v>
      </c>
    </row>
    <row r="5491" spans="1:2" x14ac:dyDescent="0.25">
      <c r="A5491" s="1">
        <v>61.851287841796797</v>
      </c>
      <c r="B5491" s="2">
        <v>78</v>
      </c>
    </row>
    <row r="5492" spans="1:2" x14ac:dyDescent="0.25">
      <c r="A5492" s="1">
        <v>60.921966552734297</v>
      </c>
      <c r="B5492" s="2">
        <v>78</v>
      </c>
    </row>
    <row r="5493" spans="1:2" x14ac:dyDescent="0.25">
      <c r="A5493" s="1">
        <v>69.548439025878906</v>
      </c>
      <c r="B5493" s="2">
        <v>78</v>
      </c>
    </row>
    <row r="5494" spans="1:2" x14ac:dyDescent="0.25">
      <c r="A5494" s="1">
        <v>61.156215667724602</v>
      </c>
      <c r="B5494" s="2">
        <v>78</v>
      </c>
    </row>
    <row r="5495" spans="1:2" x14ac:dyDescent="0.25">
      <c r="A5495" s="1">
        <v>57.079559326171797</v>
      </c>
      <c r="B5495" s="2">
        <v>78</v>
      </c>
    </row>
    <row r="5496" spans="1:2" x14ac:dyDescent="0.25">
      <c r="A5496" s="1">
        <v>69.997169494628906</v>
      </c>
      <c r="B5496" s="2">
        <v>78</v>
      </c>
    </row>
    <row r="5497" spans="1:2" x14ac:dyDescent="0.25">
      <c r="A5497" s="1">
        <v>46.186882019042898</v>
      </c>
      <c r="B5497" s="2">
        <v>78</v>
      </c>
    </row>
    <row r="5498" spans="1:2" x14ac:dyDescent="0.25">
      <c r="A5498" s="1">
        <v>53.733383178710902</v>
      </c>
      <c r="B5498" s="2">
        <v>78</v>
      </c>
    </row>
    <row r="5499" spans="1:2" x14ac:dyDescent="0.25">
      <c r="A5499" s="1">
        <v>54.307929992675703</v>
      </c>
      <c r="B5499" s="2">
        <v>78</v>
      </c>
    </row>
    <row r="5500" spans="1:2" x14ac:dyDescent="0.25">
      <c r="A5500" s="1">
        <v>67.795082092285099</v>
      </c>
      <c r="B5500" s="2">
        <v>78</v>
      </c>
    </row>
    <row r="5501" spans="1:2" x14ac:dyDescent="0.25">
      <c r="A5501" s="1">
        <v>54.497344970703097</v>
      </c>
      <c r="B5501" s="2">
        <v>78</v>
      </c>
    </row>
    <row r="5502" spans="1:2" x14ac:dyDescent="0.25">
      <c r="A5502" s="1">
        <v>70.303993225097599</v>
      </c>
      <c r="B5502" s="2">
        <v>78</v>
      </c>
    </row>
    <row r="5503" spans="1:2" x14ac:dyDescent="0.25">
      <c r="A5503" s="1">
        <v>74.181816101074205</v>
      </c>
      <c r="B5503" s="2">
        <v>78</v>
      </c>
    </row>
    <row r="5504" spans="1:2" x14ac:dyDescent="0.25">
      <c r="A5504" s="1">
        <v>53.322856903076101</v>
      </c>
      <c r="B5504" s="2">
        <v>78</v>
      </c>
    </row>
    <row r="5505" spans="1:2" x14ac:dyDescent="0.25">
      <c r="A5505" s="1">
        <v>60.087409973144503</v>
      </c>
      <c r="B5505" s="2">
        <v>78</v>
      </c>
    </row>
    <row r="5506" spans="1:2" x14ac:dyDescent="0.25">
      <c r="A5506" s="1">
        <v>57.829360961913999</v>
      </c>
      <c r="B5506" s="2">
        <v>78</v>
      </c>
    </row>
    <row r="5507" spans="1:2" x14ac:dyDescent="0.25">
      <c r="A5507" s="1">
        <v>64.190628051757798</v>
      </c>
      <c r="B5507" s="2">
        <v>78</v>
      </c>
    </row>
    <row r="5508" spans="1:2" x14ac:dyDescent="0.25">
      <c r="A5508" s="1">
        <v>64.593513488769503</v>
      </c>
      <c r="B5508" s="2">
        <v>78</v>
      </c>
    </row>
    <row r="5509" spans="1:2" x14ac:dyDescent="0.25">
      <c r="A5509" s="1">
        <v>66.994728088378906</v>
      </c>
      <c r="B5509" s="2">
        <v>78</v>
      </c>
    </row>
    <row r="5510" spans="1:2" x14ac:dyDescent="0.25">
      <c r="A5510" s="1">
        <v>63.655410766601499</v>
      </c>
      <c r="B5510" s="2">
        <v>78</v>
      </c>
    </row>
    <row r="5511" spans="1:2" x14ac:dyDescent="0.25">
      <c r="A5511" s="1">
        <v>65.644371032714801</v>
      </c>
      <c r="B5511" s="2">
        <v>78</v>
      </c>
    </row>
    <row r="5512" spans="1:2" x14ac:dyDescent="0.25">
      <c r="A5512" s="1">
        <v>49.340858459472599</v>
      </c>
      <c r="B5512" s="2">
        <v>78</v>
      </c>
    </row>
    <row r="5513" spans="1:2" x14ac:dyDescent="0.25">
      <c r="A5513" s="1">
        <v>52.970329284667898</v>
      </c>
      <c r="B5513" s="2">
        <v>78</v>
      </c>
    </row>
    <row r="5514" spans="1:2" x14ac:dyDescent="0.25">
      <c r="A5514" s="1">
        <v>55.688087463378899</v>
      </c>
      <c r="B5514" s="2">
        <v>78</v>
      </c>
    </row>
    <row r="5515" spans="1:2" x14ac:dyDescent="0.25">
      <c r="A5515" s="1">
        <v>58.892425537109297</v>
      </c>
      <c r="B5515" s="2">
        <v>78</v>
      </c>
    </row>
    <row r="5516" spans="1:2" x14ac:dyDescent="0.25">
      <c r="A5516" s="1">
        <v>61.968955993652301</v>
      </c>
      <c r="B5516" s="2">
        <v>78</v>
      </c>
    </row>
    <row r="5517" spans="1:2" x14ac:dyDescent="0.25">
      <c r="A5517" s="1">
        <v>65.251304626464801</v>
      </c>
      <c r="B5517" s="2">
        <v>78</v>
      </c>
    </row>
    <row r="5518" spans="1:2" x14ac:dyDescent="0.25">
      <c r="A5518" s="1">
        <v>64.148239135742102</v>
      </c>
      <c r="B5518" s="2">
        <v>78</v>
      </c>
    </row>
    <row r="5519" spans="1:2" x14ac:dyDescent="0.25">
      <c r="A5519" s="1">
        <v>63.0408935546875</v>
      </c>
      <c r="B5519" s="2">
        <v>78</v>
      </c>
    </row>
    <row r="5520" spans="1:2" x14ac:dyDescent="0.25">
      <c r="A5520" s="1">
        <v>66.172538757324205</v>
      </c>
      <c r="B5520" s="2">
        <v>78</v>
      </c>
    </row>
    <row r="5521" spans="1:2" x14ac:dyDescent="0.25">
      <c r="A5521" s="1">
        <v>77.723350524902301</v>
      </c>
      <c r="B5521" s="2">
        <v>78</v>
      </c>
    </row>
    <row r="5522" spans="1:2" x14ac:dyDescent="0.25">
      <c r="A5522" s="1">
        <v>70.532653808593693</v>
      </c>
      <c r="B5522" s="2">
        <v>78</v>
      </c>
    </row>
    <row r="5523" spans="1:2" x14ac:dyDescent="0.25">
      <c r="A5523" s="1">
        <v>61.101387023925703</v>
      </c>
      <c r="B5523" s="2">
        <v>78</v>
      </c>
    </row>
    <row r="5524" spans="1:2" x14ac:dyDescent="0.25">
      <c r="A5524" s="1">
        <v>75.208137512207003</v>
      </c>
      <c r="B5524" s="2">
        <v>78</v>
      </c>
    </row>
    <row r="5525" spans="1:2" x14ac:dyDescent="0.25">
      <c r="A5525" s="1">
        <v>68.980796813964801</v>
      </c>
      <c r="B5525" s="2">
        <v>78</v>
      </c>
    </row>
    <row r="5526" spans="1:2" x14ac:dyDescent="0.25">
      <c r="A5526" s="1">
        <v>62.138343811035099</v>
      </c>
      <c r="B5526" s="2">
        <v>78</v>
      </c>
    </row>
    <row r="5527" spans="1:2" x14ac:dyDescent="0.25">
      <c r="A5527" s="1">
        <v>60.023292541503899</v>
      </c>
      <c r="B5527" s="2">
        <v>78</v>
      </c>
    </row>
    <row r="5528" spans="1:2" x14ac:dyDescent="0.25">
      <c r="A5528" s="1">
        <v>61.497154235839801</v>
      </c>
      <c r="B5528" s="2">
        <v>78</v>
      </c>
    </row>
    <row r="5529" spans="1:2" x14ac:dyDescent="0.25">
      <c r="A5529" s="1">
        <v>74.725288391113196</v>
      </c>
      <c r="B5529" s="2">
        <v>78</v>
      </c>
    </row>
    <row r="5530" spans="1:2" x14ac:dyDescent="0.25">
      <c r="A5530" s="1">
        <v>72.935379028320298</v>
      </c>
      <c r="B5530" s="2">
        <v>78</v>
      </c>
    </row>
    <row r="5531" spans="1:2" x14ac:dyDescent="0.25">
      <c r="A5531" s="1">
        <v>57.807640075683501</v>
      </c>
      <c r="B5531" s="2">
        <v>78</v>
      </c>
    </row>
    <row r="5532" spans="1:2" x14ac:dyDescent="0.25">
      <c r="A5532" s="1">
        <v>57.7777709960937</v>
      </c>
      <c r="B5532" s="2">
        <v>78</v>
      </c>
    </row>
    <row r="5533" spans="1:2" x14ac:dyDescent="0.25">
      <c r="A5533" s="1">
        <v>55.889663696288999</v>
      </c>
      <c r="B5533" s="2">
        <v>78</v>
      </c>
    </row>
    <row r="5534" spans="1:2" x14ac:dyDescent="0.25">
      <c r="A5534" s="1">
        <v>74.0428466796875</v>
      </c>
      <c r="B5534" s="2">
        <v>78</v>
      </c>
    </row>
    <row r="5535" spans="1:2" x14ac:dyDescent="0.25">
      <c r="A5535" s="1">
        <v>88.058067321777301</v>
      </c>
      <c r="B5535" s="2">
        <v>78</v>
      </c>
    </row>
    <row r="5536" spans="1:2" x14ac:dyDescent="0.25">
      <c r="A5536" s="1">
        <v>50.925437927246001</v>
      </c>
      <c r="B5536" s="2">
        <v>78</v>
      </c>
    </row>
    <row r="5537" spans="1:2" x14ac:dyDescent="0.25">
      <c r="A5537" s="1">
        <v>63.760986328125</v>
      </c>
      <c r="B5537" s="2">
        <v>78</v>
      </c>
    </row>
    <row r="5538" spans="1:2" x14ac:dyDescent="0.25">
      <c r="A5538" s="1">
        <v>64.281120300292898</v>
      </c>
      <c r="B5538" s="2">
        <v>78</v>
      </c>
    </row>
    <row r="5539" spans="1:2" x14ac:dyDescent="0.25">
      <c r="A5539" s="1">
        <v>77.375625610351506</v>
      </c>
      <c r="B5539" s="2">
        <v>78</v>
      </c>
    </row>
    <row r="5540" spans="1:2" x14ac:dyDescent="0.25">
      <c r="A5540" s="1">
        <v>62.5684394836425</v>
      </c>
      <c r="B5540" s="2">
        <v>78</v>
      </c>
    </row>
    <row r="5541" spans="1:2" x14ac:dyDescent="0.25">
      <c r="A5541" s="1">
        <v>77.230758666992102</v>
      </c>
      <c r="B5541" s="2">
        <v>78</v>
      </c>
    </row>
    <row r="5542" spans="1:2" x14ac:dyDescent="0.25">
      <c r="A5542" s="1">
        <v>66.379737854003906</v>
      </c>
      <c r="B5542" s="2">
        <v>78</v>
      </c>
    </row>
    <row r="5543" spans="1:2" x14ac:dyDescent="0.25">
      <c r="A5543" s="1">
        <v>57.197380065917898</v>
      </c>
      <c r="B5543" s="2">
        <v>78</v>
      </c>
    </row>
    <row r="5544" spans="1:2" x14ac:dyDescent="0.25">
      <c r="A5544" s="1">
        <v>64.074851989745994</v>
      </c>
      <c r="B5544" s="2">
        <v>78</v>
      </c>
    </row>
    <row r="5545" spans="1:2" x14ac:dyDescent="0.25">
      <c r="A5545" s="1">
        <v>60.887336730957003</v>
      </c>
      <c r="B5545" s="2">
        <v>78</v>
      </c>
    </row>
    <row r="5546" spans="1:2" x14ac:dyDescent="0.25">
      <c r="A5546" s="1">
        <v>67.41162109375</v>
      </c>
      <c r="B5546" s="2">
        <v>78</v>
      </c>
    </row>
    <row r="5547" spans="1:2" x14ac:dyDescent="0.25">
      <c r="A5547" s="1">
        <v>50.547531127929602</v>
      </c>
      <c r="B5547" s="2">
        <v>78</v>
      </c>
    </row>
    <row r="5548" spans="1:2" x14ac:dyDescent="0.25">
      <c r="A5548" s="1">
        <v>71.307853698730398</v>
      </c>
      <c r="B5548" s="2">
        <v>78</v>
      </c>
    </row>
    <row r="5549" spans="1:2" x14ac:dyDescent="0.25">
      <c r="A5549" s="1">
        <v>64.433097839355398</v>
      </c>
      <c r="B5549" s="2">
        <v>78</v>
      </c>
    </row>
    <row r="5550" spans="1:2" x14ac:dyDescent="0.25">
      <c r="A5550" s="1">
        <v>51.371124267578097</v>
      </c>
      <c r="B5550" s="2">
        <v>78</v>
      </c>
    </row>
    <row r="5551" spans="1:2" x14ac:dyDescent="0.25">
      <c r="A5551" s="1">
        <v>81.670600891113196</v>
      </c>
      <c r="B5551" s="2">
        <v>78</v>
      </c>
    </row>
    <row r="5552" spans="1:2" x14ac:dyDescent="0.25">
      <c r="A5552" s="1">
        <v>69.747169494628906</v>
      </c>
      <c r="B5552" s="2">
        <v>78</v>
      </c>
    </row>
    <row r="5553" spans="1:2" x14ac:dyDescent="0.25">
      <c r="A5553" s="1">
        <v>53.599525451660099</v>
      </c>
      <c r="B5553" s="2">
        <v>78</v>
      </c>
    </row>
    <row r="5554" spans="1:2" x14ac:dyDescent="0.25">
      <c r="A5554" s="1">
        <v>56.669521331787102</v>
      </c>
      <c r="B5554" s="2">
        <v>78</v>
      </c>
    </row>
    <row r="5555" spans="1:2" x14ac:dyDescent="0.25">
      <c r="A5555" s="1">
        <v>83.120254516601506</v>
      </c>
      <c r="B5555" s="2">
        <v>78</v>
      </c>
    </row>
    <row r="5556" spans="1:2" x14ac:dyDescent="0.25">
      <c r="A5556" s="1">
        <v>70.115203857421804</v>
      </c>
      <c r="B5556" s="2">
        <v>79</v>
      </c>
    </row>
    <row r="5557" spans="1:2" x14ac:dyDescent="0.25">
      <c r="A5557" s="1">
        <v>60.250720977783203</v>
      </c>
      <c r="B5557" s="2">
        <v>79</v>
      </c>
    </row>
    <row r="5558" spans="1:2" x14ac:dyDescent="0.25">
      <c r="A5558" s="1">
        <v>58.183731079101499</v>
      </c>
      <c r="B5558" s="2">
        <v>79</v>
      </c>
    </row>
    <row r="5559" spans="1:2" x14ac:dyDescent="0.25">
      <c r="A5559" s="1">
        <v>73.063262939453097</v>
      </c>
      <c r="B5559" s="2">
        <v>79</v>
      </c>
    </row>
    <row r="5560" spans="1:2" x14ac:dyDescent="0.25">
      <c r="A5560" s="1">
        <v>52.845817565917898</v>
      </c>
      <c r="B5560" s="2">
        <v>79</v>
      </c>
    </row>
    <row r="5561" spans="1:2" x14ac:dyDescent="0.25">
      <c r="A5561" s="1">
        <v>72.657859802245994</v>
      </c>
      <c r="B5561" s="2">
        <v>79</v>
      </c>
    </row>
    <row r="5562" spans="1:2" x14ac:dyDescent="0.25">
      <c r="A5562" s="1">
        <v>59.527866363525298</v>
      </c>
      <c r="B5562" s="2">
        <v>79</v>
      </c>
    </row>
    <row r="5563" spans="1:2" x14ac:dyDescent="0.25">
      <c r="A5563" s="1">
        <v>57.177032470703097</v>
      </c>
      <c r="B5563" s="2">
        <v>79</v>
      </c>
    </row>
    <row r="5564" spans="1:2" x14ac:dyDescent="0.25">
      <c r="A5564" s="1">
        <v>65.115898132324205</v>
      </c>
      <c r="B5564" s="2">
        <v>79</v>
      </c>
    </row>
    <row r="5565" spans="1:2" x14ac:dyDescent="0.25">
      <c r="A5565" s="1">
        <v>66.857170104980398</v>
      </c>
      <c r="B5565" s="2">
        <v>79</v>
      </c>
    </row>
    <row r="5566" spans="1:2" x14ac:dyDescent="0.25">
      <c r="A5566" s="1">
        <v>60.345603942871001</v>
      </c>
      <c r="B5566" s="2">
        <v>79</v>
      </c>
    </row>
    <row r="5567" spans="1:2" x14ac:dyDescent="0.25">
      <c r="A5567" s="1">
        <v>60.119258880615199</v>
      </c>
      <c r="B5567" s="2">
        <v>79</v>
      </c>
    </row>
    <row r="5568" spans="1:2" x14ac:dyDescent="0.25">
      <c r="A5568" s="1">
        <v>66.201362609863196</v>
      </c>
      <c r="B5568" s="2">
        <v>79</v>
      </c>
    </row>
    <row r="5569" spans="1:2" x14ac:dyDescent="0.25">
      <c r="A5569" s="1">
        <v>57.579017639160099</v>
      </c>
      <c r="B5569" s="2">
        <v>79</v>
      </c>
    </row>
    <row r="5570" spans="1:2" x14ac:dyDescent="0.25">
      <c r="A5570" s="1">
        <v>71.477287292480398</v>
      </c>
      <c r="B5570" s="2">
        <v>79</v>
      </c>
    </row>
    <row r="5571" spans="1:2" x14ac:dyDescent="0.25">
      <c r="A5571" s="1">
        <v>67.151741027832003</v>
      </c>
      <c r="B5571" s="2">
        <v>79</v>
      </c>
    </row>
    <row r="5572" spans="1:2" x14ac:dyDescent="0.25">
      <c r="A5572" s="1">
        <v>66.981491088867102</v>
      </c>
      <c r="B5572" s="2">
        <v>79</v>
      </c>
    </row>
    <row r="5573" spans="1:2" x14ac:dyDescent="0.25">
      <c r="A5573" s="1">
        <v>61.326286315917898</v>
      </c>
      <c r="B5573" s="2">
        <v>79</v>
      </c>
    </row>
    <row r="5574" spans="1:2" x14ac:dyDescent="0.25">
      <c r="A5574" s="1">
        <v>52.806083679199197</v>
      </c>
      <c r="B5574" s="2">
        <v>79</v>
      </c>
    </row>
    <row r="5575" spans="1:2" x14ac:dyDescent="0.25">
      <c r="A5575" s="1">
        <v>75.933570861816406</v>
      </c>
      <c r="B5575" s="2">
        <v>79</v>
      </c>
    </row>
    <row r="5576" spans="1:2" x14ac:dyDescent="0.25">
      <c r="A5576" s="1">
        <v>61.297885894775298</v>
      </c>
      <c r="B5576" s="2">
        <v>79</v>
      </c>
    </row>
    <row r="5577" spans="1:2" x14ac:dyDescent="0.25">
      <c r="A5577" s="1">
        <v>50.433082580566399</v>
      </c>
      <c r="B5577" s="2">
        <v>79</v>
      </c>
    </row>
    <row r="5578" spans="1:2" x14ac:dyDescent="0.25">
      <c r="A5578" s="1">
        <v>65.922622680664006</v>
      </c>
      <c r="B5578" s="2">
        <v>79</v>
      </c>
    </row>
    <row r="5579" spans="1:2" x14ac:dyDescent="0.25">
      <c r="A5579" s="1">
        <v>60.526477813720703</v>
      </c>
      <c r="B5579" s="2">
        <v>79</v>
      </c>
    </row>
    <row r="5580" spans="1:2" x14ac:dyDescent="0.25">
      <c r="A5580" s="1">
        <v>70.851455688476506</v>
      </c>
      <c r="B5580" s="2">
        <v>79</v>
      </c>
    </row>
    <row r="5581" spans="1:2" x14ac:dyDescent="0.25">
      <c r="A5581" s="1">
        <v>59.325614929199197</v>
      </c>
      <c r="B5581" s="2">
        <v>79</v>
      </c>
    </row>
    <row r="5582" spans="1:2" x14ac:dyDescent="0.25">
      <c r="A5582" s="1">
        <v>69.427680969238196</v>
      </c>
      <c r="B5582" s="2">
        <v>79</v>
      </c>
    </row>
    <row r="5583" spans="1:2" x14ac:dyDescent="0.25">
      <c r="A5583" s="1">
        <v>76.101295471191406</v>
      </c>
      <c r="B5583" s="2">
        <v>79</v>
      </c>
    </row>
    <row r="5584" spans="1:2" x14ac:dyDescent="0.25">
      <c r="A5584" s="1">
        <v>70.794807434082003</v>
      </c>
      <c r="B5584" s="2">
        <v>79</v>
      </c>
    </row>
    <row r="5585" spans="1:2" x14ac:dyDescent="0.25">
      <c r="A5585" s="1">
        <v>62.1273193359375</v>
      </c>
      <c r="B5585" s="2">
        <v>79</v>
      </c>
    </row>
    <row r="5586" spans="1:2" x14ac:dyDescent="0.25">
      <c r="A5586" s="1">
        <v>59.403419494628899</v>
      </c>
      <c r="B5586" s="2">
        <v>79</v>
      </c>
    </row>
    <row r="5587" spans="1:2" x14ac:dyDescent="0.25">
      <c r="A5587" s="1">
        <v>67.254920959472599</v>
      </c>
      <c r="B5587" s="2">
        <v>79</v>
      </c>
    </row>
    <row r="5588" spans="1:2" x14ac:dyDescent="0.25">
      <c r="A5588" s="1">
        <v>66.617683410644503</v>
      </c>
      <c r="B5588" s="2">
        <v>79</v>
      </c>
    </row>
    <row r="5589" spans="1:2" x14ac:dyDescent="0.25">
      <c r="A5589" s="1">
        <v>88.607803344726506</v>
      </c>
      <c r="B5589" s="2">
        <v>79</v>
      </c>
    </row>
    <row r="5590" spans="1:2" x14ac:dyDescent="0.25">
      <c r="A5590" s="1">
        <v>76.148551940917898</v>
      </c>
      <c r="B5590" s="2">
        <v>79</v>
      </c>
    </row>
    <row r="5591" spans="1:2" x14ac:dyDescent="0.25">
      <c r="A5591" s="1">
        <v>48.3374633789062</v>
      </c>
      <c r="B5591" s="2">
        <v>79</v>
      </c>
    </row>
    <row r="5592" spans="1:2" x14ac:dyDescent="0.25">
      <c r="A5592" s="1">
        <v>54.008182525634702</v>
      </c>
      <c r="B5592" s="2">
        <v>79</v>
      </c>
    </row>
    <row r="5593" spans="1:2" x14ac:dyDescent="0.25">
      <c r="A5593" s="1">
        <v>63.474960327148402</v>
      </c>
      <c r="B5593" s="2">
        <v>79</v>
      </c>
    </row>
    <row r="5594" spans="1:2" x14ac:dyDescent="0.25">
      <c r="A5594" s="1">
        <v>59.163089752197202</v>
      </c>
      <c r="B5594" s="2">
        <v>79</v>
      </c>
    </row>
    <row r="5595" spans="1:2" x14ac:dyDescent="0.25">
      <c r="A5595" s="1">
        <v>75.200538635253906</v>
      </c>
      <c r="B5595" s="2">
        <v>79</v>
      </c>
    </row>
    <row r="5596" spans="1:2" x14ac:dyDescent="0.25">
      <c r="A5596" s="1">
        <v>64.037986755370994</v>
      </c>
      <c r="B5596" s="2">
        <v>79</v>
      </c>
    </row>
    <row r="5597" spans="1:2" x14ac:dyDescent="0.25">
      <c r="A5597" s="1">
        <v>73.467414855957003</v>
      </c>
      <c r="B5597" s="2">
        <v>79</v>
      </c>
    </row>
    <row r="5598" spans="1:2" x14ac:dyDescent="0.25">
      <c r="A5598" s="1">
        <v>73.418540954589801</v>
      </c>
      <c r="B5598" s="2">
        <v>79</v>
      </c>
    </row>
    <row r="5599" spans="1:2" x14ac:dyDescent="0.25">
      <c r="A5599" s="1">
        <v>76.934234619140597</v>
      </c>
      <c r="B5599" s="2">
        <v>79</v>
      </c>
    </row>
    <row r="5600" spans="1:2" x14ac:dyDescent="0.25">
      <c r="A5600" s="1">
        <v>58.986873626708899</v>
      </c>
      <c r="B5600" s="2">
        <v>79</v>
      </c>
    </row>
    <row r="5601" spans="1:2" x14ac:dyDescent="0.25">
      <c r="A5601" s="1">
        <v>69.014556884765597</v>
      </c>
      <c r="B5601" s="2">
        <v>79</v>
      </c>
    </row>
    <row r="5602" spans="1:2" x14ac:dyDescent="0.25">
      <c r="A5602" s="1">
        <v>51.586452484130803</v>
      </c>
      <c r="B5602" s="2">
        <v>79</v>
      </c>
    </row>
    <row r="5603" spans="1:2" x14ac:dyDescent="0.25">
      <c r="A5603" s="1">
        <v>74.354896545410099</v>
      </c>
      <c r="B5603" s="2">
        <v>79</v>
      </c>
    </row>
    <row r="5604" spans="1:2" x14ac:dyDescent="0.25">
      <c r="A5604" s="1">
        <v>64.577560424804602</v>
      </c>
      <c r="B5604" s="2">
        <v>79</v>
      </c>
    </row>
    <row r="5605" spans="1:2" x14ac:dyDescent="0.25">
      <c r="A5605" s="1">
        <v>68.352348327636705</v>
      </c>
      <c r="B5605" s="2">
        <v>79</v>
      </c>
    </row>
    <row r="5606" spans="1:2" x14ac:dyDescent="0.25">
      <c r="A5606" s="1">
        <v>61.741165161132798</v>
      </c>
      <c r="B5606" s="2">
        <v>79</v>
      </c>
    </row>
    <row r="5607" spans="1:2" x14ac:dyDescent="0.25">
      <c r="A5607" s="1">
        <v>60.235877990722599</v>
      </c>
      <c r="B5607" s="2">
        <v>79</v>
      </c>
    </row>
    <row r="5608" spans="1:2" x14ac:dyDescent="0.25">
      <c r="A5608" s="1">
        <v>76.751930236816406</v>
      </c>
      <c r="B5608" s="2">
        <v>79</v>
      </c>
    </row>
    <row r="5609" spans="1:2" x14ac:dyDescent="0.25">
      <c r="A5609" s="1">
        <v>50.568264007568303</v>
      </c>
      <c r="B5609" s="2">
        <v>79</v>
      </c>
    </row>
    <row r="5610" spans="1:2" x14ac:dyDescent="0.25">
      <c r="A5610" s="1">
        <v>71.124816894531193</v>
      </c>
      <c r="B5610" s="2">
        <v>79</v>
      </c>
    </row>
    <row r="5611" spans="1:2" x14ac:dyDescent="0.25">
      <c r="A5611" s="1">
        <v>65.841606140136705</v>
      </c>
      <c r="B5611" s="2">
        <v>79</v>
      </c>
    </row>
    <row r="5612" spans="1:2" x14ac:dyDescent="0.25">
      <c r="A5612" s="1">
        <v>55.438323974609297</v>
      </c>
      <c r="B5612" s="2">
        <v>79</v>
      </c>
    </row>
    <row r="5613" spans="1:2" x14ac:dyDescent="0.25">
      <c r="A5613" s="1">
        <v>53.291908264160099</v>
      </c>
      <c r="B5613" s="2">
        <v>79</v>
      </c>
    </row>
    <row r="5614" spans="1:2" x14ac:dyDescent="0.25">
      <c r="A5614" s="1">
        <v>62.601818084716697</v>
      </c>
      <c r="B5614" s="2">
        <v>79</v>
      </c>
    </row>
    <row r="5615" spans="1:2" x14ac:dyDescent="0.25">
      <c r="A5615" s="1">
        <v>61.222362518310497</v>
      </c>
      <c r="B5615" s="2">
        <v>79</v>
      </c>
    </row>
    <row r="5616" spans="1:2" x14ac:dyDescent="0.25">
      <c r="A5616" s="1">
        <v>72.302757263183494</v>
      </c>
      <c r="B5616" s="2">
        <v>79</v>
      </c>
    </row>
    <row r="5617" spans="1:2" x14ac:dyDescent="0.25">
      <c r="A5617" s="1">
        <v>71.0166015625</v>
      </c>
      <c r="B5617" s="2">
        <v>79</v>
      </c>
    </row>
    <row r="5618" spans="1:2" x14ac:dyDescent="0.25">
      <c r="A5618" s="1">
        <v>80.543586730957003</v>
      </c>
      <c r="B5618" s="2">
        <v>79</v>
      </c>
    </row>
    <row r="5619" spans="1:2" x14ac:dyDescent="0.25">
      <c r="A5619" s="1">
        <v>76.259658813476506</v>
      </c>
      <c r="B5619" s="2">
        <v>79</v>
      </c>
    </row>
    <row r="5620" spans="1:2" x14ac:dyDescent="0.25">
      <c r="A5620" s="1">
        <v>65.332206726074205</v>
      </c>
      <c r="B5620" s="2">
        <v>79</v>
      </c>
    </row>
    <row r="5621" spans="1:2" x14ac:dyDescent="0.25">
      <c r="A5621" s="1">
        <v>65.651481628417898</v>
      </c>
      <c r="B5621" s="2">
        <v>79</v>
      </c>
    </row>
    <row r="5622" spans="1:2" x14ac:dyDescent="0.25">
      <c r="A5622" s="1">
        <v>83.516403198242102</v>
      </c>
      <c r="B5622" s="2">
        <v>79</v>
      </c>
    </row>
    <row r="5623" spans="1:2" x14ac:dyDescent="0.25">
      <c r="A5623" s="1">
        <v>65.937263488769503</v>
      </c>
      <c r="B5623" s="2">
        <v>79</v>
      </c>
    </row>
    <row r="5624" spans="1:2" x14ac:dyDescent="0.25">
      <c r="A5624" s="1">
        <v>57.401123046875</v>
      </c>
      <c r="B5624" s="2">
        <v>79</v>
      </c>
    </row>
    <row r="5625" spans="1:2" x14ac:dyDescent="0.25">
      <c r="A5625" s="1">
        <v>48.297752380371001</v>
      </c>
      <c r="B5625" s="2">
        <v>79</v>
      </c>
    </row>
    <row r="5626" spans="1:2" x14ac:dyDescent="0.25">
      <c r="A5626" s="1">
        <v>49.353775024413999</v>
      </c>
      <c r="B5626" s="2">
        <v>79</v>
      </c>
    </row>
    <row r="5627" spans="1:2" x14ac:dyDescent="0.25">
      <c r="A5627" s="1">
        <v>81.977882385253906</v>
      </c>
      <c r="B5627" s="2">
        <v>79</v>
      </c>
    </row>
    <row r="5628" spans="1:2" x14ac:dyDescent="0.25">
      <c r="A5628" s="1">
        <v>59.908985137939403</v>
      </c>
      <c r="B5628" s="2">
        <v>79</v>
      </c>
    </row>
    <row r="5629" spans="1:2" x14ac:dyDescent="0.25">
      <c r="A5629" s="1">
        <v>78.260444641113196</v>
      </c>
      <c r="B5629" s="2">
        <v>79</v>
      </c>
    </row>
    <row r="5630" spans="1:2" x14ac:dyDescent="0.25">
      <c r="A5630" s="1">
        <v>74.783874511718693</v>
      </c>
      <c r="B5630" s="2">
        <v>79</v>
      </c>
    </row>
    <row r="5631" spans="1:2" x14ac:dyDescent="0.25">
      <c r="A5631" s="1">
        <v>64.776329040527301</v>
      </c>
      <c r="B5631" s="2">
        <v>79</v>
      </c>
    </row>
    <row r="5632" spans="1:2" x14ac:dyDescent="0.25">
      <c r="A5632" s="1">
        <v>77.847412109375</v>
      </c>
      <c r="B5632" s="2">
        <v>80</v>
      </c>
    </row>
    <row r="5633" spans="1:2" x14ac:dyDescent="0.25">
      <c r="A5633" s="1">
        <v>64.274826049804602</v>
      </c>
      <c r="B5633" s="2">
        <v>80</v>
      </c>
    </row>
    <row r="5634" spans="1:2" x14ac:dyDescent="0.25">
      <c r="A5634" s="1">
        <v>66.398338317870994</v>
      </c>
      <c r="B5634" s="2">
        <v>80</v>
      </c>
    </row>
    <row r="5635" spans="1:2" x14ac:dyDescent="0.25">
      <c r="A5635" s="1">
        <v>68.034294128417898</v>
      </c>
      <c r="B5635" s="2">
        <v>80</v>
      </c>
    </row>
    <row r="5636" spans="1:2" x14ac:dyDescent="0.25">
      <c r="A5636" s="1">
        <v>67.428565979003906</v>
      </c>
      <c r="B5636" s="2">
        <v>80</v>
      </c>
    </row>
    <row r="5637" spans="1:2" x14ac:dyDescent="0.25">
      <c r="A5637" s="1">
        <v>63.508216857910099</v>
      </c>
      <c r="B5637" s="2">
        <v>80</v>
      </c>
    </row>
    <row r="5638" spans="1:2" x14ac:dyDescent="0.25">
      <c r="A5638" s="1">
        <v>55.281276702880803</v>
      </c>
      <c r="B5638" s="2">
        <v>80</v>
      </c>
    </row>
    <row r="5639" spans="1:2" x14ac:dyDescent="0.25">
      <c r="A5639" s="1">
        <v>59.133468627929602</v>
      </c>
      <c r="B5639" s="2">
        <v>80</v>
      </c>
    </row>
    <row r="5640" spans="1:2" x14ac:dyDescent="0.25">
      <c r="A5640" s="1">
        <v>63.284381866455</v>
      </c>
      <c r="B5640" s="2">
        <v>80</v>
      </c>
    </row>
    <row r="5641" spans="1:2" x14ac:dyDescent="0.25">
      <c r="A5641" s="1">
        <v>53.535003662109297</v>
      </c>
      <c r="B5641" s="2">
        <v>80</v>
      </c>
    </row>
    <row r="5642" spans="1:2" x14ac:dyDescent="0.25">
      <c r="A5642" s="1">
        <v>56.420989990234297</v>
      </c>
      <c r="B5642" s="2">
        <v>80</v>
      </c>
    </row>
    <row r="5643" spans="1:2" x14ac:dyDescent="0.25">
      <c r="A5643" s="1">
        <v>51.294261932372997</v>
      </c>
      <c r="B5643" s="2">
        <v>80</v>
      </c>
    </row>
    <row r="5644" spans="1:2" x14ac:dyDescent="0.25">
      <c r="A5644" s="1">
        <v>57.623435974121001</v>
      </c>
      <c r="B5644" s="2">
        <v>80</v>
      </c>
    </row>
    <row r="5645" spans="1:2" x14ac:dyDescent="0.25">
      <c r="A5645" s="1">
        <v>66.121498107910099</v>
      </c>
      <c r="B5645" s="2">
        <v>80</v>
      </c>
    </row>
    <row r="5646" spans="1:2" x14ac:dyDescent="0.25">
      <c r="A5646" s="1">
        <v>67.9827880859375</v>
      </c>
      <c r="B5646" s="2">
        <v>80</v>
      </c>
    </row>
    <row r="5647" spans="1:2" x14ac:dyDescent="0.25">
      <c r="A5647" s="1">
        <v>67.624435424804602</v>
      </c>
      <c r="B5647" s="2">
        <v>80</v>
      </c>
    </row>
    <row r="5648" spans="1:2" x14ac:dyDescent="0.25">
      <c r="A5648" s="1">
        <v>75.233322143554602</v>
      </c>
      <c r="B5648" s="2">
        <v>80</v>
      </c>
    </row>
    <row r="5649" spans="1:2" x14ac:dyDescent="0.25">
      <c r="A5649" s="1">
        <v>73.278999328613196</v>
      </c>
      <c r="B5649" s="2">
        <v>80</v>
      </c>
    </row>
    <row r="5650" spans="1:2" x14ac:dyDescent="0.25">
      <c r="A5650" s="1">
        <v>51.653938293457003</v>
      </c>
      <c r="B5650" s="2">
        <v>80</v>
      </c>
    </row>
    <row r="5651" spans="1:2" x14ac:dyDescent="0.25">
      <c r="A5651" s="1">
        <v>73.487876892089801</v>
      </c>
      <c r="B5651" s="2">
        <v>80</v>
      </c>
    </row>
    <row r="5652" spans="1:2" x14ac:dyDescent="0.25">
      <c r="A5652" s="1">
        <v>59.742340087890597</v>
      </c>
      <c r="B5652" s="2">
        <v>80</v>
      </c>
    </row>
    <row r="5653" spans="1:2" x14ac:dyDescent="0.25">
      <c r="A5653" s="1">
        <v>72.577789306640597</v>
      </c>
      <c r="B5653" s="2">
        <v>80</v>
      </c>
    </row>
    <row r="5654" spans="1:2" x14ac:dyDescent="0.25">
      <c r="A5654" s="1">
        <v>73.319313049316406</v>
      </c>
      <c r="B5654" s="2">
        <v>80</v>
      </c>
    </row>
    <row r="5655" spans="1:2" x14ac:dyDescent="0.25">
      <c r="A5655" s="1">
        <v>80.279319763183494</v>
      </c>
      <c r="B5655" s="2">
        <v>80</v>
      </c>
    </row>
    <row r="5656" spans="1:2" x14ac:dyDescent="0.25">
      <c r="A5656" s="1">
        <v>56.72212600708</v>
      </c>
      <c r="B5656" s="2">
        <v>80</v>
      </c>
    </row>
    <row r="5657" spans="1:2" x14ac:dyDescent="0.25">
      <c r="A5657" s="1">
        <v>74.686820983886705</v>
      </c>
      <c r="B5657" s="2">
        <v>80</v>
      </c>
    </row>
    <row r="5658" spans="1:2" x14ac:dyDescent="0.25">
      <c r="A5658" s="1">
        <v>69.3397216796875</v>
      </c>
      <c r="B5658" s="2">
        <v>80</v>
      </c>
    </row>
    <row r="5659" spans="1:2" x14ac:dyDescent="0.25">
      <c r="A5659" s="1">
        <v>64.539939880370994</v>
      </c>
      <c r="B5659" s="2">
        <v>80</v>
      </c>
    </row>
    <row r="5660" spans="1:2" x14ac:dyDescent="0.25">
      <c r="A5660" s="1">
        <v>54.802528381347599</v>
      </c>
      <c r="B5660" s="2">
        <v>80</v>
      </c>
    </row>
    <row r="5661" spans="1:2" x14ac:dyDescent="0.25">
      <c r="A5661" s="1">
        <v>48.908065795898402</v>
      </c>
      <c r="B5661" s="2">
        <v>80</v>
      </c>
    </row>
    <row r="5662" spans="1:2" x14ac:dyDescent="0.25">
      <c r="A5662" s="1">
        <v>53.9661254882812</v>
      </c>
      <c r="B5662" s="2">
        <v>80</v>
      </c>
    </row>
    <row r="5663" spans="1:2" x14ac:dyDescent="0.25">
      <c r="A5663" s="1">
        <v>65.438171386718693</v>
      </c>
      <c r="B5663" s="2">
        <v>80</v>
      </c>
    </row>
    <row r="5664" spans="1:2" x14ac:dyDescent="0.25">
      <c r="A5664" s="1">
        <v>62.039821624755803</v>
      </c>
      <c r="B5664" s="2">
        <v>80</v>
      </c>
    </row>
    <row r="5665" spans="1:2" x14ac:dyDescent="0.25">
      <c r="A5665" s="1">
        <v>70.578987121582003</v>
      </c>
      <c r="B5665" s="2">
        <v>80</v>
      </c>
    </row>
    <row r="5666" spans="1:2" x14ac:dyDescent="0.25">
      <c r="A5666" s="1">
        <v>58.370399475097599</v>
      </c>
      <c r="B5666" s="2">
        <v>80</v>
      </c>
    </row>
    <row r="5667" spans="1:2" x14ac:dyDescent="0.25">
      <c r="A5667" s="1">
        <v>64.781501770019503</v>
      </c>
      <c r="B5667" s="2">
        <v>80</v>
      </c>
    </row>
    <row r="5668" spans="1:2" x14ac:dyDescent="0.25">
      <c r="A5668" s="1">
        <v>64.823226928710895</v>
      </c>
      <c r="B5668" s="2">
        <v>80</v>
      </c>
    </row>
    <row r="5669" spans="1:2" x14ac:dyDescent="0.25">
      <c r="A5669" s="1">
        <v>56.561790466308501</v>
      </c>
      <c r="B5669" s="2">
        <v>80</v>
      </c>
    </row>
    <row r="5670" spans="1:2" x14ac:dyDescent="0.25">
      <c r="A5670" s="1">
        <v>71.410934448242102</v>
      </c>
      <c r="B5670" s="2">
        <v>80</v>
      </c>
    </row>
    <row r="5671" spans="1:2" x14ac:dyDescent="0.25">
      <c r="A5671" s="1">
        <v>67.149253845214801</v>
      </c>
      <c r="B5671" s="2">
        <v>80</v>
      </c>
    </row>
    <row r="5672" spans="1:2" x14ac:dyDescent="0.25">
      <c r="A5672" s="1">
        <v>59.645645141601499</v>
      </c>
      <c r="B5672" s="2">
        <v>80</v>
      </c>
    </row>
    <row r="5673" spans="1:2" x14ac:dyDescent="0.25">
      <c r="A5673" s="1">
        <v>69.068855285644503</v>
      </c>
      <c r="B5673" s="2">
        <v>80</v>
      </c>
    </row>
    <row r="5674" spans="1:2" x14ac:dyDescent="0.25">
      <c r="A5674" s="1">
        <v>71.931289672851506</v>
      </c>
      <c r="B5674" s="2">
        <v>80</v>
      </c>
    </row>
    <row r="5675" spans="1:2" x14ac:dyDescent="0.25">
      <c r="A5675" s="1">
        <v>72.071296691894503</v>
      </c>
      <c r="B5675" s="2">
        <v>80</v>
      </c>
    </row>
    <row r="5676" spans="1:2" x14ac:dyDescent="0.25">
      <c r="A5676" s="1">
        <v>71.218841552734304</v>
      </c>
      <c r="B5676" s="2">
        <v>80</v>
      </c>
    </row>
    <row r="5677" spans="1:2" x14ac:dyDescent="0.25">
      <c r="A5677" s="1">
        <v>56.024417877197202</v>
      </c>
      <c r="B5677" s="2">
        <v>80</v>
      </c>
    </row>
    <row r="5678" spans="1:2" x14ac:dyDescent="0.25">
      <c r="A5678" s="1">
        <v>72.050498962402301</v>
      </c>
      <c r="B5678" s="2">
        <v>80</v>
      </c>
    </row>
    <row r="5679" spans="1:2" x14ac:dyDescent="0.25">
      <c r="A5679" s="1">
        <v>55.864067077636697</v>
      </c>
      <c r="B5679" s="2">
        <v>80</v>
      </c>
    </row>
    <row r="5680" spans="1:2" x14ac:dyDescent="0.25">
      <c r="A5680" s="1">
        <v>61.527568817138601</v>
      </c>
      <c r="B5680" s="2">
        <v>80</v>
      </c>
    </row>
    <row r="5681" spans="1:2" x14ac:dyDescent="0.25">
      <c r="A5681" s="1">
        <v>71.002845764160099</v>
      </c>
      <c r="B5681" s="2">
        <v>80</v>
      </c>
    </row>
    <row r="5682" spans="1:2" x14ac:dyDescent="0.25">
      <c r="A5682" s="1">
        <v>63.481853485107401</v>
      </c>
      <c r="B5682" s="2">
        <v>80</v>
      </c>
    </row>
    <row r="5683" spans="1:2" x14ac:dyDescent="0.25">
      <c r="A5683" s="1">
        <v>64.662406921386705</v>
      </c>
      <c r="B5683" s="2">
        <v>80</v>
      </c>
    </row>
    <row r="5684" spans="1:2" x14ac:dyDescent="0.25">
      <c r="A5684" s="1">
        <v>61.581077575683501</v>
      </c>
      <c r="B5684" s="2">
        <v>80</v>
      </c>
    </row>
    <row r="5685" spans="1:2" x14ac:dyDescent="0.25">
      <c r="A5685" s="1">
        <v>69.856925964355398</v>
      </c>
      <c r="B5685" s="2">
        <v>80</v>
      </c>
    </row>
    <row r="5686" spans="1:2" x14ac:dyDescent="0.25">
      <c r="A5686" s="1">
        <v>76.809150695800696</v>
      </c>
      <c r="B5686" s="2">
        <v>80</v>
      </c>
    </row>
    <row r="5687" spans="1:2" x14ac:dyDescent="0.25">
      <c r="A5687" s="1">
        <v>67.464561462402301</v>
      </c>
      <c r="B5687" s="2">
        <v>80</v>
      </c>
    </row>
    <row r="5688" spans="1:2" x14ac:dyDescent="0.25">
      <c r="A5688" s="1">
        <v>52.933540344238203</v>
      </c>
      <c r="B5688" s="2">
        <v>80</v>
      </c>
    </row>
    <row r="5689" spans="1:2" x14ac:dyDescent="0.25">
      <c r="A5689" s="1">
        <v>52.052745819091697</v>
      </c>
      <c r="B5689" s="2">
        <v>80</v>
      </c>
    </row>
    <row r="5690" spans="1:2" x14ac:dyDescent="0.25">
      <c r="A5690" s="1">
        <v>51.164527893066399</v>
      </c>
      <c r="B5690" s="2">
        <v>80</v>
      </c>
    </row>
    <row r="5691" spans="1:2" x14ac:dyDescent="0.25">
      <c r="A5691" s="1">
        <v>75.619735717773395</v>
      </c>
      <c r="B5691" s="2">
        <v>80</v>
      </c>
    </row>
    <row r="5692" spans="1:2" x14ac:dyDescent="0.25">
      <c r="A5692" s="1">
        <v>69.943923950195298</v>
      </c>
      <c r="B5692" s="2">
        <v>80</v>
      </c>
    </row>
    <row r="5693" spans="1:2" x14ac:dyDescent="0.25">
      <c r="A5693" s="1">
        <v>61.7711181640625</v>
      </c>
      <c r="B5693" s="2">
        <v>80</v>
      </c>
    </row>
    <row r="5694" spans="1:2" x14ac:dyDescent="0.25">
      <c r="A5694" s="1">
        <v>66.669006347656193</v>
      </c>
      <c r="B5694" s="2">
        <v>80</v>
      </c>
    </row>
    <row r="5695" spans="1:2" x14ac:dyDescent="0.25">
      <c r="A5695" s="1">
        <v>71.574241638183494</v>
      </c>
      <c r="B5695" s="2">
        <v>80</v>
      </c>
    </row>
    <row r="5696" spans="1:2" x14ac:dyDescent="0.25">
      <c r="A5696" s="1">
        <v>60.658946990966697</v>
      </c>
      <c r="B5696" s="2">
        <v>80</v>
      </c>
    </row>
    <row r="5697" spans="1:2" x14ac:dyDescent="0.25">
      <c r="A5697" s="1">
        <v>74.045509338378906</v>
      </c>
      <c r="B5697" s="2">
        <v>80</v>
      </c>
    </row>
    <row r="5698" spans="1:2" x14ac:dyDescent="0.25">
      <c r="A5698" s="1">
        <v>64.6943359375</v>
      </c>
      <c r="B5698" s="2">
        <v>80</v>
      </c>
    </row>
    <row r="5699" spans="1:2" x14ac:dyDescent="0.25">
      <c r="A5699" s="1">
        <v>68.676910400390597</v>
      </c>
      <c r="B5699" s="2">
        <v>81</v>
      </c>
    </row>
    <row r="5700" spans="1:2" x14ac:dyDescent="0.25">
      <c r="A5700" s="1">
        <v>75.952095031738196</v>
      </c>
      <c r="B5700" s="2">
        <v>81</v>
      </c>
    </row>
    <row r="5701" spans="1:2" x14ac:dyDescent="0.25">
      <c r="A5701" s="1">
        <v>65.969673156738196</v>
      </c>
      <c r="B5701" s="2">
        <v>81</v>
      </c>
    </row>
    <row r="5702" spans="1:2" x14ac:dyDescent="0.25">
      <c r="A5702" s="1">
        <v>61.627819061279197</v>
      </c>
      <c r="B5702" s="2">
        <v>81</v>
      </c>
    </row>
    <row r="5703" spans="1:2" x14ac:dyDescent="0.25">
      <c r="A5703" s="1">
        <v>61.801017761230398</v>
      </c>
      <c r="B5703" s="2">
        <v>81</v>
      </c>
    </row>
    <row r="5704" spans="1:2" x14ac:dyDescent="0.25">
      <c r="A5704" s="1">
        <v>70.936485290527301</v>
      </c>
      <c r="B5704" s="2">
        <v>81</v>
      </c>
    </row>
    <row r="5705" spans="1:2" x14ac:dyDescent="0.25">
      <c r="A5705" s="1">
        <v>53.364845275878899</v>
      </c>
      <c r="B5705" s="2">
        <v>81</v>
      </c>
    </row>
    <row r="5706" spans="1:2" x14ac:dyDescent="0.25">
      <c r="A5706" s="1">
        <v>72.720512390136705</v>
      </c>
      <c r="B5706" s="2">
        <v>81</v>
      </c>
    </row>
    <row r="5707" spans="1:2" x14ac:dyDescent="0.25">
      <c r="A5707" s="1">
        <v>56.425594329833899</v>
      </c>
      <c r="B5707" s="2">
        <v>81</v>
      </c>
    </row>
    <row r="5708" spans="1:2" x14ac:dyDescent="0.25">
      <c r="A5708" s="1">
        <v>67.305671691894503</v>
      </c>
      <c r="B5708" s="2">
        <v>81</v>
      </c>
    </row>
    <row r="5709" spans="1:2" x14ac:dyDescent="0.25">
      <c r="A5709" s="1">
        <v>56.286445617675703</v>
      </c>
      <c r="B5709" s="2">
        <v>81</v>
      </c>
    </row>
    <row r="5710" spans="1:2" x14ac:dyDescent="0.25">
      <c r="A5710" s="1">
        <v>53.025360107421797</v>
      </c>
      <c r="B5710" s="2">
        <v>81</v>
      </c>
    </row>
    <row r="5711" spans="1:2" x14ac:dyDescent="0.25">
      <c r="A5711" s="1">
        <v>66.032180786132798</v>
      </c>
      <c r="B5711" s="2">
        <v>81</v>
      </c>
    </row>
    <row r="5712" spans="1:2" x14ac:dyDescent="0.25">
      <c r="A5712" s="1">
        <v>67.786148071289006</v>
      </c>
      <c r="B5712" s="2">
        <v>81</v>
      </c>
    </row>
    <row r="5713" spans="1:2" x14ac:dyDescent="0.25">
      <c r="A5713" s="1">
        <v>68.636573791503906</v>
      </c>
      <c r="B5713" s="2">
        <v>81</v>
      </c>
    </row>
    <row r="5714" spans="1:2" x14ac:dyDescent="0.25">
      <c r="A5714" s="1">
        <v>84.005882263183494</v>
      </c>
      <c r="B5714" s="2">
        <v>81</v>
      </c>
    </row>
    <row r="5715" spans="1:2" x14ac:dyDescent="0.25">
      <c r="A5715" s="1">
        <v>60.715354919433501</v>
      </c>
      <c r="B5715" s="2">
        <v>81</v>
      </c>
    </row>
    <row r="5716" spans="1:2" x14ac:dyDescent="0.25">
      <c r="A5716" s="1">
        <v>59.806728363037102</v>
      </c>
      <c r="B5716" s="2">
        <v>81</v>
      </c>
    </row>
    <row r="5717" spans="1:2" x14ac:dyDescent="0.25">
      <c r="A5717" s="1">
        <v>68.950149536132798</v>
      </c>
      <c r="B5717" s="2">
        <v>81</v>
      </c>
    </row>
    <row r="5718" spans="1:2" x14ac:dyDescent="0.25">
      <c r="A5718" s="1">
        <v>50.282402038574197</v>
      </c>
      <c r="B5718" s="2">
        <v>81</v>
      </c>
    </row>
    <row r="5719" spans="1:2" x14ac:dyDescent="0.25">
      <c r="A5719" s="1">
        <v>62.863685607910099</v>
      </c>
      <c r="B5719" s="2">
        <v>81</v>
      </c>
    </row>
    <row r="5720" spans="1:2" x14ac:dyDescent="0.25">
      <c r="A5720" s="1">
        <v>61.798431396484297</v>
      </c>
      <c r="B5720" s="2">
        <v>81</v>
      </c>
    </row>
    <row r="5721" spans="1:2" x14ac:dyDescent="0.25">
      <c r="A5721" s="1">
        <v>62.9265747070312</v>
      </c>
      <c r="B5721" s="2">
        <v>81</v>
      </c>
    </row>
    <row r="5722" spans="1:2" x14ac:dyDescent="0.25">
      <c r="A5722" s="1">
        <v>66.860977172851506</v>
      </c>
      <c r="B5722" s="2">
        <v>81</v>
      </c>
    </row>
    <row r="5723" spans="1:2" x14ac:dyDescent="0.25">
      <c r="A5723" s="1">
        <v>66.267242431640597</v>
      </c>
      <c r="B5723" s="2">
        <v>81</v>
      </c>
    </row>
    <row r="5724" spans="1:2" x14ac:dyDescent="0.25">
      <c r="A5724" s="1">
        <v>62.590324401855398</v>
      </c>
      <c r="B5724" s="2">
        <v>81</v>
      </c>
    </row>
    <row r="5725" spans="1:2" x14ac:dyDescent="0.25">
      <c r="A5725" s="1">
        <v>85.022712707519503</v>
      </c>
      <c r="B5725" s="2">
        <v>81</v>
      </c>
    </row>
    <row r="5726" spans="1:2" x14ac:dyDescent="0.25">
      <c r="A5726" s="1">
        <v>75.549400329589801</v>
      </c>
      <c r="B5726" s="2">
        <v>81</v>
      </c>
    </row>
    <row r="5727" spans="1:2" x14ac:dyDescent="0.25">
      <c r="A5727" s="1">
        <v>78.5858154296875</v>
      </c>
      <c r="B5727" s="2">
        <v>81</v>
      </c>
    </row>
    <row r="5728" spans="1:2" x14ac:dyDescent="0.25">
      <c r="A5728" s="1">
        <v>61.850570678710902</v>
      </c>
      <c r="B5728" s="2">
        <v>81</v>
      </c>
    </row>
    <row r="5729" spans="1:2" x14ac:dyDescent="0.25">
      <c r="A5729" s="1">
        <v>66.784049987792898</v>
      </c>
      <c r="B5729" s="2">
        <v>81</v>
      </c>
    </row>
    <row r="5730" spans="1:2" x14ac:dyDescent="0.25">
      <c r="A5730" s="1">
        <v>62.158332824707003</v>
      </c>
      <c r="B5730" s="2">
        <v>81</v>
      </c>
    </row>
    <row r="5731" spans="1:2" x14ac:dyDescent="0.25">
      <c r="A5731" s="1">
        <v>67.095001220703097</v>
      </c>
      <c r="B5731" s="2">
        <v>81</v>
      </c>
    </row>
    <row r="5732" spans="1:2" x14ac:dyDescent="0.25">
      <c r="A5732" s="1">
        <v>54.031295776367102</v>
      </c>
      <c r="B5732" s="2">
        <v>81</v>
      </c>
    </row>
    <row r="5733" spans="1:2" x14ac:dyDescent="0.25">
      <c r="A5733" s="1">
        <v>69.416687011718693</v>
      </c>
      <c r="B5733" s="2">
        <v>81</v>
      </c>
    </row>
    <row r="5734" spans="1:2" x14ac:dyDescent="0.25">
      <c r="A5734" s="1">
        <v>77.359138488769503</v>
      </c>
      <c r="B5734" s="2">
        <v>81</v>
      </c>
    </row>
    <row r="5735" spans="1:2" x14ac:dyDescent="0.25">
      <c r="A5735" s="1">
        <v>68.676086425781193</v>
      </c>
      <c r="B5735" s="2">
        <v>81</v>
      </c>
    </row>
    <row r="5736" spans="1:2" x14ac:dyDescent="0.25">
      <c r="A5736" s="1">
        <v>76.356185913085895</v>
      </c>
      <c r="B5736" s="2">
        <v>81</v>
      </c>
    </row>
    <row r="5737" spans="1:2" x14ac:dyDescent="0.25">
      <c r="A5737" s="1">
        <v>68.044776916503906</v>
      </c>
      <c r="B5737" s="2">
        <v>81</v>
      </c>
    </row>
    <row r="5738" spans="1:2" x14ac:dyDescent="0.25">
      <c r="A5738" s="1">
        <v>59.087356567382798</v>
      </c>
      <c r="B5738" s="2">
        <v>81</v>
      </c>
    </row>
    <row r="5739" spans="1:2" x14ac:dyDescent="0.25">
      <c r="A5739" s="1">
        <v>78.300559997558494</v>
      </c>
      <c r="B5739" s="2">
        <v>81</v>
      </c>
    </row>
    <row r="5740" spans="1:2" x14ac:dyDescent="0.25">
      <c r="A5740" s="1">
        <v>73.005966186523395</v>
      </c>
      <c r="B5740" s="2">
        <v>81</v>
      </c>
    </row>
    <row r="5741" spans="1:2" x14ac:dyDescent="0.25">
      <c r="A5741" s="1">
        <v>77.543464660644503</v>
      </c>
      <c r="B5741" s="2">
        <v>81</v>
      </c>
    </row>
    <row r="5742" spans="1:2" x14ac:dyDescent="0.25">
      <c r="A5742" s="1">
        <v>64.663169860839801</v>
      </c>
      <c r="B5742" s="2">
        <v>81</v>
      </c>
    </row>
    <row r="5743" spans="1:2" x14ac:dyDescent="0.25">
      <c r="A5743" s="1">
        <v>66.390716552734304</v>
      </c>
      <c r="B5743" s="2">
        <v>81</v>
      </c>
    </row>
    <row r="5744" spans="1:2" x14ac:dyDescent="0.25">
      <c r="A5744" s="1">
        <v>67.67919921875</v>
      </c>
      <c r="B5744" s="2">
        <v>81</v>
      </c>
    </row>
    <row r="5745" spans="1:2" x14ac:dyDescent="0.25">
      <c r="A5745" s="1">
        <v>64.019470214843693</v>
      </c>
      <c r="B5745" s="2">
        <v>81</v>
      </c>
    </row>
    <row r="5746" spans="1:2" x14ac:dyDescent="0.25">
      <c r="A5746" s="1">
        <v>76.887184143066406</v>
      </c>
      <c r="B5746" s="2">
        <v>81</v>
      </c>
    </row>
    <row r="5747" spans="1:2" x14ac:dyDescent="0.25">
      <c r="A5747" s="1">
        <v>61.055938720703097</v>
      </c>
      <c r="B5747" s="2">
        <v>81</v>
      </c>
    </row>
    <row r="5748" spans="1:2" x14ac:dyDescent="0.25">
      <c r="A5748" s="1">
        <v>74.378105163574205</v>
      </c>
      <c r="B5748" s="2">
        <v>81</v>
      </c>
    </row>
    <row r="5749" spans="1:2" x14ac:dyDescent="0.25">
      <c r="A5749" s="1">
        <v>67.035072326660099</v>
      </c>
      <c r="B5749" s="2">
        <v>81</v>
      </c>
    </row>
    <row r="5750" spans="1:2" x14ac:dyDescent="0.25">
      <c r="A5750" s="1">
        <v>67.317832946777301</v>
      </c>
      <c r="B5750" s="2">
        <v>81</v>
      </c>
    </row>
    <row r="5751" spans="1:2" x14ac:dyDescent="0.25">
      <c r="A5751" s="1">
        <v>77.586380004882798</v>
      </c>
      <c r="B5751" s="2">
        <v>81</v>
      </c>
    </row>
    <row r="5752" spans="1:2" x14ac:dyDescent="0.25">
      <c r="A5752" s="1">
        <v>74.735122680664006</v>
      </c>
      <c r="B5752" s="2">
        <v>81</v>
      </c>
    </row>
    <row r="5753" spans="1:2" x14ac:dyDescent="0.25">
      <c r="A5753" s="1">
        <v>72.825370788574205</v>
      </c>
      <c r="B5753" s="2">
        <v>81</v>
      </c>
    </row>
    <row r="5754" spans="1:2" x14ac:dyDescent="0.25">
      <c r="A5754" s="1">
        <v>70.228996276855398</v>
      </c>
      <c r="B5754" s="2">
        <v>81</v>
      </c>
    </row>
    <row r="5755" spans="1:2" x14ac:dyDescent="0.25">
      <c r="A5755" s="1">
        <v>79.350433349609304</v>
      </c>
      <c r="B5755" s="2">
        <v>81</v>
      </c>
    </row>
    <row r="5756" spans="1:2" x14ac:dyDescent="0.25">
      <c r="A5756" s="1">
        <v>71.303840637207003</v>
      </c>
      <c r="B5756" s="2">
        <v>81</v>
      </c>
    </row>
    <row r="5757" spans="1:2" x14ac:dyDescent="0.25">
      <c r="A5757" s="1">
        <v>62.180370330810497</v>
      </c>
      <c r="B5757" s="2">
        <v>81</v>
      </c>
    </row>
    <row r="5758" spans="1:2" x14ac:dyDescent="0.25">
      <c r="A5758" s="1">
        <v>49.183753967285099</v>
      </c>
      <c r="B5758" s="2">
        <v>81</v>
      </c>
    </row>
    <row r="5759" spans="1:2" x14ac:dyDescent="0.25">
      <c r="A5759" s="1">
        <v>67.211891174316406</v>
      </c>
      <c r="B5759" s="2">
        <v>81</v>
      </c>
    </row>
    <row r="5760" spans="1:2" x14ac:dyDescent="0.25">
      <c r="A5760" s="1">
        <v>70.355163574218693</v>
      </c>
      <c r="B5760" s="2">
        <v>81</v>
      </c>
    </row>
    <row r="5761" spans="1:2" x14ac:dyDescent="0.25">
      <c r="A5761" s="1">
        <v>64.897445678710895</v>
      </c>
      <c r="B5761" s="2">
        <v>81</v>
      </c>
    </row>
    <row r="5762" spans="1:2" x14ac:dyDescent="0.25">
      <c r="A5762" s="1">
        <v>61.866802215576101</v>
      </c>
      <c r="B5762" s="2">
        <v>81</v>
      </c>
    </row>
    <row r="5763" spans="1:2" x14ac:dyDescent="0.25">
      <c r="A5763" s="1">
        <v>79.453300476074205</v>
      </c>
      <c r="B5763" s="2">
        <v>81</v>
      </c>
    </row>
    <row r="5764" spans="1:2" x14ac:dyDescent="0.25">
      <c r="A5764" s="1">
        <v>65.882164001464801</v>
      </c>
      <c r="B5764" s="2">
        <v>81</v>
      </c>
    </row>
    <row r="5765" spans="1:2" x14ac:dyDescent="0.25">
      <c r="A5765" s="1">
        <v>57.455329895019503</v>
      </c>
      <c r="B5765" s="2">
        <v>81</v>
      </c>
    </row>
    <row r="5766" spans="1:2" x14ac:dyDescent="0.25">
      <c r="A5766" s="1">
        <v>63.740322113037102</v>
      </c>
      <c r="B5766" s="2">
        <v>81</v>
      </c>
    </row>
    <row r="5767" spans="1:2" x14ac:dyDescent="0.25">
      <c r="A5767" s="1">
        <v>66.959510803222599</v>
      </c>
      <c r="B5767" s="2">
        <v>81</v>
      </c>
    </row>
    <row r="5768" spans="1:2" x14ac:dyDescent="0.25">
      <c r="A5768" s="1">
        <v>58.453506469726499</v>
      </c>
      <c r="B5768" s="2">
        <v>81</v>
      </c>
    </row>
    <row r="5769" spans="1:2" x14ac:dyDescent="0.25">
      <c r="A5769" s="1">
        <v>69.445755004882798</v>
      </c>
      <c r="B5769" s="2">
        <v>82</v>
      </c>
    </row>
    <row r="5770" spans="1:2" x14ac:dyDescent="0.25">
      <c r="A5770" s="1">
        <v>69.409812927245994</v>
      </c>
      <c r="B5770" s="2">
        <v>82</v>
      </c>
    </row>
    <row r="5771" spans="1:2" x14ac:dyDescent="0.25">
      <c r="A5771" s="1">
        <v>46.928932189941399</v>
      </c>
      <c r="B5771" s="2">
        <v>82</v>
      </c>
    </row>
    <row r="5772" spans="1:2" x14ac:dyDescent="0.25">
      <c r="A5772" s="1">
        <v>53.989456176757798</v>
      </c>
      <c r="B5772" s="2">
        <v>82</v>
      </c>
    </row>
    <row r="5773" spans="1:2" x14ac:dyDescent="0.25">
      <c r="A5773" s="1">
        <v>80.772598266601506</v>
      </c>
      <c r="B5773" s="2">
        <v>82</v>
      </c>
    </row>
    <row r="5774" spans="1:2" x14ac:dyDescent="0.25">
      <c r="A5774" s="1">
        <v>61.4542846679687</v>
      </c>
      <c r="B5774" s="2">
        <v>82</v>
      </c>
    </row>
    <row r="5775" spans="1:2" x14ac:dyDescent="0.25">
      <c r="A5775" s="1">
        <v>70.358085632324205</v>
      </c>
      <c r="B5775" s="2">
        <v>82</v>
      </c>
    </row>
    <row r="5776" spans="1:2" x14ac:dyDescent="0.25">
      <c r="A5776" s="1">
        <v>69.061203002929602</v>
      </c>
      <c r="B5776" s="2">
        <v>82</v>
      </c>
    </row>
    <row r="5777" spans="1:2" x14ac:dyDescent="0.25">
      <c r="A5777" s="1">
        <v>53.909858703613203</v>
      </c>
      <c r="B5777" s="2">
        <v>82</v>
      </c>
    </row>
    <row r="5778" spans="1:2" x14ac:dyDescent="0.25">
      <c r="A5778" s="1">
        <v>64.645240783691406</v>
      </c>
      <c r="B5778" s="2">
        <v>82</v>
      </c>
    </row>
    <row r="5779" spans="1:2" x14ac:dyDescent="0.25">
      <c r="A5779" s="1">
        <v>54.565513610839801</v>
      </c>
      <c r="B5779" s="2">
        <v>82</v>
      </c>
    </row>
    <row r="5780" spans="1:2" x14ac:dyDescent="0.25">
      <c r="A5780" s="1">
        <v>55.758266448974602</v>
      </c>
      <c r="B5780" s="2">
        <v>82</v>
      </c>
    </row>
    <row r="5781" spans="1:2" x14ac:dyDescent="0.25">
      <c r="A5781" s="1">
        <v>59.467689514160099</v>
      </c>
      <c r="B5781" s="2">
        <v>82</v>
      </c>
    </row>
    <row r="5782" spans="1:2" x14ac:dyDescent="0.25">
      <c r="A5782" s="1">
        <v>59.412342071533203</v>
      </c>
      <c r="B5782" s="2">
        <v>82</v>
      </c>
    </row>
    <row r="5783" spans="1:2" x14ac:dyDescent="0.25">
      <c r="A5783" s="1">
        <v>59.872840881347599</v>
      </c>
      <c r="B5783" s="2">
        <v>82</v>
      </c>
    </row>
    <row r="5784" spans="1:2" x14ac:dyDescent="0.25">
      <c r="A5784" s="1">
        <v>65.272720336914006</v>
      </c>
      <c r="B5784" s="2">
        <v>82</v>
      </c>
    </row>
    <row r="5785" spans="1:2" x14ac:dyDescent="0.25">
      <c r="A5785" s="1">
        <v>71.621574401855398</v>
      </c>
      <c r="B5785" s="2">
        <v>82</v>
      </c>
    </row>
    <row r="5786" spans="1:2" x14ac:dyDescent="0.25">
      <c r="A5786" s="1">
        <v>63.715133666992102</v>
      </c>
      <c r="B5786" s="2">
        <v>82</v>
      </c>
    </row>
    <row r="5787" spans="1:2" x14ac:dyDescent="0.25">
      <c r="A5787" s="1">
        <v>77.298835754394503</v>
      </c>
      <c r="B5787" s="2">
        <v>82</v>
      </c>
    </row>
    <row r="5788" spans="1:2" x14ac:dyDescent="0.25">
      <c r="A5788" s="1">
        <v>66.217979431152301</v>
      </c>
      <c r="B5788" s="2">
        <v>82</v>
      </c>
    </row>
    <row r="5789" spans="1:2" x14ac:dyDescent="0.25">
      <c r="A5789" s="1">
        <v>70.478118896484304</v>
      </c>
      <c r="B5789" s="2">
        <v>82</v>
      </c>
    </row>
    <row r="5790" spans="1:2" x14ac:dyDescent="0.25">
      <c r="A5790" s="1">
        <v>69.611465454101506</v>
      </c>
      <c r="B5790" s="2">
        <v>82</v>
      </c>
    </row>
    <row r="5791" spans="1:2" x14ac:dyDescent="0.25">
      <c r="A5791" s="1">
        <v>53.565788269042898</v>
      </c>
      <c r="B5791" s="2">
        <v>82</v>
      </c>
    </row>
    <row r="5792" spans="1:2" x14ac:dyDescent="0.25">
      <c r="A5792" s="1">
        <v>82.801124572753906</v>
      </c>
      <c r="B5792" s="2">
        <v>82</v>
      </c>
    </row>
    <row r="5793" spans="1:2" x14ac:dyDescent="0.25">
      <c r="A5793" s="1">
        <v>47.371536254882798</v>
      </c>
      <c r="B5793" s="2">
        <v>82</v>
      </c>
    </row>
    <row r="5794" spans="1:2" x14ac:dyDescent="0.25">
      <c r="A5794" s="1">
        <v>58.745349884033203</v>
      </c>
      <c r="B5794" s="2">
        <v>82</v>
      </c>
    </row>
    <row r="5795" spans="1:2" x14ac:dyDescent="0.25">
      <c r="A5795" s="1">
        <v>80.841743469238196</v>
      </c>
      <c r="B5795" s="2">
        <v>82</v>
      </c>
    </row>
    <row r="5796" spans="1:2" x14ac:dyDescent="0.25">
      <c r="A5796" s="1">
        <v>83.339454650878906</v>
      </c>
      <c r="B5796" s="2">
        <v>82</v>
      </c>
    </row>
    <row r="5797" spans="1:2" x14ac:dyDescent="0.25">
      <c r="A5797" s="1">
        <v>52.155204772949197</v>
      </c>
      <c r="B5797" s="2">
        <v>82</v>
      </c>
    </row>
    <row r="5798" spans="1:2" x14ac:dyDescent="0.25">
      <c r="A5798" s="1">
        <v>56.05904006958</v>
      </c>
      <c r="B5798" s="2">
        <v>82</v>
      </c>
    </row>
    <row r="5799" spans="1:2" x14ac:dyDescent="0.25">
      <c r="A5799" s="1">
        <v>61.868980407714801</v>
      </c>
      <c r="B5799" s="2">
        <v>82</v>
      </c>
    </row>
    <row r="5800" spans="1:2" x14ac:dyDescent="0.25">
      <c r="A5800" s="1">
        <v>79.016685485839801</v>
      </c>
      <c r="B5800" s="2">
        <v>82</v>
      </c>
    </row>
    <row r="5801" spans="1:2" x14ac:dyDescent="0.25">
      <c r="A5801" s="1">
        <v>54.3111572265625</v>
      </c>
      <c r="B5801" s="2">
        <v>82</v>
      </c>
    </row>
    <row r="5802" spans="1:2" x14ac:dyDescent="0.25">
      <c r="A5802" s="1">
        <v>71.790275573730398</v>
      </c>
      <c r="B5802" s="2">
        <v>82</v>
      </c>
    </row>
    <row r="5803" spans="1:2" x14ac:dyDescent="0.25">
      <c r="A5803" s="1">
        <v>66.686729431152301</v>
      </c>
      <c r="B5803" s="2">
        <v>82</v>
      </c>
    </row>
    <row r="5804" spans="1:2" x14ac:dyDescent="0.25">
      <c r="A5804" s="1">
        <v>63.654102325439403</v>
      </c>
      <c r="B5804" s="2">
        <v>82</v>
      </c>
    </row>
    <row r="5805" spans="1:2" x14ac:dyDescent="0.25">
      <c r="A5805" s="1">
        <v>60.553398132324197</v>
      </c>
      <c r="B5805" s="2">
        <v>82</v>
      </c>
    </row>
    <row r="5806" spans="1:2" x14ac:dyDescent="0.25">
      <c r="A5806" s="1">
        <v>61.4852294921875</v>
      </c>
      <c r="B5806" s="2">
        <v>82</v>
      </c>
    </row>
    <row r="5807" spans="1:2" x14ac:dyDescent="0.25">
      <c r="A5807" s="1">
        <v>54.375591278076101</v>
      </c>
      <c r="B5807" s="2">
        <v>82</v>
      </c>
    </row>
    <row r="5808" spans="1:2" x14ac:dyDescent="0.25">
      <c r="A5808" s="1">
        <v>55.542945861816399</v>
      </c>
      <c r="B5808" s="2">
        <v>82</v>
      </c>
    </row>
    <row r="5809" spans="1:2" x14ac:dyDescent="0.25">
      <c r="A5809" s="1">
        <v>53.936691284179602</v>
      </c>
      <c r="B5809" s="2">
        <v>82</v>
      </c>
    </row>
    <row r="5810" spans="1:2" x14ac:dyDescent="0.25">
      <c r="A5810" s="1">
        <v>65.369316101074205</v>
      </c>
      <c r="B5810" s="2">
        <v>82</v>
      </c>
    </row>
    <row r="5811" spans="1:2" x14ac:dyDescent="0.25">
      <c r="A5811" s="1">
        <v>76.982551574707003</v>
      </c>
      <c r="B5811" s="2">
        <v>82</v>
      </c>
    </row>
    <row r="5812" spans="1:2" x14ac:dyDescent="0.25">
      <c r="A5812" s="1">
        <v>66.643737792968693</v>
      </c>
      <c r="B5812" s="2">
        <v>82</v>
      </c>
    </row>
    <row r="5813" spans="1:2" x14ac:dyDescent="0.25">
      <c r="A5813" s="1">
        <v>71.758575439453097</v>
      </c>
      <c r="B5813" s="2">
        <v>82</v>
      </c>
    </row>
    <row r="5814" spans="1:2" x14ac:dyDescent="0.25">
      <c r="A5814" s="1">
        <v>69.317893981933494</v>
      </c>
      <c r="B5814" s="2">
        <v>82</v>
      </c>
    </row>
    <row r="5815" spans="1:2" x14ac:dyDescent="0.25">
      <c r="A5815" s="1">
        <v>66.502182006835895</v>
      </c>
      <c r="B5815" s="2">
        <v>82</v>
      </c>
    </row>
    <row r="5816" spans="1:2" x14ac:dyDescent="0.25">
      <c r="A5816" s="1">
        <v>71.114036560058494</v>
      </c>
      <c r="B5816" s="2">
        <v>82</v>
      </c>
    </row>
    <row r="5817" spans="1:2" x14ac:dyDescent="0.25">
      <c r="A5817" s="1">
        <v>64.756011962890597</v>
      </c>
      <c r="B5817" s="2">
        <v>82</v>
      </c>
    </row>
    <row r="5818" spans="1:2" x14ac:dyDescent="0.25">
      <c r="A5818" s="1">
        <v>67.379158020019503</v>
      </c>
      <c r="B5818" s="2">
        <v>82</v>
      </c>
    </row>
    <row r="5819" spans="1:2" x14ac:dyDescent="0.25">
      <c r="A5819" s="1">
        <v>74.584869384765597</v>
      </c>
      <c r="B5819" s="2">
        <v>82</v>
      </c>
    </row>
    <row r="5820" spans="1:2" x14ac:dyDescent="0.25">
      <c r="A5820" s="1">
        <v>77.754379272460895</v>
      </c>
      <c r="B5820" s="2">
        <v>82</v>
      </c>
    </row>
    <row r="5821" spans="1:2" x14ac:dyDescent="0.25">
      <c r="A5821" s="1">
        <v>62.759193420410099</v>
      </c>
      <c r="B5821" s="2">
        <v>82</v>
      </c>
    </row>
    <row r="5822" spans="1:2" x14ac:dyDescent="0.25">
      <c r="A5822" s="1">
        <v>67.927047729492102</v>
      </c>
      <c r="B5822" s="2">
        <v>82</v>
      </c>
    </row>
    <row r="5823" spans="1:2" x14ac:dyDescent="0.25">
      <c r="A5823" s="1">
        <v>76.630210876464801</v>
      </c>
      <c r="B5823" s="2">
        <v>82</v>
      </c>
    </row>
    <row r="5824" spans="1:2" x14ac:dyDescent="0.25">
      <c r="A5824" s="1">
        <v>69.630470275878906</v>
      </c>
      <c r="B5824" s="2">
        <v>82</v>
      </c>
    </row>
    <row r="5825" spans="1:2" x14ac:dyDescent="0.25">
      <c r="A5825" s="1">
        <v>76.075210571289006</v>
      </c>
      <c r="B5825" s="2">
        <v>82</v>
      </c>
    </row>
    <row r="5826" spans="1:2" x14ac:dyDescent="0.25">
      <c r="A5826" s="1">
        <v>74.307807922363196</v>
      </c>
      <c r="B5826" s="2">
        <v>82</v>
      </c>
    </row>
    <row r="5827" spans="1:2" x14ac:dyDescent="0.25">
      <c r="A5827" s="1">
        <v>53.9075317382812</v>
      </c>
      <c r="B5827" s="2">
        <v>82</v>
      </c>
    </row>
    <row r="5828" spans="1:2" x14ac:dyDescent="0.25">
      <c r="A5828" s="1">
        <v>84.079994201660099</v>
      </c>
      <c r="B5828" s="2">
        <v>82</v>
      </c>
    </row>
    <row r="5829" spans="1:2" x14ac:dyDescent="0.25">
      <c r="A5829" s="1">
        <v>82.190872192382798</v>
      </c>
      <c r="B5829" s="2">
        <v>82</v>
      </c>
    </row>
    <row r="5830" spans="1:2" x14ac:dyDescent="0.25">
      <c r="A5830" s="1">
        <v>63.140430450439403</v>
      </c>
      <c r="B5830" s="2">
        <v>82</v>
      </c>
    </row>
    <row r="5831" spans="1:2" x14ac:dyDescent="0.25">
      <c r="A5831" s="1">
        <v>54.057003021240199</v>
      </c>
      <c r="B5831" s="2">
        <v>82</v>
      </c>
    </row>
    <row r="5832" spans="1:2" x14ac:dyDescent="0.25">
      <c r="A5832" s="1">
        <v>54.353000640869098</v>
      </c>
      <c r="B5832" s="2">
        <v>82</v>
      </c>
    </row>
    <row r="5833" spans="1:2" x14ac:dyDescent="0.25">
      <c r="A5833" s="1">
        <v>57.142303466796797</v>
      </c>
      <c r="B5833" s="2">
        <v>82</v>
      </c>
    </row>
    <row r="5834" spans="1:2" x14ac:dyDescent="0.25">
      <c r="A5834" s="1">
        <v>53.152320861816399</v>
      </c>
      <c r="B5834" s="2">
        <v>82</v>
      </c>
    </row>
    <row r="5835" spans="1:2" x14ac:dyDescent="0.25">
      <c r="A5835" s="1">
        <v>69.768577575683494</v>
      </c>
      <c r="B5835" s="2">
        <v>82</v>
      </c>
    </row>
    <row r="5836" spans="1:2" x14ac:dyDescent="0.25">
      <c r="A5836" s="1">
        <v>73.943824768066406</v>
      </c>
      <c r="B5836" s="2">
        <v>82</v>
      </c>
    </row>
    <row r="5837" spans="1:2" x14ac:dyDescent="0.25">
      <c r="A5837" s="1">
        <v>64.021469116210895</v>
      </c>
      <c r="B5837" s="2">
        <v>82</v>
      </c>
    </row>
    <row r="5838" spans="1:2" x14ac:dyDescent="0.25">
      <c r="A5838" s="1">
        <v>74.661514282226506</v>
      </c>
      <c r="B5838" s="2">
        <v>82</v>
      </c>
    </row>
    <row r="5839" spans="1:2" x14ac:dyDescent="0.25">
      <c r="A5839" s="1">
        <v>61.554244995117102</v>
      </c>
      <c r="B5839" s="2">
        <v>82</v>
      </c>
    </row>
    <row r="5840" spans="1:2" x14ac:dyDescent="0.25">
      <c r="A5840" s="1">
        <v>57.806484222412102</v>
      </c>
      <c r="B5840" s="2">
        <v>82</v>
      </c>
    </row>
    <row r="5841" spans="1:2" x14ac:dyDescent="0.25">
      <c r="A5841" s="1">
        <v>75.618331909179602</v>
      </c>
      <c r="B5841" s="2">
        <v>82</v>
      </c>
    </row>
    <row r="5842" spans="1:2" x14ac:dyDescent="0.25">
      <c r="A5842" s="1">
        <v>65.993904113769503</v>
      </c>
      <c r="B5842" s="2">
        <v>83</v>
      </c>
    </row>
    <row r="5843" spans="1:2" x14ac:dyDescent="0.25">
      <c r="A5843" s="1">
        <v>59.494342803955</v>
      </c>
      <c r="B5843" s="2">
        <v>83</v>
      </c>
    </row>
    <row r="5844" spans="1:2" x14ac:dyDescent="0.25">
      <c r="A5844" s="1">
        <v>72.331184387207003</v>
      </c>
      <c r="B5844" s="2">
        <v>83</v>
      </c>
    </row>
    <row r="5845" spans="1:2" x14ac:dyDescent="0.25">
      <c r="A5845" s="1">
        <v>60.013954162597599</v>
      </c>
      <c r="B5845" s="2">
        <v>83</v>
      </c>
    </row>
    <row r="5846" spans="1:2" x14ac:dyDescent="0.25">
      <c r="A5846" s="1">
        <v>54.9094429016113</v>
      </c>
      <c r="B5846" s="2">
        <v>83</v>
      </c>
    </row>
    <row r="5847" spans="1:2" x14ac:dyDescent="0.25">
      <c r="A5847" s="1">
        <v>72.764549255370994</v>
      </c>
      <c r="B5847" s="2">
        <v>83</v>
      </c>
    </row>
    <row r="5848" spans="1:2" x14ac:dyDescent="0.25">
      <c r="A5848" s="1">
        <v>58.293132781982401</v>
      </c>
      <c r="B5848" s="2">
        <v>83</v>
      </c>
    </row>
    <row r="5849" spans="1:2" x14ac:dyDescent="0.25">
      <c r="A5849" s="1">
        <v>74.551506042480398</v>
      </c>
      <c r="B5849" s="2">
        <v>83</v>
      </c>
    </row>
    <row r="5850" spans="1:2" x14ac:dyDescent="0.25">
      <c r="A5850" s="1">
        <v>58.030624389648402</v>
      </c>
      <c r="B5850" s="2">
        <v>83</v>
      </c>
    </row>
    <row r="5851" spans="1:2" x14ac:dyDescent="0.25">
      <c r="A5851" s="1">
        <v>57.292243957519503</v>
      </c>
      <c r="B5851" s="2">
        <v>83</v>
      </c>
    </row>
    <row r="5852" spans="1:2" x14ac:dyDescent="0.25">
      <c r="A5852" s="1">
        <v>74.251335144042898</v>
      </c>
      <c r="B5852" s="2">
        <v>83</v>
      </c>
    </row>
    <row r="5853" spans="1:2" x14ac:dyDescent="0.25">
      <c r="A5853" s="1">
        <v>75.789001464843693</v>
      </c>
      <c r="B5853" s="2">
        <v>83</v>
      </c>
    </row>
    <row r="5854" spans="1:2" x14ac:dyDescent="0.25">
      <c r="A5854" s="1">
        <v>71.939186096191406</v>
      </c>
      <c r="B5854" s="2">
        <v>83</v>
      </c>
    </row>
    <row r="5855" spans="1:2" x14ac:dyDescent="0.25">
      <c r="A5855" s="1">
        <v>55.608718872070298</v>
      </c>
      <c r="B5855" s="2">
        <v>83</v>
      </c>
    </row>
    <row r="5856" spans="1:2" x14ac:dyDescent="0.25">
      <c r="A5856" s="1">
        <v>65.924896240234304</v>
      </c>
      <c r="B5856" s="2">
        <v>83</v>
      </c>
    </row>
    <row r="5857" spans="1:2" x14ac:dyDescent="0.25">
      <c r="A5857" s="1">
        <v>69.240684509277301</v>
      </c>
      <c r="B5857" s="2">
        <v>83</v>
      </c>
    </row>
    <row r="5858" spans="1:2" x14ac:dyDescent="0.25">
      <c r="A5858" s="1">
        <v>81.299743652343693</v>
      </c>
      <c r="B5858" s="2">
        <v>83</v>
      </c>
    </row>
    <row r="5859" spans="1:2" x14ac:dyDescent="0.25">
      <c r="A5859" s="1">
        <v>60.677536010742102</v>
      </c>
      <c r="B5859" s="2">
        <v>83</v>
      </c>
    </row>
    <row r="5860" spans="1:2" x14ac:dyDescent="0.25">
      <c r="A5860" s="1">
        <v>65.798545837402301</v>
      </c>
      <c r="B5860" s="2">
        <v>83</v>
      </c>
    </row>
    <row r="5861" spans="1:2" x14ac:dyDescent="0.25">
      <c r="A5861" s="1">
        <v>63.607784271240199</v>
      </c>
      <c r="B5861" s="2">
        <v>83</v>
      </c>
    </row>
    <row r="5862" spans="1:2" x14ac:dyDescent="0.25">
      <c r="A5862" s="1">
        <v>56.7825927734375</v>
      </c>
      <c r="B5862" s="2">
        <v>83</v>
      </c>
    </row>
    <row r="5863" spans="1:2" x14ac:dyDescent="0.25">
      <c r="A5863" s="1">
        <v>74.104461669921804</v>
      </c>
      <c r="B5863" s="2">
        <v>83</v>
      </c>
    </row>
    <row r="5864" spans="1:2" x14ac:dyDescent="0.25">
      <c r="A5864" s="1">
        <v>60.904544830322202</v>
      </c>
      <c r="B5864" s="2">
        <v>83</v>
      </c>
    </row>
    <row r="5865" spans="1:2" x14ac:dyDescent="0.25">
      <c r="A5865" s="1">
        <v>61.704292297363203</v>
      </c>
      <c r="B5865" s="2">
        <v>83</v>
      </c>
    </row>
    <row r="5866" spans="1:2" x14ac:dyDescent="0.25">
      <c r="A5866" s="1">
        <v>55.944732666015597</v>
      </c>
      <c r="B5866" s="2">
        <v>83</v>
      </c>
    </row>
    <row r="5867" spans="1:2" x14ac:dyDescent="0.25">
      <c r="A5867" s="1">
        <v>72.933891296386705</v>
      </c>
      <c r="B5867" s="2">
        <v>83</v>
      </c>
    </row>
    <row r="5868" spans="1:2" x14ac:dyDescent="0.25">
      <c r="A5868" s="1">
        <v>67.754508972167898</v>
      </c>
      <c r="B5868" s="2">
        <v>83</v>
      </c>
    </row>
    <row r="5869" spans="1:2" x14ac:dyDescent="0.25">
      <c r="A5869" s="1">
        <v>68.8897705078125</v>
      </c>
      <c r="B5869" s="2">
        <v>83</v>
      </c>
    </row>
    <row r="5870" spans="1:2" x14ac:dyDescent="0.25">
      <c r="A5870" s="1">
        <v>75.701904296875</v>
      </c>
      <c r="B5870" s="2">
        <v>83</v>
      </c>
    </row>
    <row r="5871" spans="1:2" x14ac:dyDescent="0.25">
      <c r="A5871" s="1">
        <v>56.994834899902301</v>
      </c>
      <c r="B5871" s="2">
        <v>83</v>
      </c>
    </row>
    <row r="5872" spans="1:2" x14ac:dyDescent="0.25">
      <c r="A5872" s="1">
        <v>69.413314819335895</v>
      </c>
      <c r="B5872" s="2">
        <v>83</v>
      </c>
    </row>
    <row r="5873" spans="1:2" x14ac:dyDescent="0.25">
      <c r="A5873" s="1">
        <v>67.108673095703097</v>
      </c>
      <c r="B5873" s="2">
        <v>83</v>
      </c>
    </row>
    <row r="5874" spans="1:2" x14ac:dyDescent="0.25">
      <c r="A5874" s="1">
        <v>53.705390930175703</v>
      </c>
      <c r="B5874" s="2">
        <v>83</v>
      </c>
    </row>
    <row r="5875" spans="1:2" x14ac:dyDescent="0.25">
      <c r="A5875" s="1">
        <v>69.285011291503906</v>
      </c>
      <c r="B5875" s="2">
        <v>83</v>
      </c>
    </row>
    <row r="5876" spans="1:2" x14ac:dyDescent="0.25">
      <c r="A5876" s="1">
        <v>68.558380126953097</v>
      </c>
      <c r="B5876" s="2">
        <v>83</v>
      </c>
    </row>
    <row r="5877" spans="1:2" x14ac:dyDescent="0.25">
      <c r="A5877" s="1">
        <v>79.086441040039006</v>
      </c>
      <c r="B5877" s="2">
        <v>83</v>
      </c>
    </row>
    <row r="5878" spans="1:2" x14ac:dyDescent="0.25">
      <c r="A5878" s="1">
        <v>58.922954559326101</v>
      </c>
      <c r="B5878" s="2">
        <v>83</v>
      </c>
    </row>
    <row r="5879" spans="1:2" x14ac:dyDescent="0.25">
      <c r="A5879" s="1">
        <v>57.279624938964801</v>
      </c>
      <c r="B5879" s="2">
        <v>83</v>
      </c>
    </row>
    <row r="5880" spans="1:2" x14ac:dyDescent="0.25">
      <c r="A5880" s="1">
        <v>64.417816162109304</v>
      </c>
      <c r="B5880" s="2">
        <v>83</v>
      </c>
    </row>
    <row r="5881" spans="1:2" x14ac:dyDescent="0.25">
      <c r="A5881" s="1">
        <v>58.200469970703097</v>
      </c>
      <c r="B5881" s="2">
        <v>83</v>
      </c>
    </row>
    <row r="5882" spans="1:2" x14ac:dyDescent="0.25">
      <c r="A5882" s="1">
        <v>66.805397033691406</v>
      </c>
      <c r="B5882" s="2">
        <v>83</v>
      </c>
    </row>
    <row r="5883" spans="1:2" x14ac:dyDescent="0.25">
      <c r="A5883" s="1">
        <v>67.482635498046804</v>
      </c>
      <c r="B5883" s="2">
        <v>83</v>
      </c>
    </row>
    <row r="5884" spans="1:2" x14ac:dyDescent="0.25">
      <c r="A5884" s="1">
        <v>71.980247497558494</v>
      </c>
      <c r="B5884" s="2">
        <v>83</v>
      </c>
    </row>
    <row r="5885" spans="1:2" x14ac:dyDescent="0.25">
      <c r="A5885" s="1">
        <v>66.888015747070298</v>
      </c>
      <c r="B5885" s="2">
        <v>83</v>
      </c>
    </row>
    <row r="5886" spans="1:2" x14ac:dyDescent="0.25">
      <c r="A5886" s="1">
        <v>71.182144165039006</v>
      </c>
      <c r="B5886" s="2">
        <v>83</v>
      </c>
    </row>
    <row r="5887" spans="1:2" x14ac:dyDescent="0.25">
      <c r="A5887" s="1">
        <v>66.009056091308494</v>
      </c>
      <c r="B5887" s="2">
        <v>83</v>
      </c>
    </row>
    <row r="5888" spans="1:2" x14ac:dyDescent="0.25">
      <c r="A5888" s="1">
        <v>72.152557373046804</v>
      </c>
      <c r="B5888" s="2">
        <v>83</v>
      </c>
    </row>
    <row r="5889" spans="1:2" x14ac:dyDescent="0.25">
      <c r="A5889" s="1">
        <v>77.588127136230398</v>
      </c>
      <c r="B5889" s="2">
        <v>83</v>
      </c>
    </row>
    <row r="5890" spans="1:2" x14ac:dyDescent="0.25">
      <c r="A5890" s="1">
        <v>72.450775146484304</v>
      </c>
      <c r="B5890" s="2">
        <v>83</v>
      </c>
    </row>
    <row r="5891" spans="1:2" x14ac:dyDescent="0.25">
      <c r="A5891" s="1">
        <v>67.035690307617102</v>
      </c>
      <c r="B5891" s="2">
        <v>83</v>
      </c>
    </row>
    <row r="5892" spans="1:2" x14ac:dyDescent="0.25">
      <c r="A5892" s="1">
        <v>84.859870910644503</v>
      </c>
      <c r="B5892" s="2">
        <v>83</v>
      </c>
    </row>
    <row r="5893" spans="1:2" x14ac:dyDescent="0.25">
      <c r="A5893" s="1">
        <v>53.323135375976499</v>
      </c>
      <c r="B5893" s="2">
        <v>83</v>
      </c>
    </row>
    <row r="5894" spans="1:2" x14ac:dyDescent="0.25">
      <c r="A5894" s="1">
        <v>66.239837646484304</v>
      </c>
      <c r="B5894" s="2">
        <v>83</v>
      </c>
    </row>
    <row r="5895" spans="1:2" x14ac:dyDescent="0.25">
      <c r="A5895" s="1">
        <v>68.650955200195298</v>
      </c>
      <c r="B5895" s="2">
        <v>83</v>
      </c>
    </row>
    <row r="5896" spans="1:2" x14ac:dyDescent="0.25">
      <c r="A5896" s="1">
        <v>64.531280517578097</v>
      </c>
      <c r="B5896" s="2">
        <v>83</v>
      </c>
    </row>
    <row r="5897" spans="1:2" x14ac:dyDescent="0.25">
      <c r="A5897" s="1">
        <v>66.531959533691406</v>
      </c>
      <c r="B5897" s="2">
        <v>83</v>
      </c>
    </row>
    <row r="5898" spans="1:2" x14ac:dyDescent="0.25">
      <c r="A5898" s="1">
        <v>54.866714477538999</v>
      </c>
      <c r="B5898" s="2">
        <v>83</v>
      </c>
    </row>
    <row r="5899" spans="1:2" x14ac:dyDescent="0.25">
      <c r="A5899" s="1">
        <v>78.545646667480398</v>
      </c>
      <c r="B5899" s="2">
        <v>83</v>
      </c>
    </row>
    <row r="5900" spans="1:2" x14ac:dyDescent="0.25">
      <c r="A5900" s="1">
        <v>61.819084167480398</v>
      </c>
      <c r="B5900" s="2">
        <v>83</v>
      </c>
    </row>
    <row r="5901" spans="1:2" x14ac:dyDescent="0.25">
      <c r="A5901" s="1">
        <v>64.080085754394503</v>
      </c>
      <c r="B5901" s="2">
        <v>83</v>
      </c>
    </row>
    <row r="5902" spans="1:2" x14ac:dyDescent="0.25">
      <c r="A5902" s="1">
        <v>64.506507873535099</v>
      </c>
      <c r="B5902" s="2">
        <v>83</v>
      </c>
    </row>
    <row r="5903" spans="1:2" x14ac:dyDescent="0.25">
      <c r="A5903" s="1">
        <v>85.001838684082003</v>
      </c>
      <c r="B5903" s="2">
        <v>83</v>
      </c>
    </row>
    <row r="5904" spans="1:2" x14ac:dyDescent="0.25">
      <c r="A5904" s="1">
        <v>64.661994934082003</v>
      </c>
      <c r="B5904" s="2">
        <v>83</v>
      </c>
    </row>
    <row r="5905" spans="1:2" x14ac:dyDescent="0.25">
      <c r="A5905" s="1">
        <v>60.993263244628899</v>
      </c>
      <c r="B5905" s="2">
        <v>83</v>
      </c>
    </row>
    <row r="5906" spans="1:2" x14ac:dyDescent="0.25">
      <c r="A5906" s="1">
        <v>80.706367492675696</v>
      </c>
      <c r="B5906" s="2">
        <v>83</v>
      </c>
    </row>
    <row r="5907" spans="1:2" x14ac:dyDescent="0.25">
      <c r="A5907" s="1">
        <v>70.374885559082003</v>
      </c>
      <c r="B5907" s="2">
        <v>83</v>
      </c>
    </row>
    <row r="5908" spans="1:2" x14ac:dyDescent="0.25">
      <c r="A5908" s="1">
        <v>67.695808410644503</v>
      </c>
      <c r="B5908" s="2">
        <v>83</v>
      </c>
    </row>
    <row r="5909" spans="1:2" x14ac:dyDescent="0.25">
      <c r="A5909" s="1">
        <v>79.9764404296875</v>
      </c>
      <c r="B5909" s="2">
        <v>83</v>
      </c>
    </row>
    <row r="5910" spans="1:2" x14ac:dyDescent="0.25">
      <c r="A5910" s="1">
        <v>65.929298400878906</v>
      </c>
      <c r="B5910" s="2">
        <v>83</v>
      </c>
    </row>
    <row r="5911" spans="1:2" x14ac:dyDescent="0.25">
      <c r="A5911" s="1">
        <v>60.529273986816399</v>
      </c>
      <c r="B5911" s="2">
        <v>83</v>
      </c>
    </row>
    <row r="5912" spans="1:2" x14ac:dyDescent="0.25">
      <c r="A5912" s="1">
        <v>73.106086730957003</v>
      </c>
      <c r="B5912" s="2">
        <v>83</v>
      </c>
    </row>
    <row r="5913" spans="1:2" x14ac:dyDescent="0.25">
      <c r="A5913" s="1">
        <v>64.687049865722599</v>
      </c>
      <c r="B5913" s="2">
        <v>83</v>
      </c>
    </row>
    <row r="5914" spans="1:2" x14ac:dyDescent="0.25">
      <c r="A5914" s="1">
        <v>73.638442993164006</v>
      </c>
      <c r="B5914" s="2">
        <v>83</v>
      </c>
    </row>
    <row r="5915" spans="1:2" x14ac:dyDescent="0.25">
      <c r="A5915" s="1">
        <v>76.258018493652301</v>
      </c>
      <c r="B5915" s="2">
        <v>83</v>
      </c>
    </row>
    <row r="5916" spans="1:2" x14ac:dyDescent="0.25">
      <c r="A5916" s="1">
        <v>77.141288757324205</v>
      </c>
      <c r="B5916" s="2">
        <v>83</v>
      </c>
    </row>
    <row r="5917" spans="1:2" x14ac:dyDescent="0.25">
      <c r="A5917" s="1">
        <v>61.835067749023402</v>
      </c>
      <c r="B5917" s="2">
        <v>83</v>
      </c>
    </row>
    <row r="5918" spans="1:2" x14ac:dyDescent="0.25">
      <c r="A5918" s="1">
        <v>66.012001037597599</v>
      </c>
      <c r="B5918" s="2">
        <v>83</v>
      </c>
    </row>
    <row r="5919" spans="1:2" x14ac:dyDescent="0.25">
      <c r="A5919" s="1">
        <v>58.923835754394503</v>
      </c>
      <c r="B5919" s="2">
        <v>83</v>
      </c>
    </row>
    <row r="5920" spans="1:2" x14ac:dyDescent="0.25">
      <c r="A5920" s="1">
        <v>63.942222595214801</v>
      </c>
      <c r="B5920" s="2">
        <v>84</v>
      </c>
    </row>
    <row r="5921" spans="1:2" x14ac:dyDescent="0.25">
      <c r="A5921" s="1">
        <v>75.075233459472599</v>
      </c>
      <c r="B5921" s="2">
        <v>84</v>
      </c>
    </row>
    <row r="5922" spans="1:2" x14ac:dyDescent="0.25">
      <c r="A5922" s="1">
        <v>69.385726928710895</v>
      </c>
      <c r="B5922" s="2">
        <v>84</v>
      </c>
    </row>
    <row r="5923" spans="1:2" x14ac:dyDescent="0.25">
      <c r="A5923" s="1">
        <v>76.508522033691406</v>
      </c>
      <c r="B5923" s="2">
        <v>84</v>
      </c>
    </row>
    <row r="5924" spans="1:2" x14ac:dyDescent="0.25">
      <c r="A5924" s="1">
        <v>66.418632507324205</v>
      </c>
      <c r="B5924" s="2">
        <v>84</v>
      </c>
    </row>
    <row r="5925" spans="1:2" x14ac:dyDescent="0.25">
      <c r="A5925" s="1">
        <v>71.274177551269503</v>
      </c>
      <c r="B5925" s="2">
        <v>84</v>
      </c>
    </row>
    <row r="5926" spans="1:2" x14ac:dyDescent="0.25">
      <c r="A5926" s="1">
        <v>62.820343017578097</v>
      </c>
      <c r="B5926" s="2">
        <v>84</v>
      </c>
    </row>
    <row r="5927" spans="1:2" x14ac:dyDescent="0.25">
      <c r="A5927" s="1">
        <v>76.898460388183494</v>
      </c>
      <c r="B5927" s="2">
        <v>84</v>
      </c>
    </row>
    <row r="5928" spans="1:2" x14ac:dyDescent="0.25">
      <c r="A5928" s="1">
        <v>73.097328186035099</v>
      </c>
      <c r="B5928" s="2">
        <v>84</v>
      </c>
    </row>
    <row r="5929" spans="1:2" x14ac:dyDescent="0.25">
      <c r="A5929" s="1">
        <v>69.317451477050696</v>
      </c>
      <c r="B5929" s="2">
        <v>84</v>
      </c>
    </row>
    <row r="5930" spans="1:2" x14ac:dyDescent="0.25">
      <c r="A5930" s="1">
        <v>71.063758850097599</v>
      </c>
      <c r="B5930" s="2">
        <v>84</v>
      </c>
    </row>
    <row r="5931" spans="1:2" x14ac:dyDescent="0.25">
      <c r="A5931" s="1">
        <v>68.030624389648395</v>
      </c>
      <c r="B5931" s="2">
        <v>84</v>
      </c>
    </row>
    <row r="5932" spans="1:2" x14ac:dyDescent="0.25">
      <c r="A5932" s="1">
        <v>61.673896789550703</v>
      </c>
      <c r="B5932" s="2">
        <v>84</v>
      </c>
    </row>
    <row r="5933" spans="1:2" x14ac:dyDescent="0.25">
      <c r="A5933" s="1">
        <v>77.652877807617102</v>
      </c>
      <c r="B5933" s="2">
        <v>84</v>
      </c>
    </row>
    <row r="5934" spans="1:2" x14ac:dyDescent="0.25">
      <c r="A5934" s="1">
        <v>66.259742736816406</v>
      </c>
      <c r="B5934" s="2">
        <v>84</v>
      </c>
    </row>
    <row r="5935" spans="1:2" x14ac:dyDescent="0.25">
      <c r="A5935" s="1">
        <v>69.939933776855398</v>
      </c>
      <c r="B5935" s="2">
        <v>84</v>
      </c>
    </row>
    <row r="5936" spans="1:2" x14ac:dyDescent="0.25">
      <c r="A5936" s="1">
        <v>72.778266906738196</v>
      </c>
      <c r="B5936" s="2">
        <v>84</v>
      </c>
    </row>
    <row r="5937" spans="1:2" x14ac:dyDescent="0.25">
      <c r="A5937" s="1">
        <v>66.472084045410099</v>
      </c>
      <c r="B5937" s="2">
        <v>84</v>
      </c>
    </row>
    <row r="5938" spans="1:2" x14ac:dyDescent="0.25">
      <c r="A5938" s="1">
        <v>55.252769470214801</v>
      </c>
      <c r="B5938" s="2">
        <v>84</v>
      </c>
    </row>
    <row r="5939" spans="1:2" x14ac:dyDescent="0.25">
      <c r="A5939" s="1">
        <v>63.241661071777301</v>
      </c>
      <c r="B5939" s="2">
        <v>84</v>
      </c>
    </row>
    <row r="5940" spans="1:2" x14ac:dyDescent="0.25">
      <c r="A5940" s="1">
        <v>73.843826293945298</v>
      </c>
      <c r="B5940" s="2">
        <v>84</v>
      </c>
    </row>
    <row r="5941" spans="1:2" x14ac:dyDescent="0.25">
      <c r="A5941" s="1">
        <v>47.980758666992102</v>
      </c>
      <c r="B5941" s="2">
        <v>84</v>
      </c>
    </row>
    <row r="5942" spans="1:2" x14ac:dyDescent="0.25">
      <c r="A5942" s="1">
        <v>74.77734375</v>
      </c>
      <c r="B5942" s="2">
        <v>84</v>
      </c>
    </row>
    <row r="5943" spans="1:2" x14ac:dyDescent="0.25">
      <c r="A5943" s="1">
        <v>50.472652435302699</v>
      </c>
      <c r="B5943" s="2">
        <v>84</v>
      </c>
    </row>
    <row r="5944" spans="1:2" x14ac:dyDescent="0.25">
      <c r="A5944" s="1">
        <v>48.165328979492102</v>
      </c>
      <c r="B5944" s="2">
        <v>84</v>
      </c>
    </row>
    <row r="5945" spans="1:2" x14ac:dyDescent="0.25">
      <c r="A5945" s="1">
        <v>51.349742889404197</v>
      </c>
      <c r="B5945" s="2">
        <v>84</v>
      </c>
    </row>
    <row r="5946" spans="1:2" x14ac:dyDescent="0.25">
      <c r="A5946" s="1">
        <v>65.065452575683494</v>
      </c>
      <c r="B5946" s="2">
        <v>84</v>
      </c>
    </row>
    <row r="5947" spans="1:2" x14ac:dyDescent="0.25">
      <c r="A5947" s="1">
        <v>83.527687072753906</v>
      </c>
      <c r="B5947" s="2">
        <v>84</v>
      </c>
    </row>
    <row r="5948" spans="1:2" x14ac:dyDescent="0.25">
      <c r="A5948" s="1">
        <v>64.793167114257798</v>
      </c>
      <c r="B5948" s="2">
        <v>84</v>
      </c>
    </row>
    <row r="5949" spans="1:2" x14ac:dyDescent="0.25">
      <c r="A5949" s="1">
        <v>63.813022613525298</v>
      </c>
      <c r="B5949" s="2">
        <v>84</v>
      </c>
    </row>
    <row r="5950" spans="1:2" x14ac:dyDescent="0.25">
      <c r="A5950" s="1">
        <v>61.927444458007798</v>
      </c>
      <c r="B5950" s="2">
        <v>84</v>
      </c>
    </row>
    <row r="5951" spans="1:2" x14ac:dyDescent="0.25">
      <c r="A5951" s="1">
        <v>69.407730102539006</v>
      </c>
      <c r="B5951" s="2">
        <v>84</v>
      </c>
    </row>
    <row r="5952" spans="1:2" x14ac:dyDescent="0.25">
      <c r="A5952" s="1">
        <v>70.845252990722599</v>
      </c>
      <c r="B5952" s="2">
        <v>84</v>
      </c>
    </row>
    <row r="5953" spans="1:2" x14ac:dyDescent="0.25">
      <c r="A5953" s="1">
        <v>68.160240173339801</v>
      </c>
      <c r="B5953" s="2">
        <v>84</v>
      </c>
    </row>
    <row r="5954" spans="1:2" x14ac:dyDescent="0.25">
      <c r="A5954" s="1">
        <v>77.46337890625</v>
      </c>
      <c r="B5954" s="2">
        <v>84</v>
      </c>
    </row>
    <row r="5955" spans="1:2" x14ac:dyDescent="0.25">
      <c r="A5955" s="1">
        <v>65.249290466308494</v>
      </c>
      <c r="B5955" s="2">
        <v>84</v>
      </c>
    </row>
    <row r="5956" spans="1:2" x14ac:dyDescent="0.25">
      <c r="A5956" s="1">
        <v>64.548751831054602</v>
      </c>
      <c r="B5956" s="2">
        <v>84</v>
      </c>
    </row>
    <row r="5957" spans="1:2" x14ac:dyDescent="0.25">
      <c r="A5957" s="1">
        <v>55.617038726806598</v>
      </c>
      <c r="B5957" s="2">
        <v>84</v>
      </c>
    </row>
    <row r="5958" spans="1:2" x14ac:dyDescent="0.25">
      <c r="A5958" s="1">
        <v>71.483322143554602</v>
      </c>
      <c r="B5958" s="2">
        <v>84</v>
      </c>
    </row>
    <row r="5959" spans="1:2" x14ac:dyDescent="0.25">
      <c r="A5959" s="1">
        <v>60.794837951660099</v>
      </c>
      <c r="B5959" s="2">
        <v>84</v>
      </c>
    </row>
    <row r="5960" spans="1:2" x14ac:dyDescent="0.25">
      <c r="A5960" s="1">
        <v>81.567436218261705</v>
      </c>
      <c r="B5960" s="2">
        <v>84</v>
      </c>
    </row>
    <row r="5961" spans="1:2" x14ac:dyDescent="0.25">
      <c r="A5961" s="1">
        <v>61.717212677001903</v>
      </c>
      <c r="B5961" s="2">
        <v>84</v>
      </c>
    </row>
    <row r="5962" spans="1:2" x14ac:dyDescent="0.25">
      <c r="A5962" s="1">
        <v>66.952766418457003</v>
      </c>
      <c r="B5962" s="2">
        <v>84</v>
      </c>
    </row>
    <row r="5963" spans="1:2" x14ac:dyDescent="0.25">
      <c r="A5963" s="1">
        <v>60.721881866455</v>
      </c>
      <c r="B5963" s="2">
        <v>84</v>
      </c>
    </row>
    <row r="5964" spans="1:2" x14ac:dyDescent="0.25">
      <c r="A5964" s="1">
        <v>63.620121002197202</v>
      </c>
      <c r="B5964" s="2">
        <v>84</v>
      </c>
    </row>
    <row r="5965" spans="1:2" x14ac:dyDescent="0.25">
      <c r="A5965" s="1">
        <v>56.599517822265597</v>
      </c>
      <c r="B5965" s="2">
        <v>84</v>
      </c>
    </row>
    <row r="5966" spans="1:2" x14ac:dyDescent="0.25">
      <c r="A5966" s="1">
        <v>64.805717468261705</v>
      </c>
      <c r="B5966" s="2">
        <v>84</v>
      </c>
    </row>
    <row r="5967" spans="1:2" x14ac:dyDescent="0.25">
      <c r="A5967" s="1">
        <v>78.445030212402301</v>
      </c>
      <c r="B5967" s="2">
        <v>84</v>
      </c>
    </row>
    <row r="5968" spans="1:2" x14ac:dyDescent="0.25">
      <c r="A5968" s="1">
        <v>69.278633117675696</v>
      </c>
      <c r="B5968" s="2">
        <v>84</v>
      </c>
    </row>
    <row r="5969" spans="1:2" x14ac:dyDescent="0.25">
      <c r="A5969" s="1">
        <v>48.405666351318303</v>
      </c>
      <c r="B5969" s="2">
        <v>84</v>
      </c>
    </row>
    <row r="5970" spans="1:2" x14ac:dyDescent="0.25">
      <c r="A5970" s="1">
        <v>58.281562805175703</v>
      </c>
      <c r="B5970" s="2">
        <v>84</v>
      </c>
    </row>
    <row r="5971" spans="1:2" x14ac:dyDescent="0.25">
      <c r="A5971" s="1">
        <v>66.857276916503906</v>
      </c>
      <c r="B5971" s="2">
        <v>84</v>
      </c>
    </row>
    <row r="5972" spans="1:2" x14ac:dyDescent="0.25">
      <c r="A5972" s="1">
        <v>78.240699768066406</v>
      </c>
      <c r="B5972" s="2">
        <v>84</v>
      </c>
    </row>
    <row r="5973" spans="1:2" x14ac:dyDescent="0.25">
      <c r="A5973" s="1">
        <v>64.294334411620994</v>
      </c>
      <c r="B5973" s="2">
        <v>84</v>
      </c>
    </row>
    <row r="5974" spans="1:2" x14ac:dyDescent="0.25">
      <c r="A5974" s="1">
        <v>78.241531372070298</v>
      </c>
      <c r="B5974" s="2">
        <v>84</v>
      </c>
    </row>
    <row r="5975" spans="1:2" x14ac:dyDescent="0.25">
      <c r="A5975" s="1">
        <v>57.549415588378899</v>
      </c>
      <c r="B5975" s="2">
        <v>84</v>
      </c>
    </row>
    <row r="5976" spans="1:2" x14ac:dyDescent="0.25">
      <c r="A5976" s="1">
        <v>77.707176208495994</v>
      </c>
      <c r="B5976" s="2">
        <v>84</v>
      </c>
    </row>
    <row r="5977" spans="1:2" x14ac:dyDescent="0.25">
      <c r="A5977" s="1">
        <v>68.380226135253906</v>
      </c>
      <c r="B5977" s="2">
        <v>84</v>
      </c>
    </row>
    <row r="5978" spans="1:2" x14ac:dyDescent="0.25">
      <c r="A5978" s="1">
        <v>71.371513366699205</v>
      </c>
      <c r="B5978" s="2">
        <v>84</v>
      </c>
    </row>
    <row r="5979" spans="1:2" x14ac:dyDescent="0.25">
      <c r="A5979" s="1">
        <v>70.559684753417898</v>
      </c>
      <c r="B5979" s="2">
        <v>84</v>
      </c>
    </row>
    <row r="5980" spans="1:2" x14ac:dyDescent="0.25">
      <c r="A5980" s="1">
        <v>69.773895263671804</v>
      </c>
      <c r="B5980" s="2">
        <v>84</v>
      </c>
    </row>
    <row r="5981" spans="1:2" x14ac:dyDescent="0.25">
      <c r="A5981" s="1">
        <v>70.020217895507798</v>
      </c>
      <c r="B5981" s="2">
        <v>84</v>
      </c>
    </row>
    <row r="5982" spans="1:2" x14ac:dyDescent="0.25">
      <c r="A5982" s="1">
        <v>59.546829223632798</v>
      </c>
      <c r="B5982" s="2">
        <v>84</v>
      </c>
    </row>
    <row r="5983" spans="1:2" x14ac:dyDescent="0.25">
      <c r="A5983" s="1">
        <v>68.397109985351506</v>
      </c>
      <c r="B5983" s="2">
        <v>84</v>
      </c>
    </row>
    <row r="5984" spans="1:2" x14ac:dyDescent="0.25">
      <c r="A5984" s="1">
        <v>63.566177368163999</v>
      </c>
      <c r="B5984" s="2">
        <v>84</v>
      </c>
    </row>
    <row r="5985" spans="1:2" x14ac:dyDescent="0.25">
      <c r="A5985" s="1">
        <v>57.0194702148437</v>
      </c>
      <c r="B5985" s="2">
        <v>84</v>
      </c>
    </row>
    <row r="5986" spans="1:2" x14ac:dyDescent="0.25">
      <c r="A5986" s="1">
        <v>58.017143249511697</v>
      </c>
      <c r="B5986" s="2">
        <v>84</v>
      </c>
    </row>
    <row r="5987" spans="1:2" x14ac:dyDescent="0.25">
      <c r="A5987" s="1">
        <v>69.217842102050696</v>
      </c>
      <c r="B5987" s="2">
        <v>84</v>
      </c>
    </row>
    <row r="5988" spans="1:2" x14ac:dyDescent="0.25">
      <c r="A5988" s="1">
        <v>50.002273559570298</v>
      </c>
      <c r="B5988" s="2">
        <v>84</v>
      </c>
    </row>
    <row r="5989" spans="1:2" x14ac:dyDescent="0.25">
      <c r="A5989" s="1">
        <v>73.891372680664006</v>
      </c>
      <c r="B5989" s="2">
        <v>84</v>
      </c>
    </row>
    <row r="5990" spans="1:2" x14ac:dyDescent="0.25">
      <c r="A5990" s="1">
        <v>58.608486175537102</v>
      </c>
      <c r="B5990" s="2">
        <v>84</v>
      </c>
    </row>
    <row r="5991" spans="1:2" x14ac:dyDescent="0.25">
      <c r="A5991" s="1">
        <v>67.058120727539006</v>
      </c>
      <c r="B5991" s="2">
        <v>85</v>
      </c>
    </row>
    <row r="5992" spans="1:2" x14ac:dyDescent="0.25">
      <c r="A5992" s="1">
        <v>59.939117431640597</v>
      </c>
      <c r="B5992" s="2">
        <v>85</v>
      </c>
    </row>
    <row r="5993" spans="1:2" x14ac:dyDescent="0.25">
      <c r="A5993" s="1">
        <v>70.495048522949205</v>
      </c>
      <c r="B5993" s="2">
        <v>85</v>
      </c>
    </row>
    <row r="5994" spans="1:2" x14ac:dyDescent="0.25">
      <c r="A5994" s="1">
        <v>63.318763732910099</v>
      </c>
      <c r="B5994" s="2">
        <v>85</v>
      </c>
    </row>
    <row r="5995" spans="1:2" x14ac:dyDescent="0.25">
      <c r="A5995" s="1">
        <v>73.554908752441406</v>
      </c>
      <c r="B5995" s="2">
        <v>85</v>
      </c>
    </row>
    <row r="5996" spans="1:2" x14ac:dyDescent="0.25">
      <c r="A5996" s="1">
        <v>60.771629333496001</v>
      </c>
      <c r="B5996" s="2">
        <v>85</v>
      </c>
    </row>
    <row r="5997" spans="1:2" x14ac:dyDescent="0.25">
      <c r="A5997" s="1">
        <v>66.428527832031193</v>
      </c>
      <c r="B5997" s="2">
        <v>85</v>
      </c>
    </row>
    <row r="5998" spans="1:2" x14ac:dyDescent="0.25">
      <c r="A5998" s="1">
        <v>55.229679107666001</v>
      </c>
      <c r="B5998" s="2">
        <v>85</v>
      </c>
    </row>
    <row r="5999" spans="1:2" x14ac:dyDescent="0.25">
      <c r="A5999" s="1">
        <v>83.287994384765597</v>
      </c>
      <c r="B5999" s="2">
        <v>85</v>
      </c>
    </row>
    <row r="6000" spans="1:2" x14ac:dyDescent="0.25">
      <c r="A6000" s="1">
        <v>58.783023834228501</v>
      </c>
      <c r="B6000" s="2">
        <v>85</v>
      </c>
    </row>
    <row r="6001" spans="1:2" x14ac:dyDescent="0.25">
      <c r="A6001" s="1">
        <v>73.991722106933494</v>
      </c>
      <c r="B6001" s="2">
        <v>85</v>
      </c>
    </row>
    <row r="6002" spans="1:2" x14ac:dyDescent="0.25">
      <c r="A6002" s="1">
        <v>62.683639526367102</v>
      </c>
      <c r="B6002" s="2">
        <v>85</v>
      </c>
    </row>
    <row r="6003" spans="1:2" x14ac:dyDescent="0.25">
      <c r="A6003" s="1">
        <v>73.386497497558494</v>
      </c>
      <c r="B6003" s="2">
        <v>85</v>
      </c>
    </row>
    <row r="6004" spans="1:2" x14ac:dyDescent="0.25">
      <c r="A6004" s="1">
        <v>77.260269165039006</v>
      </c>
      <c r="B6004" s="2">
        <v>85</v>
      </c>
    </row>
    <row r="6005" spans="1:2" x14ac:dyDescent="0.25">
      <c r="A6005" s="1">
        <v>69.163909912109304</v>
      </c>
      <c r="B6005" s="2">
        <v>85</v>
      </c>
    </row>
    <row r="6006" spans="1:2" x14ac:dyDescent="0.25">
      <c r="A6006" s="1">
        <v>54.034572601318303</v>
      </c>
      <c r="B6006" s="2">
        <v>85</v>
      </c>
    </row>
    <row r="6007" spans="1:2" x14ac:dyDescent="0.25">
      <c r="A6007" s="1">
        <v>68.720863342285099</v>
      </c>
      <c r="B6007" s="2">
        <v>85</v>
      </c>
    </row>
    <row r="6008" spans="1:2" x14ac:dyDescent="0.25">
      <c r="A6008" s="1">
        <v>63.344722747802699</v>
      </c>
      <c r="B6008" s="2">
        <v>85</v>
      </c>
    </row>
    <row r="6009" spans="1:2" x14ac:dyDescent="0.25">
      <c r="A6009" s="1">
        <v>64.972885131835895</v>
      </c>
      <c r="B6009" s="2">
        <v>85</v>
      </c>
    </row>
    <row r="6010" spans="1:2" x14ac:dyDescent="0.25">
      <c r="A6010" s="1">
        <v>63.270462036132798</v>
      </c>
      <c r="B6010" s="2">
        <v>85</v>
      </c>
    </row>
    <row r="6011" spans="1:2" x14ac:dyDescent="0.25">
      <c r="A6011" s="1">
        <v>75.497291564941406</v>
      </c>
      <c r="B6011" s="2">
        <v>85</v>
      </c>
    </row>
    <row r="6012" spans="1:2" x14ac:dyDescent="0.25">
      <c r="A6012" s="1">
        <v>85.024650573730398</v>
      </c>
      <c r="B6012" s="2">
        <v>85</v>
      </c>
    </row>
    <row r="6013" spans="1:2" x14ac:dyDescent="0.25">
      <c r="A6013" s="1">
        <v>74.837593078613196</v>
      </c>
      <c r="B6013" s="2">
        <v>85</v>
      </c>
    </row>
    <row r="6014" spans="1:2" x14ac:dyDescent="0.25">
      <c r="A6014" s="1">
        <v>64.201774597167898</v>
      </c>
      <c r="B6014" s="2">
        <v>85</v>
      </c>
    </row>
    <row r="6015" spans="1:2" x14ac:dyDescent="0.25">
      <c r="A6015" s="1">
        <v>69.226730346679602</v>
      </c>
      <c r="B6015" s="2">
        <v>85</v>
      </c>
    </row>
    <row r="6016" spans="1:2" x14ac:dyDescent="0.25">
      <c r="A6016" s="1">
        <v>78.508415222167898</v>
      </c>
      <c r="B6016" s="2">
        <v>85</v>
      </c>
    </row>
    <row r="6017" spans="1:2" x14ac:dyDescent="0.25">
      <c r="A6017" s="1">
        <v>69.792282104492102</v>
      </c>
      <c r="B6017" s="2">
        <v>85</v>
      </c>
    </row>
    <row r="6018" spans="1:2" x14ac:dyDescent="0.25">
      <c r="A6018" s="1">
        <v>67.631942749023395</v>
      </c>
      <c r="B6018" s="2">
        <v>85</v>
      </c>
    </row>
    <row r="6019" spans="1:2" x14ac:dyDescent="0.25">
      <c r="A6019" s="1">
        <v>48.778411865234297</v>
      </c>
      <c r="B6019" s="2">
        <v>85</v>
      </c>
    </row>
    <row r="6020" spans="1:2" x14ac:dyDescent="0.25">
      <c r="A6020" s="1">
        <v>48.2936401367187</v>
      </c>
      <c r="B6020" s="2">
        <v>85</v>
      </c>
    </row>
    <row r="6021" spans="1:2" x14ac:dyDescent="0.25">
      <c r="A6021" s="1">
        <v>53.799461364746001</v>
      </c>
      <c r="B6021" s="2">
        <v>85</v>
      </c>
    </row>
    <row r="6022" spans="1:2" x14ac:dyDescent="0.25">
      <c r="A6022" s="1">
        <v>78.970779418945298</v>
      </c>
      <c r="B6022" s="2">
        <v>85</v>
      </c>
    </row>
    <row r="6023" spans="1:2" x14ac:dyDescent="0.25">
      <c r="A6023" s="1">
        <v>62.023086547851499</v>
      </c>
      <c r="B6023" s="2">
        <v>85</v>
      </c>
    </row>
    <row r="6024" spans="1:2" x14ac:dyDescent="0.25">
      <c r="A6024" s="1">
        <v>51.410926818847599</v>
      </c>
      <c r="B6024" s="2">
        <v>85</v>
      </c>
    </row>
    <row r="6025" spans="1:2" x14ac:dyDescent="0.25">
      <c r="A6025" s="1">
        <v>84.496101379394503</v>
      </c>
      <c r="B6025" s="2">
        <v>85</v>
      </c>
    </row>
    <row r="6026" spans="1:2" x14ac:dyDescent="0.25">
      <c r="A6026" s="1">
        <v>65.666603088378906</v>
      </c>
      <c r="B6026" s="2">
        <v>85</v>
      </c>
    </row>
    <row r="6027" spans="1:2" x14ac:dyDescent="0.25">
      <c r="A6027" s="1">
        <v>76.858009338378906</v>
      </c>
      <c r="B6027" s="2">
        <v>85</v>
      </c>
    </row>
    <row r="6028" spans="1:2" x14ac:dyDescent="0.25">
      <c r="A6028" s="1">
        <v>60.821441650390597</v>
      </c>
      <c r="B6028" s="2">
        <v>85</v>
      </c>
    </row>
    <row r="6029" spans="1:2" x14ac:dyDescent="0.25">
      <c r="A6029" s="1">
        <v>74.006439208984304</v>
      </c>
      <c r="B6029" s="2">
        <v>85</v>
      </c>
    </row>
    <row r="6030" spans="1:2" x14ac:dyDescent="0.25">
      <c r="A6030" s="1">
        <v>69.474494934082003</v>
      </c>
      <c r="B6030" s="2">
        <v>85</v>
      </c>
    </row>
    <row r="6031" spans="1:2" x14ac:dyDescent="0.25">
      <c r="A6031" s="1">
        <v>61.974063873291001</v>
      </c>
      <c r="B6031" s="2">
        <v>85</v>
      </c>
    </row>
    <row r="6032" spans="1:2" x14ac:dyDescent="0.25">
      <c r="A6032" s="1">
        <v>74.104927062988196</v>
      </c>
      <c r="B6032" s="2">
        <v>85</v>
      </c>
    </row>
    <row r="6033" spans="1:2" x14ac:dyDescent="0.25">
      <c r="A6033" s="1">
        <v>60.681747436523402</v>
      </c>
      <c r="B6033" s="2">
        <v>85</v>
      </c>
    </row>
    <row r="6034" spans="1:2" x14ac:dyDescent="0.25">
      <c r="A6034" s="1">
        <v>67.022262573242102</v>
      </c>
      <c r="B6034" s="2">
        <v>85</v>
      </c>
    </row>
    <row r="6035" spans="1:2" x14ac:dyDescent="0.25">
      <c r="A6035" s="1">
        <v>61.177818298339801</v>
      </c>
      <c r="B6035" s="2">
        <v>85</v>
      </c>
    </row>
    <row r="6036" spans="1:2" x14ac:dyDescent="0.25">
      <c r="A6036" s="1">
        <v>61.492919921875</v>
      </c>
      <c r="B6036" s="2">
        <v>85</v>
      </c>
    </row>
    <row r="6037" spans="1:2" x14ac:dyDescent="0.25">
      <c r="A6037" s="1">
        <v>71.307853698730398</v>
      </c>
      <c r="B6037" s="2">
        <v>85</v>
      </c>
    </row>
    <row r="6038" spans="1:2" x14ac:dyDescent="0.25">
      <c r="A6038" s="1">
        <v>73.825813293457003</v>
      </c>
      <c r="B6038" s="2">
        <v>85</v>
      </c>
    </row>
    <row r="6039" spans="1:2" x14ac:dyDescent="0.25">
      <c r="A6039" s="1">
        <v>72.143135070800696</v>
      </c>
      <c r="B6039" s="2">
        <v>85</v>
      </c>
    </row>
    <row r="6040" spans="1:2" x14ac:dyDescent="0.25">
      <c r="A6040" s="1">
        <v>68.740684509277301</v>
      </c>
      <c r="B6040" s="2">
        <v>85</v>
      </c>
    </row>
    <row r="6041" spans="1:2" x14ac:dyDescent="0.25">
      <c r="A6041" s="1">
        <v>65.359580993652301</v>
      </c>
      <c r="B6041" s="2">
        <v>85</v>
      </c>
    </row>
    <row r="6042" spans="1:2" x14ac:dyDescent="0.25">
      <c r="A6042" s="1">
        <v>60.5763549804687</v>
      </c>
      <c r="B6042" s="2">
        <v>85</v>
      </c>
    </row>
    <row r="6043" spans="1:2" x14ac:dyDescent="0.25">
      <c r="A6043" s="1">
        <v>61.017372131347599</v>
      </c>
      <c r="B6043" s="2">
        <v>85</v>
      </c>
    </row>
    <row r="6044" spans="1:2" x14ac:dyDescent="0.25">
      <c r="A6044" s="1">
        <v>69.117965698242102</v>
      </c>
      <c r="B6044" s="2">
        <v>85</v>
      </c>
    </row>
    <row r="6045" spans="1:2" x14ac:dyDescent="0.25">
      <c r="A6045" s="1">
        <v>67.243309020995994</v>
      </c>
      <c r="B6045" s="2">
        <v>85</v>
      </c>
    </row>
    <row r="6046" spans="1:2" x14ac:dyDescent="0.25">
      <c r="A6046" s="1">
        <v>65.742057800292898</v>
      </c>
      <c r="B6046" s="2">
        <v>85</v>
      </c>
    </row>
    <row r="6047" spans="1:2" x14ac:dyDescent="0.25">
      <c r="A6047" s="1">
        <v>69.006034851074205</v>
      </c>
      <c r="B6047" s="2">
        <v>85</v>
      </c>
    </row>
    <row r="6048" spans="1:2" x14ac:dyDescent="0.25">
      <c r="A6048" s="1">
        <v>50.162124633788999</v>
      </c>
      <c r="B6048" s="2">
        <v>85</v>
      </c>
    </row>
    <row r="6049" spans="1:2" x14ac:dyDescent="0.25">
      <c r="A6049" s="1">
        <v>79.333183288574205</v>
      </c>
      <c r="B6049" s="2">
        <v>85</v>
      </c>
    </row>
    <row r="6050" spans="1:2" x14ac:dyDescent="0.25">
      <c r="A6050" s="1">
        <v>65.360221862792898</v>
      </c>
      <c r="B6050" s="2">
        <v>85</v>
      </c>
    </row>
    <row r="6051" spans="1:2" x14ac:dyDescent="0.25">
      <c r="A6051" s="1">
        <v>71.486846923828097</v>
      </c>
      <c r="B6051" s="2">
        <v>85</v>
      </c>
    </row>
    <row r="6052" spans="1:2" x14ac:dyDescent="0.25">
      <c r="A6052" s="1">
        <v>78.612892150878906</v>
      </c>
      <c r="B6052" s="2">
        <v>85</v>
      </c>
    </row>
    <row r="6053" spans="1:2" x14ac:dyDescent="0.25">
      <c r="A6053" s="1">
        <v>63.058010101318303</v>
      </c>
      <c r="B6053" s="2">
        <v>85</v>
      </c>
    </row>
    <row r="6054" spans="1:2" x14ac:dyDescent="0.25">
      <c r="A6054" s="1">
        <v>73.980491638183494</v>
      </c>
      <c r="B6054" s="2">
        <v>85</v>
      </c>
    </row>
    <row r="6055" spans="1:2" x14ac:dyDescent="0.25">
      <c r="A6055" s="1">
        <v>72.312583923339801</v>
      </c>
      <c r="B6055" s="2">
        <v>85</v>
      </c>
    </row>
    <row r="6056" spans="1:2" x14ac:dyDescent="0.25">
      <c r="A6056" s="1">
        <v>71.076408386230398</v>
      </c>
      <c r="B6056" s="2">
        <v>85</v>
      </c>
    </row>
    <row r="6057" spans="1:2" x14ac:dyDescent="0.25">
      <c r="A6057" s="1">
        <v>56.877773284912102</v>
      </c>
      <c r="B6057" s="2">
        <v>85</v>
      </c>
    </row>
    <row r="6058" spans="1:2" x14ac:dyDescent="0.25">
      <c r="A6058" s="1">
        <v>62.362106323242102</v>
      </c>
      <c r="B6058" s="2">
        <v>85</v>
      </c>
    </row>
    <row r="6059" spans="1:2" x14ac:dyDescent="0.25">
      <c r="A6059" s="1">
        <v>72.152427673339801</v>
      </c>
      <c r="B6059" s="2">
        <v>85</v>
      </c>
    </row>
    <row r="6060" spans="1:2" x14ac:dyDescent="0.25">
      <c r="A6060" s="1">
        <v>60.566177368163999</v>
      </c>
      <c r="B6060" s="2">
        <v>86</v>
      </c>
    </row>
    <row r="6061" spans="1:2" x14ac:dyDescent="0.25">
      <c r="A6061" s="1">
        <v>72.129066467285099</v>
      </c>
      <c r="B6061" s="2">
        <v>86</v>
      </c>
    </row>
    <row r="6062" spans="1:2" x14ac:dyDescent="0.25">
      <c r="A6062" s="1">
        <v>75.707420349120994</v>
      </c>
      <c r="B6062" s="2">
        <v>86</v>
      </c>
    </row>
    <row r="6063" spans="1:2" x14ac:dyDescent="0.25">
      <c r="A6063" s="1">
        <v>72.952522277832003</v>
      </c>
      <c r="B6063" s="2">
        <v>86</v>
      </c>
    </row>
    <row r="6064" spans="1:2" x14ac:dyDescent="0.25">
      <c r="A6064" s="1">
        <v>71.992843627929602</v>
      </c>
      <c r="B6064" s="2">
        <v>86</v>
      </c>
    </row>
    <row r="6065" spans="1:2" x14ac:dyDescent="0.25">
      <c r="A6065" s="1">
        <v>72.675262451171804</v>
      </c>
      <c r="B6065" s="2">
        <v>86</v>
      </c>
    </row>
    <row r="6066" spans="1:2" x14ac:dyDescent="0.25">
      <c r="A6066" s="1">
        <v>76.854965209960895</v>
      </c>
      <c r="B6066" s="2">
        <v>86</v>
      </c>
    </row>
    <row r="6067" spans="1:2" x14ac:dyDescent="0.25">
      <c r="A6067" s="1">
        <v>67.370170593261705</v>
      </c>
      <c r="B6067" s="2">
        <v>86</v>
      </c>
    </row>
    <row r="6068" spans="1:2" x14ac:dyDescent="0.25">
      <c r="A6068" s="1">
        <v>67.443008422851506</v>
      </c>
      <c r="B6068" s="2">
        <v>86</v>
      </c>
    </row>
    <row r="6069" spans="1:2" x14ac:dyDescent="0.25">
      <c r="A6069" s="1">
        <v>59.553779602050703</v>
      </c>
      <c r="B6069" s="2">
        <v>86</v>
      </c>
    </row>
    <row r="6070" spans="1:2" x14ac:dyDescent="0.25">
      <c r="A6070" s="1">
        <v>49.424674987792898</v>
      </c>
      <c r="B6070" s="2">
        <v>86</v>
      </c>
    </row>
    <row r="6071" spans="1:2" x14ac:dyDescent="0.25">
      <c r="A6071" s="1">
        <v>50.97603225708</v>
      </c>
      <c r="B6071" s="2">
        <v>86</v>
      </c>
    </row>
    <row r="6072" spans="1:2" x14ac:dyDescent="0.25">
      <c r="A6072" s="1">
        <v>72.900863647460895</v>
      </c>
      <c r="B6072" s="2">
        <v>86</v>
      </c>
    </row>
    <row r="6073" spans="1:2" x14ac:dyDescent="0.25">
      <c r="A6073" s="1">
        <v>69.861442565917898</v>
      </c>
      <c r="B6073" s="2">
        <v>86</v>
      </c>
    </row>
    <row r="6074" spans="1:2" x14ac:dyDescent="0.25">
      <c r="A6074" s="1">
        <v>55.2705078125</v>
      </c>
      <c r="B6074" s="2">
        <v>86</v>
      </c>
    </row>
    <row r="6075" spans="1:2" x14ac:dyDescent="0.25">
      <c r="A6075" s="1">
        <v>64.2293701171875</v>
      </c>
      <c r="B6075" s="2">
        <v>86</v>
      </c>
    </row>
    <row r="6076" spans="1:2" x14ac:dyDescent="0.25">
      <c r="A6076" s="1">
        <v>69.634506225585895</v>
      </c>
      <c r="B6076" s="2">
        <v>86</v>
      </c>
    </row>
    <row r="6077" spans="1:2" x14ac:dyDescent="0.25">
      <c r="A6077" s="1">
        <v>75.300865173339801</v>
      </c>
      <c r="B6077" s="2">
        <v>86</v>
      </c>
    </row>
    <row r="6078" spans="1:2" x14ac:dyDescent="0.25">
      <c r="A6078" s="1">
        <v>49.173793792724602</v>
      </c>
      <c r="B6078" s="2">
        <v>86</v>
      </c>
    </row>
    <row r="6079" spans="1:2" x14ac:dyDescent="0.25">
      <c r="A6079" s="1">
        <v>59.083610534667898</v>
      </c>
      <c r="B6079" s="2">
        <v>86</v>
      </c>
    </row>
    <row r="6080" spans="1:2" x14ac:dyDescent="0.25">
      <c r="A6080" s="1">
        <v>63.698226928710902</v>
      </c>
      <c r="B6080" s="2">
        <v>86</v>
      </c>
    </row>
    <row r="6081" spans="1:2" x14ac:dyDescent="0.25">
      <c r="A6081" s="1">
        <v>74.110977172851506</v>
      </c>
      <c r="B6081" s="2">
        <v>86</v>
      </c>
    </row>
    <row r="6082" spans="1:2" x14ac:dyDescent="0.25">
      <c r="A6082" s="1">
        <v>72.697113037109304</v>
      </c>
      <c r="B6082" s="2">
        <v>86</v>
      </c>
    </row>
    <row r="6083" spans="1:2" x14ac:dyDescent="0.25">
      <c r="A6083" s="1">
        <v>74.080871582031193</v>
      </c>
      <c r="B6083" s="2">
        <v>86</v>
      </c>
    </row>
    <row r="6084" spans="1:2" x14ac:dyDescent="0.25">
      <c r="A6084" s="1">
        <v>57.183563232421797</v>
      </c>
      <c r="B6084" s="2">
        <v>86</v>
      </c>
    </row>
    <row r="6085" spans="1:2" x14ac:dyDescent="0.25">
      <c r="A6085" s="1">
        <v>88.561103820800696</v>
      </c>
      <c r="B6085" s="2">
        <v>86</v>
      </c>
    </row>
    <row r="6086" spans="1:2" x14ac:dyDescent="0.25">
      <c r="A6086" s="1">
        <v>64.046684265136705</v>
      </c>
      <c r="B6086" s="2">
        <v>86</v>
      </c>
    </row>
    <row r="6087" spans="1:2" x14ac:dyDescent="0.25">
      <c r="A6087" s="1">
        <v>66.488670349120994</v>
      </c>
      <c r="B6087" s="2">
        <v>86</v>
      </c>
    </row>
    <row r="6088" spans="1:2" x14ac:dyDescent="0.25">
      <c r="A6088" s="1">
        <v>71.691947937011705</v>
      </c>
      <c r="B6088" s="2">
        <v>86</v>
      </c>
    </row>
    <row r="6089" spans="1:2" x14ac:dyDescent="0.25">
      <c r="A6089" s="1">
        <v>75.317214965820298</v>
      </c>
      <c r="B6089" s="2">
        <v>86</v>
      </c>
    </row>
    <row r="6090" spans="1:2" x14ac:dyDescent="0.25">
      <c r="A6090" s="1">
        <v>65.179504394531193</v>
      </c>
      <c r="B6090" s="2">
        <v>86</v>
      </c>
    </row>
    <row r="6091" spans="1:2" x14ac:dyDescent="0.25">
      <c r="A6091" s="1">
        <v>63.758651733398402</v>
      </c>
      <c r="B6091" s="2">
        <v>86</v>
      </c>
    </row>
    <row r="6092" spans="1:2" x14ac:dyDescent="0.25">
      <c r="A6092" s="1">
        <v>47.778511047363203</v>
      </c>
      <c r="B6092" s="2">
        <v>86</v>
      </c>
    </row>
    <row r="6093" spans="1:2" x14ac:dyDescent="0.25">
      <c r="A6093" s="1">
        <v>52.4489936828613</v>
      </c>
      <c r="B6093" s="2">
        <v>86</v>
      </c>
    </row>
    <row r="6094" spans="1:2" x14ac:dyDescent="0.25">
      <c r="A6094" s="1">
        <v>69.878494262695298</v>
      </c>
      <c r="B6094" s="2">
        <v>86</v>
      </c>
    </row>
    <row r="6095" spans="1:2" x14ac:dyDescent="0.25">
      <c r="A6095" s="1">
        <v>70.693763732910099</v>
      </c>
      <c r="B6095" s="2">
        <v>86</v>
      </c>
    </row>
    <row r="6096" spans="1:2" x14ac:dyDescent="0.25">
      <c r="A6096" s="1">
        <v>65.293754577636705</v>
      </c>
      <c r="B6096" s="2">
        <v>86</v>
      </c>
    </row>
    <row r="6097" spans="1:2" x14ac:dyDescent="0.25">
      <c r="A6097" s="1">
        <v>59.6658935546875</v>
      </c>
      <c r="B6097" s="2">
        <v>86</v>
      </c>
    </row>
    <row r="6098" spans="1:2" x14ac:dyDescent="0.25">
      <c r="A6098" s="1">
        <v>62.892662048339801</v>
      </c>
      <c r="B6098" s="2">
        <v>86</v>
      </c>
    </row>
    <row r="6099" spans="1:2" x14ac:dyDescent="0.25">
      <c r="A6099" s="1">
        <v>73.122413635253906</v>
      </c>
      <c r="B6099" s="2">
        <v>86</v>
      </c>
    </row>
    <row r="6100" spans="1:2" x14ac:dyDescent="0.25">
      <c r="A6100" s="1">
        <v>55.8005981445312</v>
      </c>
      <c r="B6100" s="2">
        <v>86</v>
      </c>
    </row>
    <row r="6101" spans="1:2" x14ac:dyDescent="0.25">
      <c r="A6101" s="1">
        <v>69.007797241210895</v>
      </c>
      <c r="B6101" s="2">
        <v>86</v>
      </c>
    </row>
    <row r="6102" spans="1:2" x14ac:dyDescent="0.25">
      <c r="A6102" s="1">
        <v>69.522781372070298</v>
      </c>
      <c r="B6102" s="2">
        <v>86</v>
      </c>
    </row>
    <row r="6103" spans="1:2" x14ac:dyDescent="0.25">
      <c r="A6103" s="1">
        <v>71.849494934082003</v>
      </c>
      <c r="B6103" s="2">
        <v>86</v>
      </c>
    </row>
    <row r="6104" spans="1:2" x14ac:dyDescent="0.25">
      <c r="A6104" s="1">
        <v>51.865478515625</v>
      </c>
      <c r="B6104" s="2">
        <v>86</v>
      </c>
    </row>
    <row r="6105" spans="1:2" x14ac:dyDescent="0.25">
      <c r="A6105" s="1">
        <v>69.795104980468693</v>
      </c>
      <c r="B6105" s="2">
        <v>86</v>
      </c>
    </row>
    <row r="6106" spans="1:2" x14ac:dyDescent="0.25">
      <c r="A6106" s="1">
        <v>62.027622222900298</v>
      </c>
      <c r="B6106" s="2">
        <v>86</v>
      </c>
    </row>
    <row r="6107" spans="1:2" x14ac:dyDescent="0.25">
      <c r="A6107" s="1">
        <v>59.141929626464801</v>
      </c>
      <c r="B6107" s="2">
        <v>86</v>
      </c>
    </row>
    <row r="6108" spans="1:2" x14ac:dyDescent="0.25">
      <c r="A6108" s="1">
        <v>70.441352844238196</v>
      </c>
      <c r="B6108" s="2">
        <v>86</v>
      </c>
    </row>
    <row r="6109" spans="1:2" x14ac:dyDescent="0.25">
      <c r="A6109" s="1">
        <v>61.643577575683501</v>
      </c>
      <c r="B6109" s="2">
        <v>86</v>
      </c>
    </row>
    <row r="6110" spans="1:2" x14ac:dyDescent="0.25">
      <c r="A6110" s="1">
        <v>69.300186157226506</v>
      </c>
      <c r="B6110" s="2">
        <v>86</v>
      </c>
    </row>
    <row r="6111" spans="1:2" x14ac:dyDescent="0.25">
      <c r="A6111" s="1">
        <v>66.961555480957003</v>
      </c>
      <c r="B6111" s="2">
        <v>86</v>
      </c>
    </row>
    <row r="6112" spans="1:2" x14ac:dyDescent="0.25">
      <c r="A6112" s="1">
        <v>59.504245758056598</v>
      </c>
      <c r="B6112" s="2">
        <v>86</v>
      </c>
    </row>
    <row r="6113" spans="1:2" x14ac:dyDescent="0.25">
      <c r="A6113" s="1">
        <v>86.476631164550696</v>
      </c>
      <c r="B6113" s="2">
        <v>86</v>
      </c>
    </row>
    <row r="6114" spans="1:2" x14ac:dyDescent="0.25">
      <c r="A6114" s="1">
        <v>62.499874114990199</v>
      </c>
      <c r="B6114" s="2">
        <v>86</v>
      </c>
    </row>
    <row r="6115" spans="1:2" x14ac:dyDescent="0.25">
      <c r="A6115" s="1">
        <v>61.068187713622997</v>
      </c>
      <c r="B6115" s="2">
        <v>86</v>
      </c>
    </row>
    <row r="6116" spans="1:2" x14ac:dyDescent="0.25">
      <c r="A6116" s="1">
        <v>77.542533874511705</v>
      </c>
      <c r="B6116" s="2">
        <v>86</v>
      </c>
    </row>
    <row r="6117" spans="1:2" x14ac:dyDescent="0.25">
      <c r="A6117" s="1">
        <v>49.245086669921797</v>
      </c>
      <c r="B6117" s="2">
        <v>86</v>
      </c>
    </row>
    <row r="6118" spans="1:2" x14ac:dyDescent="0.25">
      <c r="A6118" s="1">
        <v>72.836219787597599</v>
      </c>
      <c r="B6118" s="2">
        <v>86</v>
      </c>
    </row>
    <row r="6119" spans="1:2" x14ac:dyDescent="0.25">
      <c r="A6119" s="1">
        <v>64.971618652343693</v>
      </c>
      <c r="B6119" s="2">
        <v>86</v>
      </c>
    </row>
    <row r="6120" spans="1:2" x14ac:dyDescent="0.25">
      <c r="A6120" s="1">
        <v>51.613571166992102</v>
      </c>
      <c r="B6120" s="2">
        <v>86</v>
      </c>
    </row>
    <row r="6121" spans="1:2" x14ac:dyDescent="0.25">
      <c r="A6121" s="1">
        <v>64.124137878417898</v>
      </c>
      <c r="B6121" s="2">
        <v>86</v>
      </c>
    </row>
    <row r="6122" spans="1:2" x14ac:dyDescent="0.25">
      <c r="A6122" s="1">
        <v>75.226951599120994</v>
      </c>
      <c r="B6122" s="2">
        <v>86</v>
      </c>
    </row>
    <row r="6123" spans="1:2" x14ac:dyDescent="0.25">
      <c r="A6123" s="1">
        <v>70.188987731933494</v>
      </c>
      <c r="B6123" s="2">
        <v>86</v>
      </c>
    </row>
    <row r="6124" spans="1:2" x14ac:dyDescent="0.25">
      <c r="A6124" s="1">
        <v>62.094123840332003</v>
      </c>
      <c r="B6124" s="2">
        <v>86</v>
      </c>
    </row>
    <row r="6125" spans="1:2" x14ac:dyDescent="0.25">
      <c r="A6125" s="1">
        <v>80.440032958984304</v>
      </c>
      <c r="B6125" s="2">
        <v>86</v>
      </c>
    </row>
    <row r="6126" spans="1:2" x14ac:dyDescent="0.25">
      <c r="A6126" s="1">
        <v>52.161033630371001</v>
      </c>
      <c r="B6126" s="2">
        <v>86</v>
      </c>
    </row>
    <row r="6127" spans="1:2" x14ac:dyDescent="0.25">
      <c r="A6127" s="1">
        <v>75.205406188964801</v>
      </c>
      <c r="B6127" s="2">
        <v>86</v>
      </c>
    </row>
    <row r="6128" spans="1:2" x14ac:dyDescent="0.25">
      <c r="A6128" s="1">
        <v>59.987586975097599</v>
      </c>
      <c r="B6128" s="2">
        <v>86</v>
      </c>
    </row>
    <row r="6129" spans="1:2" x14ac:dyDescent="0.25">
      <c r="A6129" s="1">
        <v>70.658233642578097</v>
      </c>
      <c r="B6129" s="2">
        <v>86</v>
      </c>
    </row>
    <row r="6130" spans="1:2" x14ac:dyDescent="0.25">
      <c r="A6130" s="1">
        <v>44.886802673339801</v>
      </c>
      <c r="B6130" s="2">
        <v>86</v>
      </c>
    </row>
    <row r="6131" spans="1:2" x14ac:dyDescent="0.25">
      <c r="A6131" s="1">
        <v>72.253578186035099</v>
      </c>
      <c r="B6131" s="2">
        <v>86</v>
      </c>
    </row>
    <row r="6132" spans="1:2" x14ac:dyDescent="0.25">
      <c r="A6132" s="1">
        <v>67.001922607421804</v>
      </c>
      <c r="B6132" s="2">
        <v>87</v>
      </c>
    </row>
    <row r="6133" spans="1:2" x14ac:dyDescent="0.25">
      <c r="A6133" s="1">
        <v>71.095741271972599</v>
      </c>
      <c r="B6133" s="2">
        <v>87</v>
      </c>
    </row>
    <row r="6134" spans="1:2" x14ac:dyDescent="0.25">
      <c r="A6134" s="1">
        <v>62.353195190429602</v>
      </c>
      <c r="B6134" s="2">
        <v>87</v>
      </c>
    </row>
    <row r="6135" spans="1:2" x14ac:dyDescent="0.25">
      <c r="A6135" s="1">
        <v>75.970436096191406</v>
      </c>
      <c r="B6135" s="2">
        <v>87</v>
      </c>
    </row>
    <row r="6136" spans="1:2" x14ac:dyDescent="0.25">
      <c r="A6136" s="1">
        <v>67.707199096679602</v>
      </c>
      <c r="B6136" s="2">
        <v>87</v>
      </c>
    </row>
    <row r="6137" spans="1:2" x14ac:dyDescent="0.25">
      <c r="A6137" s="1">
        <v>67.752418518066406</v>
      </c>
      <c r="B6137" s="2">
        <v>87</v>
      </c>
    </row>
    <row r="6138" spans="1:2" x14ac:dyDescent="0.25">
      <c r="A6138" s="1">
        <v>70.962791442870994</v>
      </c>
      <c r="B6138" s="2">
        <v>87</v>
      </c>
    </row>
    <row r="6139" spans="1:2" x14ac:dyDescent="0.25">
      <c r="A6139" s="1">
        <v>68.412590026855398</v>
      </c>
      <c r="B6139" s="2">
        <v>87</v>
      </c>
    </row>
    <row r="6140" spans="1:2" x14ac:dyDescent="0.25">
      <c r="A6140" s="1">
        <v>74.336433410644503</v>
      </c>
      <c r="B6140" s="2">
        <v>87</v>
      </c>
    </row>
    <row r="6141" spans="1:2" x14ac:dyDescent="0.25">
      <c r="A6141" s="1">
        <v>70.431129455566406</v>
      </c>
      <c r="B6141" s="2">
        <v>87</v>
      </c>
    </row>
    <row r="6142" spans="1:2" x14ac:dyDescent="0.25">
      <c r="A6142" s="1">
        <v>61.099052429199197</v>
      </c>
      <c r="B6142" s="2">
        <v>87</v>
      </c>
    </row>
    <row r="6143" spans="1:2" x14ac:dyDescent="0.25">
      <c r="A6143" s="1">
        <v>58.644824981689403</v>
      </c>
      <c r="B6143" s="2">
        <v>87</v>
      </c>
    </row>
    <row r="6144" spans="1:2" x14ac:dyDescent="0.25">
      <c r="A6144" s="1">
        <v>66.282524108886705</v>
      </c>
      <c r="B6144" s="2">
        <v>87</v>
      </c>
    </row>
    <row r="6145" spans="1:2" x14ac:dyDescent="0.25">
      <c r="A6145" s="1">
        <v>60.381690979003899</v>
      </c>
      <c r="B6145" s="2">
        <v>87</v>
      </c>
    </row>
    <row r="6146" spans="1:2" x14ac:dyDescent="0.25">
      <c r="A6146" s="1">
        <v>73.779037475585895</v>
      </c>
      <c r="B6146" s="2">
        <v>87</v>
      </c>
    </row>
    <row r="6147" spans="1:2" x14ac:dyDescent="0.25">
      <c r="A6147" s="1">
        <v>68.032562255859304</v>
      </c>
      <c r="B6147" s="2">
        <v>87</v>
      </c>
    </row>
    <row r="6148" spans="1:2" x14ac:dyDescent="0.25">
      <c r="A6148" s="1">
        <v>54.462005615234297</v>
      </c>
      <c r="B6148" s="2">
        <v>87</v>
      </c>
    </row>
    <row r="6149" spans="1:2" x14ac:dyDescent="0.25">
      <c r="A6149" s="1">
        <v>74.627906799316406</v>
      </c>
      <c r="B6149" s="2">
        <v>87</v>
      </c>
    </row>
    <row r="6150" spans="1:2" x14ac:dyDescent="0.25">
      <c r="A6150" s="1">
        <v>63.805862426757798</v>
      </c>
      <c r="B6150" s="2">
        <v>87</v>
      </c>
    </row>
    <row r="6151" spans="1:2" x14ac:dyDescent="0.25">
      <c r="A6151" s="1">
        <v>69.644050598144503</v>
      </c>
      <c r="B6151" s="2">
        <v>87</v>
      </c>
    </row>
    <row r="6152" spans="1:2" x14ac:dyDescent="0.25">
      <c r="A6152" s="1">
        <v>76.460441589355398</v>
      </c>
      <c r="B6152" s="2">
        <v>87</v>
      </c>
    </row>
    <row r="6153" spans="1:2" x14ac:dyDescent="0.25">
      <c r="A6153" s="1">
        <v>54.460983276367102</v>
      </c>
      <c r="B6153" s="2">
        <v>87</v>
      </c>
    </row>
    <row r="6154" spans="1:2" x14ac:dyDescent="0.25">
      <c r="A6154" s="1">
        <v>60.976303100585902</v>
      </c>
      <c r="B6154" s="2">
        <v>87</v>
      </c>
    </row>
    <row r="6155" spans="1:2" x14ac:dyDescent="0.25">
      <c r="A6155" s="1">
        <v>62.1919555664062</v>
      </c>
      <c r="B6155" s="2">
        <v>87</v>
      </c>
    </row>
    <row r="6156" spans="1:2" x14ac:dyDescent="0.25">
      <c r="A6156" s="1">
        <v>81.325881958007798</v>
      </c>
      <c r="B6156" s="2">
        <v>87</v>
      </c>
    </row>
    <row r="6157" spans="1:2" x14ac:dyDescent="0.25">
      <c r="A6157" s="1">
        <v>61.363006591796797</v>
      </c>
      <c r="B6157" s="2">
        <v>87</v>
      </c>
    </row>
    <row r="6158" spans="1:2" x14ac:dyDescent="0.25">
      <c r="A6158" s="1">
        <v>81.603874206542898</v>
      </c>
      <c r="B6158" s="2">
        <v>87</v>
      </c>
    </row>
    <row r="6159" spans="1:2" x14ac:dyDescent="0.25">
      <c r="A6159" s="1">
        <v>78.269172668457003</v>
      </c>
      <c r="B6159" s="2">
        <v>87</v>
      </c>
    </row>
    <row r="6160" spans="1:2" x14ac:dyDescent="0.25">
      <c r="A6160" s="1">
        <v>65.198318481445298</v>
      </c>
      <c r="B6160" s="2">
        <v>87</v>
      </c>
    </row>
    <row r="6161" spans="1:2" x14ac:dyDescent="0.25">
      <c r="A6161" s="1">
        <v>58.2828979492187</v>
      </c>
      <c r="B6161" s="2">
        <v>87</v>
      </c>
    </row>
    <row r="6162" spans="1:2" x14ac:dyDescent="0.25">
      <c r="A6162" s="1">
        <v>66.270881652832003</v>
      </c>
      <c r="B6162" s="2">
        <v>87</v>
      </c>
    </row>
    <row r="6163" spans="1:2" x14ac:dyDescent="0.25">
      <c r="A6163" s="1">
        <v>63.222084045410099</v>
      </c>
      <c r="B6163" s="2">
        <v>87</v>
      </c>
    </row>
    <row r="6164" spans="1:2" x14ac:dyDescent="0.25">
      <c r="A6164" s="1">
        <v>72.113487243652301</v>
      </c>
      <c r="B6164" s="2">
        <v>87</v>
      </c>
    </row>
    <row r="6165" spans="1:2" x14ac:dyDescent="0.25">
      <c r="A6165" s="1">
        <v>77.101669311523395</v>
      </c>
      <c r="B6165" s="2">
        <v>87</v>
      </c>
    </row>
    <row r="6166" spans="1:2" x14ac:dyDescent="0.25">
      <c r="A6166" s="1">
        <v>54.944042205810497</v>
      </c>
      <c r="B6166" s="2">
        <v>87</v>
      </c>
    </row>
    <row r="6167" spans="1:2" x14ac:dyDescent="0.25">
      <c r="A6167" s="1">
        <v>52.295413970947202</v>
      </c>
      <c r="B6167" s="2">
        <v>87</v>
      </c>
    </row>
    <row r="6168" spans="1:2" x14ac:dyDescent="0.25">
      <c r="A6168" s="1">
        <v>43.967937469482401</v>
      </c>
      <c r="B6168" s="2">
        <v>87</v>
      </c>
    </row>
    <row r="6169" spans="1:2" x14ac:dyDescent="0.25">
      <c r="A6169" s="1">
        <v>73.147087097167898</v>
      </c>
      <c r="B6169" s="2">
        <v>87</v>
      </c>
    </row>
    <row r="6170" spans="1:2" x14ac:dyDescent="0.25">
      <c r="A6170" s="1">
        <v>66.206558227539006</v>
      </c>
      <c r="B6170" s="2">
        <v>87</v>
      </c>
    </row>
    <row r="6171" spans="1:2" x14ac:dyDescent="0.25">
      <c r="A6171" s="1">
        <v>73.045364379882798</v>
      </c>
      <c r="B6171" s="2">
        <v>87</v>
      </c>
    </row>
    <row r="6172" spans="1:2" x14ac:dyDescent="0.25">
      <c r="A6172" s="1">
        <v>59.908660888671797</v>
      </c>
      <c r="B6172" s="2">
        <v>87</v>
      </c>
    </row>
    <row r="6173" spans="1:2" x14ac:dyDescent="0.25">
      <c r="A6173" s="1">
        <v>72.527351379394503</v>
      </c>
      <c r="B6173" s="2">
        <v>87</v>
      </c>
    </row>
    <row r="6174" spans="1:2" x14ac:dyDescent="0.25">
      <c r="A6174" s="1">
        <v>58.081573486328097</v>
      </c>
      <c r="B6174" s="2">
        <v>87</v>
      </c>
    </row>
    <row r="6175" spans="1:2" x14ac:dyDescent="0.25">
      <c r="A6175" s="1">
        <v>75.611419677734304</v>
      </c>
      <c r="B6175" s="2">
        <v>87</v>
      </c>
    </row>
    <row r="6176" spans="1:2" x14ac:dyDescent="0.25">
      <c r="A6176" s="1">
        <v>64.7703857421875</v>
      </c>
      <c r="B6176" s="2">
        <v>87</v>
      </c>
    </row>
    <row r="6177" spans="1:2" x14ac:dyDescent="0.25">
      <c r="A6177" s="1">
        <v>73.533294677734304</v>
      </c>
      <c r="B6177" s="2">
        <v>87</v>
      </c>
    </row>
    <row r="6178" spans="1:2" x14ac:dyDescent="0.25">
      <c r="A6178" s="1">
        <v>56.980350494384702</v>
      </c>
      <c r="B6178" s="2">
        <v>87</v>
      </c>
    </row>
    <row r="6179" spans="1:2" x14ac:dyDescent="0.25">
      <c r="A6179" s="1">
        <v>75.636100769042898</v>
      </c>
      <c r="B6179" s="2">
        <v>87</v>
      </c>
    </row>
    <row r="6180" spans="1:2" x14ac:dyDescent="0.25">
      <c r="A6180" s="1">
        <v>64.286804199218693</v>
      </c>
      <c r="B6180" s="2">
        <v>87</v>
      </c>
    </row>
    <row r="6181" spans="1:2" x14ac:dyDescent="0.25">
      <c r="A6181" s="1">
        <v>58.723396301269503</v>
      </c>
      <c r="B6181" s="2">
        <v>87</v>
      </c>
    </row>
    <row r="6182" spans="1:2" x14ac:dyDescent="0.25">
      <c r="A6182" s="1">
        <v>63.3649291992187</v>
      </c>
      <c r="B6182" s="2">
        <v>87</v>
      </c>
    </row>
    <row r="6183" spans="1:2" x14ac:dyDescent="0.25">
      <c r="A6183" s="1">
        <v>57.501667022705</v>
      </c>
      <c r="B6183" s="2">
        <v>87</v>
      </c>
    </row>
    <row r="6184" spans="1:2" x14ac:dyDescent="0.25">
      <c r="A6184" s="1">
        <v>62.364852905273402</v>
      </c>
      <c r="B6184" s="2">
        <v>87</v>
      </c>
    </row>
    <row r="6185" spans="1:2" x14ac:dyDescent="0.25">
      <c r="A6185" s="1">
        <v>56.415843963622997</v>
      </c>
      <c r="B6185" s="2">
        <v>87</v>
      </c>
    </row>
    <row r="6186" spans="1:2" x14ac:dyDescent="0.25">
      <c r="A6186" s="1">
        <v>74.285606384277301</v>
      </c>
      <c r="B6186" s="2">
        <v>87</v>
      </c>
    </row>
    <row r="6187" spans="1:2" x14ac:dyDescent="0.25">
      <c r="A6187" s="1">
        <v>70.094047546386705</v>
      </c>
      <c r="B6187" s="2">
        <v>87</v>
      </c>
    </row>
    <row r="6188" spans="1:2" x14ac:dyDescent="0.25">
      <c r="A6188" s="1">
        <v>62.289810180663999</v>
      </c>
      <c r="B6188" s="2">
        <v>87</v>
      </c>
    </row>
    <row r="6189" spans="1:2" x14ac:dyDescent="0.25">
      <c r="A6189" s="1">
        <v>67.531059265136705</v>
      </c>
      <c r="B6189" s="2">
        <v>87</v>
      </c>
    </row>
    <row r="6190" spans="1:2" x14ac:dyDescent="0.25">
      <c r="A6190" s="1">
        <v>59.239151000976499</v>
      </c>
      <c r="B6190" s="2">
        <v>87</v>
      </c>
    </row>
    <row r="6191" spans="1:2" x14ac:dyDescent="0.25">
      <c r="A6191" s="1">
        <v>62.271434783935497</v>
      </c>
      <c r="B6191" s="2">
        <v>87</v>
      </c>
    </row>
    <row r="6192" spans="1:2" x14ac:dyDescent="0.25">
      <c r="A6192" s="1">
        <v>49.391826629638601</v>
      </c>
      <c r="B6192" s="2">
        <v>87</v>
      </c>
    </row>
    <row r="6193" spans="1:2" x14ac:dyDescent="0.25">
      <c r="A6193" s="1">
        <v>75.8577880859375</v>
      </c>
      <c r="B6193" s="2">
        <v>87</v>
      </c>
    </row>
    <row r="6194" spans="1:2" x14ac:dyDescent="0.25">
      <c r="A6194" s="1">
        <v>62.365493774413999</v>
      </c>
      <c r="B6194" s="2">
        <v>87</v>
      </c>
    </row>
    <row r="6195" spans="1:2" x14ac:dyDescent="0.25">
      <c r="A6195" s="1">
        <v>55.515720367431598</v>
      </c>
      <c r="B6195" s="2">
        <v>87</v>
      </c>
    </row>
    <row r="6196" spans="1:2" x14ac:dyDescent="0.25">
      <c r="A6196" s="1">
        <v>74.371528625488196</v>
      </c>
      <c r="B6196" s="2">
        <v>87</v>
      </c>
    </row>
    <row r="6197" spans="1:2" x14ac:dyDescent="0.25">
      <c r="A6197" s="1">
        <v>62.2948188781738</v>
      </c>
      <c r="B6197" s="2">
        <v>87</v>
      </c>
    </row>
    <row r="6198" spans="1:2" x14ac:dyDescent="0.25">
      <c r="A6198" s="1">
        <v>62.221614837646399</v>
      </c>
      <c r="B6198" s="2">
        <v>87</v>
      </c>
    </row>
    <row r="6199" spans="1:2" x14ac:dyDescent="0.25">
      <c r="A6199" s="1">
        <v>61.8297729492187</v>
      </c>
      <c r="B6199" s="2">
        <v>87</v>
      </c>
    </row>
    <row r="6200" spans="1:2" x14ac:dyDescent="0.25">
      <c r="A6200" s="1">
        <v>69.292816162109304</v>
      </c>
      <c r="B6200" s="2">
        <v>87</v>
      </c>
    </row>
    <row r="6201" spans="1:2" x14ac:dyDescent="0.25">
      <c r="A6201" s="1">
        <v>62.142768859863203</v>
      </c>
      <c r="B6201" s="2">
        <v>87</v>
      </c>
    </row>
    <row r="6202" spans="1:2" x14ac:dyDescent="0.25">
      <c r="A6202" s="1">
        <v>60.032867431640597</v>
      </c>
      <c r="B6202" s="2">
        <v>87</v>
      </c>
    </row>
    <row r="6203" spans="1:2" x14ac:dyDescent="0.25">
      <c r="A6203" s="1">
        <v>63.0873413085937</v>
      </c>
      <c r="B6203" s="2">
        <v>88</v>
      </c>
    </row>
    <row r="6204" spans="1:2" x14ac:dyDescent="0.25">
      <c r="A6204" s="1">
        <v>71.904487609863196</v>
      </c>
      <c r="B6204" s="2">
        <v>88</v>
      </c>
    </row>
    <row r="6205" spans="1:2" x14ac:dyDescent="0.25">
      <c r="A6205" s="1">
        <v>76.287788391113196</v>
      </c>
      <c r="B6205" s="2">
        <v>88</v>
      </c>
    </row>
    <row r="6206" spans="1:2" x14ac:dyDescent="0.25">
      <c r="A6206" s="1">
        <v>68.733871459960895</v>
      </c>
      <c r="B6206" s="2">
        <v>88</v>
      </c>
    </row>
    <row r="6207" spans="1:2" x14ac:dyDescent="0.25">
      <c r="A6207" s="1">
        <v>63.590904235839801</v>
      </c>
      <c r="B6207" s="2">
        <v>88</v>
      </c>
    </row>
    <row r="6208" spans="1:2" x14ac:dyDescent="0.25">
      <c r="A6208" s="1">
        <v>67.225173950195298</v>
      </c>
      <c r="B6208" s="2">
        <v>88</v>
      </c>
    </row>
    <row r="6209" spans="1:2" x14ac:dyDescent="0.25">
      <c r="A6209" s="1">
        <v>56.114505767822202</v>
      </c>
      <c r="B6209" s="2">
        <v>88</v>
      </c>
    </row>
    <row r="6210" spans="1:2" x14ac:dyDescent="0.25">
      <c r="A6210" s="1">
        <v>60.729034423828097</v>
      </c>
      <c r="B6210" s="2">
        <v>88</v>
      </c>
    </row>
    <row r="6211" spans="1:2" x14ac:dyDescent="0.25">
      <c r="A6211" s="1">
        <v>63.998081207275298</v>
      </c>
      <c r="B6211" s="2">
        <v>88</v>
      </c>
    </row>
    <row r="6212" spans="1:2" x14ac:dyDescent="0.25">
      <c r="A6212" s="1">
        <v>82.0577392578125</v>
      </c>
      <c r="B6212" s="2">
        <v>88</v>
      </c>
    </row>
    <row r="6213" spans="1:2" x14ac:dyDescent="0.25">
      <c r="A6213" s="1">
        <v>80.065673828125</v>
      </c>
      <c r="B6213" s="2">
        <v>88</v>
      </c>
    </row>
    <row r="6214" spans="1:2" x14ac:dyDescent="0.25">
      <c r="A6214" s="1">
        <v>70.232612609863196</v>
      </c>
      <c r="B6214" s="2">
        <v>88</v>
      </c>
    </row>
    <row r="6215" spans="1:2" x14ac:dyDescent="0.25">
      <c r="A6215" s="1">
        <v>72.829277038574205</v>
      </c>
      <c r="B6215" s="2">
        <v>88</v>
      </c>
    </row>
    <row r="6216" spans="1:2" x14ac:dyDescent="0.25">
      <c r="A6216" s="1">
        <v>62.783302307128899</v>
      </c>
      <c r="B6216" s="2">
        <v>88</v>
      </c>
    </row>
    <row r="6217" spans="1:2" x14ac:dyDescent="0.25">
      <c r="A6217" s="1">
        <v>48.820808410644503</v>
      </c>
      <c r="B6217" s="2">
        <v>88</v>
      </c>
    </row>
    <row r="6218" spans="1:2" x14ac:dyDescent="0.25">
      <c r="A6218" s="1">
        <v>69.406791687011705</v>
      </c>
      <c r="B6218" s="2">
        <v>88</v>
      </c>
    </row>
    <row r="6219" spans="1:2" x14ac:dyDescent="0.25">
      <c r="A6219" s="1">
        <v>61.822109222412102</v>
      </c>
      <c r="B6219" s="2">
        <v>88</v>
      </c>
    </row>
    <row r="6220" spans="1:2" x14ac:dyDescent="0.25">
      <c r="A6220" s="1">
        <v>72.151100158691406</v>
      </c>
      <c r="B6220" s="2">
        <v>88</v>
      </c>
    </row>
    <row r="6221" spans="1:2" x14ac:dyDescent="0.25">
      <c r="A6221" s="1">
        <v>68.965782165527301</v>
      </c>
      <c r="B6221" s="2">
        <v>88</v>
      </c>
    </row>
    <row r="6222" spans="1:2" x14ac:dyDescent="0.25">
      <c r="A6222" s="1">
        <v>75.483787536620994</v>
      </c>
      <c r="B6222" s="2">
        <v>88</v>
      </c>
    </row>
    <row r="6223" spans="1:2" x14ac:dyDescent="0.25">
      <c r="A6223" s="1">
        <v>64.480453491210895</v>
      </c>
      <c r="B6223" s="2">
        <v>88</v>
      </c>
    </row>
    <row r="6224" spans="1:2" x14ac:dyDescent="0.25">
      <c r="A6224" s="1">
        <v>56.167018890380803</v>
      </c>
      <c r="B6224" s="2">
        <v>88</v>
      </c>
    </row>
    <row r="6225" spans="1:2" x14ac:dyDescent="0.25">
      <c r="A6225" s="1">
        <v>66.518180847167898</v>
      </c>
      <c r="B6225" s="2">
        <v>88</v>
      </c>
    </row>
    <row r="6226" spans="1:2" x14ac:dyDescent="0.25">
      <c r="A6226" s="1">
        <v>66.489395141601506</v>
      </c>
      <c r="B6226" s="2">
        <v>88</v>
      </c>
    </row>
    <row r="6227" spans="1:2" x14ac:dyDescent="0.25">
      <c r="A6227" s="1">
        <v>63.068492889404197</v>
      </c>
      <c r="B6227" s="2">
        <v>88</v>
      </c>
    </row>
    <row r="6228" spans="1:2" x14ac:dyDescent="0.25">
      <c r="A6228" s="1">
        <v>48.361953735351499</v>
      </c>
      <c r="B6228" s="2">
        <v>88</v>
      </c>
    </row>
    <row r="6229" spans="1:2" x14ac:dyDescent="0.25">
      <c r="A6229" s="1">
        <v>77.265846252441406</v>
      </c>
      <c r="B6229" s="2">
        <v>88</v>
      </c>
    </row>
    <row r="6230" spans="1:2" x14ac:dyDescent="0.25">
      <c r="A6230" s="1">
        <v>64.426345825195298</v>
      </c>
      <c r="B6230" s="2">
        <v>88</v>
      </c>
    </row>
    <row r="6231" spans="1:2" x14ac:dyDescent="0.25">
      <c r="A6231" s="1">
        <v>71.219306945800696</v>
      </c>
      <c r="B6231" s="2">
        <v>88</v>
      </c>
    </row>
    <row r="6232" spans="1:2" x14ac:dyDescent="0.25">
      <c r="A6232" s="1">
        <v>57.944751739501903</v>
      </c>
      <c r="B6232" s="2">
        <v>88</v>
      </c>
    </row>
    <row r="6233" spans="1:2" x14ac:dyDescent="0.25">
      <c r="A6233" s="1">
        <v>58.404033660888601</v>
      </c>
      <c r="B6233" s="2">
        <v>88</v>
      </c>
    </row>
    <row r="6234" spans="1:2" x14ac:dyDescent="0.25">
      <c r="A6234" s="1">
        <v>59.792022705078097</v>
      </c>
      <c r="B6234" s="2">
        <v>88</v>
      </c>
    </row>
    <row r="6235" spans="1:2" x14ac:dyDescent="0.25">
      <c r="A6235" s="1">
        <v>73.442253112792898</v>
      </c>
      <c r="B6235" s="2">
        <v>88</v>
      </c>
    </row>
    <row r="6236" spans="1:2" x14ac:dyDescent="0.25">
      <c r="A6236" s="1">
        <v>66.760108947753906</v>
      </c>
      <c r="B6236" s="2">
        <v>88</v>
      </c>
    </row>
    <row r="6237" spans="1:2" x14ac:dyDescent="0.25">
      <c r="A6237" s="1">
        <v>68.970489501953097</v>
      </c>
      <c r="B6237" s="2">
        <v>88</v>
      </c>
    </row>
    <row r="6238" spans="1:2" x14ac:dyDescent="0.25">
      <c r="A6238" s="1">
        <v>72.756408691406193</v>
      </c>
      <c r="B6238" s="2">
        <v>88</v>
      </c>
    </row>
    <row r="6239" spans="1:2" x14ac:dyDescent="0.25">
      <c r="A6239" s="1">
        <v>62.421211242675703</v>
      </c>
      <c r="B6239" s="2">
        <v>88</v>
      </c>
    </row>
    <row r="6240" spans="1:2" x14ac:dyDescent="0.25">
      <c r="A6240" s="1">
        <v>70.154510498046804</v>
      </c>
      <c r="B6240" s="2">
        <v>88</v>
      </c>
    </row>
    <row r="6241" spans="1:2" x14ac:dyDescent="0.25">
      <c r="A6241" s="1">
        <v>57.533454895019503</v>
      </c>
      <c r="B6241" s="2">
        <v>88</v>
      </c>
    </row>
    <row r="6242" spans="1:2" x14ac:dyDescent="0.25">
      <c r="A6242" s="1">
        <v>69.723197937011705</v>
      </c>
      <c r="B6242" s="2">
        <v>88</v>
      </c>
    </row>
    <row r="6243" spans="1:2" x14ac:dyDescent="0.25">
      <c r="A6243" s="1">
        <v>57.392127990722599</v>
      </c>
      <c r="B6243" s="2">
        <v>88</v>
      </c>
    </row>
    <row r="6244" spans="1:2" x14ac:dyDescent="0.25">
      <c r="A6244" s="1">
        <v>62.430038452148402</v>
      </c>
      <c r="B6244" s="2">
        <v>88</v>
      </c>
    </row>
    <row r="6245" spans="1:2" x14ac:dyDescent="0.25">
      <c r="A6245" s="1">
        <v>80.901077270507798</v>
      </c>
      <c r="B6245" s="2">
        <v>88</v>
      </c>
    </row>
    <row r="6246" spans="1:2" x14ac:dyDescent="0.25">
      <c r="A6246" s="1">
        <v>61.773590087890597</v>
      </c>
      <c r="B6246" s="2">
        <v>88</v>
      </c>
    </row>
    <row r="6247" spans="1:2" x14ac:dyDescent="0.25">
      <c r="A6247" s="1">
        <v>70.162208557128906</v>
      </c>
      <c r="B6247" s="2">
        <v>88</v>
      </c>
    </row>
    <row r="6248" spans="1:2" x14ac:dyDescent="0.25">
      <c r="A6248" s="1">
        <v>70.961799621582003</v>
      </c>
      <c r="B6248" s="2">
        <v>88</v>
      </c>
    </row>
    <row r="6249" spans="1:2" x14ac:dyDescent="0.25">
      <c r="A6249" s="1">
        <v>56.669467926025298</v>
      </c>
      <c r="B6249" s="2">
        <v>88</v>
      </c>
    </row>
    <row r="6250" spans="1:2" x14ac:dyDescent="0.25">
      <c r="A6250" s="1">
        <v>68.752487182617102</v>
      </c>
      <c r="B6250" s="2">
        <v>88</v>
      </c>
    </row>
    <row r="6251" spans="1:2" x14ac:dyDescent="0.25">
      <c r="A6251" s="1">
        <v>66.956512451171804</v>
      </c>
      <c r="B6251" s="2">
        <v>88</v>
      </c>
    </row>
    <row r="6252" spans="1:2" x14ac:dyDescent="0.25">
      <c r="A6252" s="1">
        <v>78.982246398925696</v>
      </c>
      <c r="B6252" s="2">
        <v>88</v>
      </c>
    </row>
    <row r="6253" spans="1:2" x14ac:dyDescent="0.25">
      <c r="A6253" s="1">
        <v>67.450935363769503</v>
      </c>
      <c r="B6253" s="2">
        <v>88</v>
      </c>
    </row>
    <row r="6254" spans="1:2" x14ac:dyDescent="0.25">
      <c r="A6254" s="1">
        <v>73.157501220703097</v>
      </c>
      <c r="B6254" s="2">
        <v>88</v>
      </c>
    </row>
    <row r="6255" spans="1:2" x14ac:dyDescent="0.25">
      <c r="A6255" s="1">
        <v>56.164009094238203</v>
      </c>
      <c r="B6255" s="2">
        <v>88</v>
      </c>
    </row>
    <row r="6256" spans="1:2" x14ac:dyDescent="0.25">
      <c r="A6256" s="1">
        <v>67.425491333007798</v>
      </c>
      <c r="B6256" s="2">
        <v>88</v>
      </c>
    </row>
    <row r="6257" spans="1:2" x14ac:dyDescent="0.25">
      <c r="A6257" s="1">
        <v>57.454437255859297</v>
      </c>
      <c r="B6257" s="2">
        <v>88</v>
      </c>
    </row>
    <row r="6258" spans="1:2" x14ac:dyDescent="0.25">
      <c r="A6258" s="1">
        <v>69.510887145995994</v>
      </c>
      <c r="B6258" s="2">
        <v>88</v>
      </c>
    </row>
    <row r="6259" spans="1:2" x14ac:dyDescent="0.25">
      <c r="A6259" s="1">
        <v>79.690574645995994</v>
      </c>
      <c r="B6259" s="2">
        <v>88</v>
      </c>
    </row>
    <row r="6260" spans="1:2" x14ac:dyDescent="0.25">
      <c r="A6260" s="1">
        <v>70.205947875976506</v>
      </c>
      <c r="B6260" s="2">
        <v>88</v>
      </c>
    </row>
    <row r="6261" spans="1:2" x14ac:dyDescent="0.25">
      <c r="A6261" s="1">
        <v>47.007675170898402</v>
      </c>
      <c r="B6261" s="2">
        <v>88</v>
      </c>
    </row>
    <row r="6262" spans="1:2" x14ac:dyDescent="0.25">
      <c r="A6262" s="1">
        <v>65.063804626464801</v>
      </c>
      <c r="B6262" s="2">
        <v>88</v>
      </c>
    </row>
    <row r="6263" spans="1:2" x14ac:dyDescent="0.25">
      <c r="A6263" s="1">
        <v>52.153915405273402</v>
      </c>
      <c r="B6263" s="2">
        <v>88</v>
      </c>
    </row>
    <row r="6264" spans="1:2" x14ac:dyDescent="0.25">
      <c r="A6264" s="1">
        <v>71.825485229492102</v>
      </c>
      <c r="B6264" s="2">
        <v>88</v>
      </c>
    </row>
    <row r="6265" spans="1:2" x14ac:dyDescent="0.25">
      <c r="A6265" s="1">
        <v>66.877601623535099</v>
      </c>
      <c r="B6265" s="2">
        <v>88</v>
      </c>
    </row>
    <row r="6266" spans="1:2" x14ac:dyDescent="0.25">
      <c r="A6266" s="1">
        <v>61.036117553710902</v>
      </c>
      <c r="B6266" s="2">
        <v>88</v>
      </c>
    </row>
    <row r="6267" spans="1:2" x14ac:dyDescent="0.25">
      <c r="A6267" s="1">
        <v>65.638557434082003</v>
      </c>
      <c r="B6267" s="2">
        <v>88</v>
      </c>
    </row>
    <row r="6268" spans="1:2" x14ac:dyDescent="0.25">
      <c r="A6268" s="1">
        <v>78.498771667480398</v>
      </c>
      <c r="B6268" s="2">
        <v>88</v>
      </c>
    </row>
    <row r="6269" spans="1:2" x14ac:dyDescent="0.25">
      <c r="A6269" s="1">
        <v>67.282196044921804</v>
      </c>
      <c r="B6269" s="2">
        <v>89</v>
      </c>
    </row>
    <row r="6270" spans="1:2" x14ac:dyDescent="0.25">
      <c r="A6270" s="1">
        <v>68.939064025878906</v>
      </c>
      <c r="B6270" s="2">
        <v>89</v>
      </c>
    </row>
    <row r="6271" spans="1:2" x14ac:dyDescent="0.25">
      <c r="A6271" s="1">
        <v>61.737770080566399</v>
      </c>
      <c r="B6271" s="2">
        <v>89</v>
      </c>
    </row>
    <row r="6272" spans="1:2" x14ac:dyDescent="0.25">
      <c r="A6272" s="1">
        <v>68.736022949218693</v>
      </c>
      <c r="B6272" s="2">
        <v>89</v>
      </c>
    </row>
    <row r="6273" spans="1:2" x14ac:dyDescent="0.25">
      <c r="A6273" s="1">
        <v>73.551139831542898</v>
      </c>
      <c r="B6273" s="2">
        <v>89</v>
      </c>
    </row>
    <row r="6274" spans="1:2" x14ac:dyDescent="0.25">
      <c r="A6274" s="1">
        <v>72.192741394042898</v>
      </c>
      <c r="B6274" s="2">
        <v>89</v>
      </c>
    </row>
    <row r="6275" spans="1:2" x14ac:dyDescent="0.25">
      <c r="A6275" s="1">
        <v>56.538322448730398</v>
      </c>
      <c r="B6275" s="2">
        <v>89</v>
      </c>
    </row>
    <row r="6276" spans="1:2" x14ac:dyDescent="0.25">
      <c r="A6276" s="1">
        <v>64.078971862792898</v>
      </c>
      <c r="B6276" s="2">
        <v>89</v>
      </c>
    </row>
    <row r="6277" spans="1:2" x14ac:dyDescent="0.25">
      <c r="A6277" s="1">
        <v>73.917495727539006</v>
      </c>
      <c r="B6277" s="2">
        <v>89</v>
      </c>
    </row>
    <row r="6278" spans="1:2" x14ac:dyDescent="0.25">
      <c r="A6278" s="1">
        <v>72.151618957519503</v>
      </c>
      <c r="B6278" s="2">
        <v>89</v>
      </c>
    </row>
    <row r="6279" spans="1:2" x14ac:dyDescent="0.25">
      <c r="A6279" s="1">
        <v>53.852264404296797</v>
      </c>
      <c r="B6279" s="2">
        <v>89</v>
      </c>
    </row>
    <row r="6280" spans="1:2" x14ac:dyDescent="0.25">
      <c r="A6280" s="1">
        <v>61.016212463378899</v>
      </c>
      <c r="B6280" s="2">
        <v>89</v>
      </c>
    </row>
    <row r="6281" spans="1:2" x14ac:dyDescent="0.25">
      <c r="A6281" s="1">
        <v>64.78564453125</v>
      </c>
      <c r="B6281" s="2">
        <v>89</v>
      </c>
    </row>
    <row r="6282" spans="1:2" x14ac:dyDescent="0.25">
      <c r="A6282" s="1">
        <v>58.788047790527301</v>
      </c>
      <c r="B6282" s="2">
        <v>89</v>
      </c>
    </row>
    <row r="6283" spans="1:2" x14ac:dyDescent="0.25">
      <c r="A6283" s="1">
        <v>66.651077270507798</v>
      </c>
      <c r="B6283" s="2">
        <v>89</v>
      </c>
    </row>
    <row r="6284" spans="1:2" x14ac:dyDescent="0.25">
      <c r="A6284" s="1">
        <v>65.556945800781193</v>
      </c>
      <c r="B6284" s="2">
        <v>89</v>
      </c>
    </row>
    <row r="6285" spans="1:2" x14ac:dyDescent="0.25">
      <c r="A6285" s="1">
        <v>72.961601257324205</v>
      </c>
      <c r="B6285" s="2">
        <v>89</v>
      </c>
    </row>
    <row r="6286" spans="1:2" x14ac:dyDescent="0.25">
      <c r="A6286" s="1">
        <v>64.798896789550696</v>
      </c>
      <c r="B6286" s="2">
        <v>89</v>
      </c>
    </row>
    <row r="6287" spans="1:2" x14ac:dyDescent="0.25">
      <c r="A6287" s="1">
        <v>78.488723754882798</v>
      </c>
      <c r="B6287" s="2">
        <v>89</v>
      </c>
    </row>
    <row r="6288" spans="1:2" x14ac:dyDescent="0.25">
      <c r="A6288" s="1">
        <v>54.870170593261697</v>
      </c>
      <c r="B6288" s="2">
        <v>89</v>
      </c>
    </row>
    <row r="6289" spans="1:2" x14ac:dyDescent="0.25">
      <c r="A6289" s="1">
        <v>66.980674743652301</v>
      </c>
      <c r="B6289" s="2">
        <v>89</v>
      </c>
    </row>
    <row r="6290" spans="1:2" x14ac:dyDescent="0.25">
      <c r="A6290" s="1">
        <v>58.815994262695298</v>
      </c>
      <c r="B6290" s="2">
        <v>89</v>
      </c>
    </row>
    <row r="6291" spans="1:2" x14ac:dyDescent="0.25">
      <c r="A6291" s="1">
        <v>60.490371704101499</v>
      </c>
      <c r="B6291" s="2">
        <v>89</v>
      </c>
    </row>
    <row r="6292" spans="1:2" x14ac:dyDescent="0.25">
      <c r="A6292" s="1">
        <v>68.595916748046804</v>
      </c>
      <c r="B6292" s="2">
        <v>89</v>
      </c>
    </row>
    <row r="6293" spans="1:2" x14ac:dyDescent="0.25">
      <c r="A6293" s="1">
        <v>78.223197937011705</v>
      </c>
      <c r="B6293" s="2">
        <v>89</v>
      </c>
    </row>
    <row r="6294" spans="1:2" x14ac:dyDescent="0.25">
      <c r="A6294" s="1">
        <v>70.100105285644503</v>
      </c>
      <c r="B6294" s="2">
        <v>89</v>
      </c>
    </row>
    <row r="6295" spans="1:2" x14ac:dyDescent="0.25">
      <c r="A6295" s="1">
        <v>71.931114196777301</v>
      </c>
      <c r="B6295" s="2">
        <v>89</v>
      </c>
    </row>
    <row r="6296" spans="1:2" x14ac:dyDescent="0.25">
      <c r="A6296" s="1">
        <v>74.777870178222599</v>
      </c>
      <c r="B6296" s="2">
        <v>89</v>
      </c>
    </row>
    <row r="6297" spans="1:2" x14ac:dyDescent="0.25">
      <c r="A6297" s="1">
        <v>60.646583557128899</v>
      </c>
      <c r="B6297" s="2">
        <v>89</v>
      </c>
    </row>
    <row r="6298" spans="1:2" x14ac:dyDescent="0.25">
      <c r="A6298" s="1">
        <v>53.873725891113203</v>
      </c>
      <c r="B6298" s="2">
        <v>89</v>
      </c>
    </row>
    <row r="6299" spans="1:2" x14ac:dyDescent="0.25">
      <c r="A6299" s="1">
        <v>64.109664916992102</v>
      </c>
      <c r="B6299" s="2">
        <v>89</v>
      </c>
    </row>
    <row r="6300" spans="1:2" x14ac:dyDescent="0.25">
      <c r="A6300" s="1">
        <v>56.448043823242102</v>
      </c>
      <c r="B6300" s="2">
        <v>89</v>
      </c>
    </row>
    <row r="6301" spans="1:2" x14ac:dyDescent="0.25">
      <c r="A6301" s="1">
        <v>78.841484069824205</v>
      </c>
      <c r="B6301" s="2">
        <v>89</v>
      </c>
    </row>
    <row r="6302" spans="1:2" x14ac:dyDescent="0.25">
      <c r="A6302" s="1">
        <v>74.774848937988196</v>
      </c>
      <c r="B6302" s="2">
        <v>89</v>
      </c>
    </row>
    <row r="6303" spans="1:2" x14ac:dyDescent="0.25">
      <c r="A6303" s="1">
        <v>54.988143920898402</v>
      </c>
      <c r="B6303" s="2">
        <v>89</v>
      </c>
    </row>
    <row r="6304" spans="1:2" x14ac:dyDescent="0.25">
      <c r="A6304" s="1">
        <v>81.196548461914006</v>
      </c>
      <c r="B6304" s="2">
        <v>89</v>
      </c>
    </row>
    <row r="6305" spans="1:2" x14ac:dyDescent="0.25">
      <c r="A6305" s="1">
        <v>69.785514831542898</v>
      </c>
      <c r="B6305" s="2">
        <v>89</v>
      </c>
    </row>
    <row r="6306" spans="1:2" x14ac:dyDescent="0.25">
      <c r="A6306" s="1">
        <v>60.697364807128899</v>
      </c>
      <c r="B6306" s="2">
        <v>89</v>
      </c>
    </row>
    <row r="6307" spans="1:2" x14ac:dyDescent="0.25">
      <c r="A6307" s="1">
        <v>70.871360778808494</v>
      </c>
      <c r="B6307" s="2">
        <v>89</v>
      </c>
    </row>
    <row r="6308" spans="1:2" x14ac:dyDescent="0.25">
      <c r="A6308" s="1">
        <v>60.365695953369098</v>
      </c>
      <c r="B6308" s="2">
        <v>89</v>
      </c>
    </row>
    <row r="6309" spans="1:2" x14ac:dyDescent="0.25">
      <c r="A6309" s="1">
        <v>66.874786376953097</v>
      </c>
      <c r="B6309" s="2">
        <v>89</v>
      </c>
    </row>
    <row r="6310" spans="1:2" x14ac:dyDescent="0.25">
      <c r="A6310" s="1">
        <v>67.748374938964801</v>
      </c>
      <c r="B6310" s="2">
        <v>89</v>
      </c>
    </row>
    <row r="6311" spans="1:2" x14ac:dyDescent="0.25">
      <c r="A6311" s="1">
        <v>70.133033752441406</v>
      </c>
      <c r="B6311" s="2">
        <v>89</v>
      </c>
    </row>
    <row r="6312" spans="1:2" x14ac:dyDescent="0.25">
      <c r="A6312" s="1">
        <v>76.628387451171804</v>
      </c>
      <c r="B6312" s="2">
        <v>89</v>
      </c>
    </row>
    <row r="6313" spans="1:2" x14ac:dyDescent="0.25">
      <c r="A6313" s="1">
        <v>63.393650054931598</v>
      </c>
      <c r="B6313" s="2">
        <v>89</v>
      </c>
    </row>
    <row r="6314" spans="1:2" x14ac:dyDescent="0.25">
      <c r="A6314" s="1">
        <v>62.473609924316399</v>
      </c>
      <c r="B6314" s="2">
        <v>89</v>
      </c>
    </row>
    <row r="6315" spans="1:2" x14ac:dyDescent="0.25">
      <c r="A6315" s="1">
        <v>67.700912475585895</v>
      </c>
      <c r="B6315" s="2">
        <v>89</v>
      </c>
    </row>
    <row r="6316" spans="1:2" x14ac:dyDescent="0.25">
      <c r="A6316" s="1">
        <v>63.073760986328097</v>
      </c>
      <c r="B6316" s="2">
        <v>89</v>
      </c>
    </row>
    <row r="6317" spans="1:2" x14ac:dyDescent="0.25">
      <c r="A6317" s="1">
        <v>82.239936828613196</v>
      </c>
      <c r="B6317" s="2">
        <v>89</v>
      </c>
    </row>
    <row r="6318" spans="1:2" x14ac:dyDescent="0.25">
      <c r="A6318" s="1">
        <v>71.081253051757798</v>
      </c>
      <c r="B6318" s="2">
        <v>89</v>
      </c>
    </row>
    <row r="6319" spans="1:2" x14ac:dyDescent="0.25">
      <c r="A6319" s="1">
        <v>55.670070648193303</v>
      </c>
      <c r="B6319" s="2">
        <v>89</v>
      </c>
    </row>
    <row r="6320" spans="1:2" x14ac:dyDescent="0.25">
      <c r="A6320" s="1">
        <v>68.283088684082003</v>
      </c>
      <c r="B6320" s="2">
        <v>89</v>
      </c>
    </row>
    <row r="6321" spans="1:2" x14ac:dyDescent="0.25">
      <c r="A6321" s="1">
        <v>68.258949279785099</v>
      </c>
      <c r="B6321" s="2">
        <v>89</v>
      </c>
    </row>
    <row r="6322" spans="1:2" x14ac:dyDescent="0.25">
      <c r="A6322" s="1">
        <v>73.080528259277301</v>
      </c>
      <c r="B6322" s="2">
        <v>89</v>
      </c>
    </row>
    <row r="6323" spans="1:2" x14ac:dyDescent="0.25">
      <c r="A6323" s="1">
        <v>58.928585052490199</v>
      </c>
      <c r="B6323" s="2">
        <v>89</v>
      </c>
    </row>
    <row r="6324" spans="1:2" x14ac:dyDescent="0.25">
      <c r="A6324" s="1">
        <v>67.979782104492102</v>
      </c>
      <c r="B6324" s="2">
        <v>89</v>
      </c>
    </row>
    <row r="6325" spans="1:2" x14ac:dyDescent="0.25">
      <c r="A6325" s="1">
        <v>64.567657470703097</v>
      </c>
      <c r="B6325" s="2">
        <v>89</v>
      </c>
    </row>
    <row r="6326" spans="1:2" x14ac:dyDescent="0.25">
      <c r="A6326" s="1">
        <v>67.088508605957003</v>
      </c>
      <c r="B6326" s="2">
        <v>89</v>
      </c>
    </row>
    <row r="6327" spans="1:2" x14ac:dyDescent="0.25">
      <c r="A6327" s="1">
        <v>67.552276611328097</v>
      </c>
      <c r="B6327" s="2">
        <v>89</v>
      </c>
    </row>
    <row r="6328" spans="1:2" x14ac:dyDescent="0.25">
      <c r="A6328" s="1">
        <v>77.378334045410099</v>
      </c>
      <c r="B6328" s="2">
        <v>89</v>
      </c>
    </row>
    <row r="6329" spans="1:2" x14ac:dyDescent="0.25">
      <c r="A6329" s="1">
        <v>71.057815551757798</v>
      </c>
      <c r="B6329" s="2">
        <v>89</v>
      </c>
    </row>
    <row r="6330" spans="1:2" x14ac:dyDescent="0.25">
      <c r="A6330" s="1">
        <v>68.969078063964801</v>
      </c>
      <c r="B6330" s="2">
        <v>89</v>
      </c>
    </row>
    <row r="6331" spans="1:2" x14ac:dyDescent="0.25">
      <c r="A6331" s="1">
        <v>66.218711853027301</v>
      </c>
      <c r="B6331" s="2">
        <v>89</v>
      </c>
    </row>
    <row r="6332" spans="1:2" x14ac:dyDescent="0.25">
      <c r="A6332" s="1">
        <v>76.163703918457003</v>
      </c>
      <c r="B6332" s="2">
        <v>89</v>
      </c>
    </row>
    <row r="6333" spans="1:2" x14ac:dyDescent="0.25">
      <c r="A6333" s="1">
        <v>48.273689270019503</v>
      </c>
      <c r="B6333" s="2">
        <v>89</v>
      </c>
    </row>
    <row r="6334" spans="1:2" x14ac:dyDescent="0.25">
      <c r="A6334" s="1">
        <v>57.406303405761697</v>
      </c>
      <c r="B6334" s="2">
        <v>89</v>
      </c>
    </row>
    <row r="6335" spans="1:2" x14ac:dyDescent="0.25">
      <c r="A6335" s="1">
        <v>67.365173339843693</v>
      </c>
      <c r="B6335" s="2">
        <v>89</v>
      </c>
    </row>
    <row r="6336" spans="1:2" x14ac:dyDescent="0.25">
      <c r="A6336" s="1">
        <v>54.112983703613203</v>
      </c>
      <c r="B6336" s="2">
        <v>89</v>
      </c>
    </row>
    <row r="6337" spans="1:2" x14ac:dyDescent="0.25">
      <c r="A6337" s="1">
        <v>78.109855651855398</v>
      </c>
      <c r="B6337" s="2">
        <v>89</v>
      </c>
    </row>
    <row r="6338" spans="1:2" x14ac:dyDescent="0.25">
      <c r="A6338" s="1">
        <v>84.095619201660099</v>
      </c>
      <c r="B6338" s="2">
        <v>89</v>
      </c>
    </row>
    <row r="6339" spans="1:2" x14ac:dyDescent="0.25">
      <c r="A6339" s="1">
        <v>70.022514343261705</v>
      </c>
      <c r="B6339" s="2">
        <v>89</v>
      </c>
    </row>
    <row r="6340" spans="1:2" x14ac:dyDescent="0.25">
      <c r="A6340" s="1">
        <v>58.637451171875</v>
      </c>
      <c r="B6340" s="2">
        <v>89</v>
      </c>
    </row>
    <row r="6341" spans="1:2" x14ac:dyDescent="0.25">
      <c r="A6341" s="1">
        <v>84.621109008789006</v>
      </c>
      <c r="B6341" s="2">
        <v>89</v>
      </c>
    </row>
    <row r="6342" spans="1:2" x14ac:dyDescent="0.25">
      <c r="A6342" s="1">
        <v>75.822311401367102</v>
      </c>
      <c r="B6342" s="2">
        <v>89</v>
      </c>
    </row>
    <row r="6343" spans="1:2" x14ac:dyDescent="0.25">
      <c r="A6343" s="1">
        <v>76.651016235351506</v>
      </c>
      <c r="B6343" s="2">
        <v>89</v>
      </c>
    </row>
    <row r="6344" spans="1:2" x14ac:dyDescent="0.25">
      <c r="A6344" s="1">
        <v>79.499565124511705</v>
      </c>
      <c r="B6344" s="2">
        <v>89</v>
      </c>
    </row>
    <row r="6345" spans="1:2" x14ac:dyDescent="0.25">
      <c r="A6345" s="1">
        <v>68.442764282226506</v>
      </c>
      <c r="B6345" s="2">
        <v>90</v>
      </c>
    </row>
    <row r="6346" spans="1:2" x14ac:dyDescent="0.25">
      <c r="A6346" s="1">
        <v>68.419883728027301</v>
      </c>
      <c r="B6346" s="2">
        <v>90</v>
      </c>
    </row>
    <row r="6347" spans="1:2" x14ac:dyDescent="0.25">
      <c r="A6347" s="1">
        <v>67.997627258300696</v>
      </c>
      <c r="B6347" s="2">
        <v>90</v>
      </c>
    </row>
    <row r="6348" spans="1:2" x14ac:dyDescent="0.25">
      <c r="A6348" s="1">
        <v>71.619094848632798</v>
      </c>
      <c r="B6348" s="2">
        <v>90</v>
      </c>
    </row>
    <row r="6349" spans="1:2" x14ac:dyDescent="0.25">
      <c r="A6349" s="1">
        <v>71.459938049316406</v>
      </c>
      <c r="B6349" s="2">
        <v>90</v>
      </c>
    </row>
    <row r="6350" spans="1:2" x14ac:dyDescent="0.25">
      <c r="A6350" s="1">
        <v>72.012931823730398</v>
      </c>
      <c r="B6350" s="2">
        <v>90</v>
      </c>
    </row>
    <row r="6351" spans="1:2" x14ac:dyDescent="0.25">
      <c r="A6351" s="1">
        <v>51.5648193359375</v>
      </c>
      <c r="B6351" s="2">
        <v>90</v>
      </c>
    </row>
    <row r="6352" spans="1:2" x14ac:dyDescent="0.25">
      <c r="A6352" s="1">
        <v>72.878623962402301</v>
      </c>
      <c r="B6352" s="2">
        <v>90</v>
      </c>
    </row>
    <row r="6353" spans="1:2" x14ac:dyDescent="0.25">
      <c r="A6353" s="1">
        <v>54.107963562011697</v>
      </c>
      <c r="B6353" s="2">
        <v>90</v>
      </c>
    </row>
    <row r="6354" spans="1:2" x14ac:dyDescent="0.25">
      <c r="A6354" s="1">
        <v>62.817623138427699</v>
      </c>
      <c r="B6354" s="2">
        <v>90</v>
      </c>
    </row>
    <row r="6355" spans="1:2" x14ac:dyDescent="0.25">
      <c r="A6355" s="1">
        <v>69.303894042968693</v>
      </c>
      <c r="B6355" s="2">
        <v>90</v>
      </c>
    </row>
    <row r="6356" spans="1:2" x14ac:dyDescent="0.25">
      <c r="A6356" s="1">
        <v>69.327217102050696</v>
      </c>
      <c r="B6356" s="2">
        <v>90</v>
      </c>
    </row>
    <row r="6357" spans="1:2" x14ac:dyDescent="0.25">
      <c r="A6357" s="1">
        <v>68.571296691894503</v>
      </c>
      <c r="B6357" s="2">
        <v>90</v>
      </c>
    </row>
    <row r="6358" spans="1:2" x14ac:dyDescent="0.25">
      <c r="A6358" s="1">
        <v>65.584091186523395</v>
      </c>
      <c r="B6358" s="2">
        <v>90</v>
      </c>
    </row>
    <row r="6359" spans="1:2" x14ac:dyDescent="0.25">
      <c r="A6359" s="1">
        <v>61.502616882324197</v>
      </c>
      <c r="B6359" s="2">
        <v>90</v>
      </c>
    </row>
    <row r="6360" spans="1:2" x14ac:dyDescent="0.25">
      <c r="A6360" s="1">
        <v>75.062324523925696</v>
      </c>
      <c r="B6360" s="2">
        <v>90</v>
      </c>
    </row>
    <row r="6361" spans="1:2" x14ac:dyDescent="0.25">
      <c r="A6361" s="1">
        <v>55.800155639648402</v>
      </c>
      <c r="B6361" s="2">
        <v>90</v>
      </c>
    </row>
    <row r="6362" spans="1:2" x14ac:dyDescent="0.25">
      <c r="A6362" s="1">
        <v>80.498985290527301</v>
      </c>
      <c r="B6362" s="2">
        <v>90</v>
      </c>
    </row>
    <row r="6363" spans="1:2" x14ac:dyDescent="0.25">
      <c r="A6363" s="1">
        <v>74.9976806640625</v>
      </c>
      <c r="B6363" s="2">
        <v>90</v>
      </c>
    </row>
    <row r="6364" spans="1:2" x14ac:dyDescent="0.25">
      <c r="A6364" s="1">
        <v>69.630043029785099</v>
      </c>
      <c r="B6364" s="2">
        <v>90</v>
      </c>
    </row>
    <row r="6365" spans="1:2" x14ac:dyDescent="0.25">
      <c r="A6365" s="1">
        <v>75.551780700683494</v>
      </c>
      <c r="B6365" s="2">
        <v>90</v>
      </c>
    </row>
    <row r="6366" spans="1:2" x14ac:dyDescent="0.25">
      <c r="A6366" s="1">
        <v>55.085262298583899</v>
      </c>
      <c r="B6366" s="2">
        <v>90</v>
      </c>
    </row>
    <row r="6367" spans="1:2" x14ac:dyDescent="0.25">
      <c r="A6367" s="1">
        <v>66.732429504394503</v>
      </c>
      <c r="B6367" s="2">
        <v>90</v>
      </c>
    </row>
    <row r="6368" spans="1:2" x14ac:dyDescent="0.25">
      <c r="A6368" s="1">
        <v>72.236747741699205</v>
      </c>
      <c r="B6368" s="2">
        <v>90</v>
      </c>
    </row>
    <row r="6369" spans="1:2" x14ac:dyDescent="0.25">
      <c r="A6369" s="1">
        <v>76.587615966796804</v>
      </c>
      <c r="B6369" s="2">
        <v>90</v>
      </c>
    </row>
    <row r="6370" spans="1:2" x14ac:dyDescent="0.25">
      <c r="A6370" s="1">
        <v>49.044876098632798</v>
      </c>
      <c r="B6370" s="2">
        <v>90</v>
      </c>
    </row>
    <row r="6371" spans="1:2" x14ac:dyDescent="0.25">
      <c r="A6371" s="1">
        <v>57.760269165038999</v>
      </c>
      <c r="B6371" s="2">
        <v>90</v>
      </c>
    </row>
    <row r="6372" spans="1:2" x14ac:dyDescent="0.25">
      <c r="A6372" s="1">
        <v>92.651924133300696</v>
      </c>
      <c r="B6372" s="2">
        <v>90</v>
      </c>
    </row>
    <row r="6373" spans="1:2" x14ac:dyDescent="0.25">
      <c r="A6373" s="1">
        <v>68.369834899902301</v>
      </c>
      <c r="B6373" s="2">
        <v>90</v>
      </c>
    </row>
    <row r="6374" spans="1:2" x14ac:dyDescent="0.25">
      <c r="A6374" s="1">
        <v>60.896263122558501</v>
      </c>
      <c r="B6374" s="2">
        <v>90</v>
      </c>
    </row>
    <row r="6375" spans="1:2" x14ac:dyDescent="0.25">
      <c r="A6375" s="1">
        <v>66.957290649414006</v>
      </c>
      <c r="B6375" s="2">
        <v>90</v>
      </c>
    </row>
    <row r="6376" spans="1:2" x14ac:dyDescent="0.25">
      <c r="A6376" s="1">
        <v>58.6380615234375</v>
      </c>
      <c r="B6376" s="2">
        <v>90</v>
      </c>
    </row>
    <row r="6377" spans="1:2" x14ac:dyDescent="0.25">
      <c r="A6377" s="1">
        <v>84.212409973144503</v>
      </c>
      <c r="B6377" s="2">
        <v>90</v>
      </c>
    </row>
    <row r="6378" spans="1:2" x14ac:dyDescent="0.25">
      <c r="A6378" s="1">
        <v>67.679618835449205</v>
      </c>
      <c r="B6378" s="2">
        <v>90</v>
      </c>
    </row>
    <row r="6379" spans="1:2" x14ac:dyDescent="0.25">
      <c r="A6379" s="1">
        <v>64.942443847656193</v>
      </c>
      <c r="B6379" s="2">
        <v>90</v>
      </c>
    </row>
    <row r="6380" spans="1:2" x14ac:dyDescent="0.25">
      <c r="A6380" s="1">
        <v>74.374977111816406</v>
      </c>
      <c r="B6380" s="2">
        <v>90</v>
      </c>
    </row>
    <row r="6381" spans="1:2" x14ac:dyDescent="0.25">
      <c r="A6381" s="1">
        <v>67.819328308105398</v>
      </c>
      <c r="B6381" s="2">
        <v>90</v>
      </c>
    </row>
    <row r="6382" spans="1:2" x14ac:dyDescent="0.25">
      <c r="A6382" s="1">
        <v>69.257637023925696</v>
      </c>
      <c r="B6382" s="2">
        <v>90</v>
      </c>
    </row>
    <row r="6383" spans="1:2" x14ac:dyDescent="0.25">
      <c r="A6383" s="1">
        <v>58.577682495117102</v>
      </c>
      <c r="B6383" s="2">
        <v>90</v>
      </c>
    </row>
    <row r="6384" spans="1:2" x14ac:dyDescent="0.25">
      <c r="A6384" s="1">
        <v>54.2273559570312</v>
      </c>
      <c r="B6384" s="2">
        <v>90</v>
      </c>
    </row>
    <row r="6385" spans="1:2" x14ac:dyDescent="0.25">
      <c r="A6385" s="1">
        <v>56.311325073242102</v>
      </c>
      <c r="B6385" s="2">
        <v>90</v>
      </c>
    </row>
    <row r="6386" spans="1:2" x14ac:dyDescent="0.25">
      <c r="A6386" s="1">
        <v>73.0098876953125</v>
      </c>
      <c r="B6386" s="2">
        <v>90</v>
      </c>
    </row>
    <row r="6387" spans="1:2" x14ac:dyDescent="0.25">
      <c r="A6387" s="1">
        <v>68.879768371582003</v>
      </c>
      <c r="B6387" s="2">
        <v>90</v>
      </c>
    </row>
    <row r="6388" spans="1:2" x14ac:dyDescent="0.25">
      <c r="A6388" s="1">
        <v>69.328254699707003</v>
      </c>
      <c r="B6388" s="2">
        <v>90</v>
      </c>
    </row>
    <row r="6389" spans="1:2" x14ac:dyDescent="0.25">
      <c r="A6389" s="1">
        <v>61.7953491210937</v>
      </c>
      <c r="B6389" s="2">
        <v>90</v>
      </c>
    </row>
    <row r="6390" spans="1:2" x14ac:dyDescent="0.25">
      <c r="A6390" s="1">
        <v>74.411430358886705</v>
      </c>
      <c r="B6390" s="2">
        <v>90</v>
      </c>
    </row>
    <row r="6391" spans="1:2" x14ac:dyDescent="0.25">
      <c r="A6391" s="1">
        <v>65.313987731933494</v>
      </c>
      <c r="B6391" s="2">
        <v>90</v>
      </c>
    </row>
    <row r="6392" spans="1:2" x14ac:dyDescent="0.25">
      <c r="A6392" s="1">
        <v>68.438575744628906</v>
      </c>
      <c r="B6392" s="2">
        <v>90</v>
      </c>
    </row>
    <row r="6393" spans="1:2" x14ac:dyDescent="0.25">
      <c r="A6393" s="1">
        <v>56.124324798583899</v>
      </c>
      <c r="B6393" s="2">
        <v>90</v>
      </c>
    </row>
    <row r="6394" spans="1:2" x14ac:dyDescent="0.25">
      <c r="A6394" s="1">
        <v>69.671089172363196</v>
      </c>
      <c r="B6394" s="2">
        <v>90</v>
      </c>
    </row>
    <row r="6395" spans="1:2" x14ac:dyDescent="0.25">
      <c r="A6395" s="1">
        <v>75.88818359375</v>
      </c>
      <c r="B6395" s="2">
        <v>90</v>
      </c>
    </row>
    <row r="6396" spans="1:2" x14ac:dyDescent="0.25">
      <c r="A6396" s="1">
        <v>82.860153198242102</v>
      </c>
      <c r="B6396" s="2">
        <v>90</v>
      </c>
    </row>
    <row r="6397" spans="1:2" x14ac:dyDescent="0.25">
      <c r="A6397" s="1">
        <v>71.297279357910099</v>
      </c>
      <c r="B6397" s="2">
        <v>90</v>
      </c>
    </row>
    <row r="6398" spans="1:2" x14ac:dyDescent="0.25">
      <c r="A6398" s="1">
        <v>73.189277648925696</v>
      </c>
      <c r="B6398" s="2">
        <v>90</v>
      </c>
    </row>
    <row r="6399" spans="1:2" x14ac:dyDescent="0.25">
      <c r="A6399" s="1">
        <v>58.603675842285099</v>
      </c>
      <c r="B6399" s="2">
        <v>90</v>
      </c>
    </row>
    <row r="6400" spans="1:2" x14ac:dyDescent="0.25">
      <c r="A6400" s="1">
        <v>57.676666259765597</v>
      </c>
      <c r="B6400" s="2">
        <v>90</v>
      </c>
    </row>
    <row r="6401" spans="1:2" x14ac:dyDescent="0.25">
      <c r="A6401" s="1">
        <v>84.346321105957003</v>
      </c>
      <c r="B6401" s="2">
        <v>90</v>
      </c>
    </row>
    <row r="6402" spans="1:2" x14ac:dyDescent="0.25">
      <c r="A6402" s="1">
        <v>67.483093261718693</v>
      </c>
      <c r="B6402" s="2">
        <v>90</v>
      </c>
    </row>
    <row r="6403" spans="1:2" x14ac:dyDescent="0.25">
      <c r="A6403" s="1">
        <v>62.881362915038999</v>
      </c>
      <c r="B6403" s="2">
        <v>90</v>
      </c>
    </row>
    <row r="6404" spans="1:2" x14ac:dyDescent="0.25">
      <c r="A6404" s="1">
        <v>63.355506896972599</v>
      </c>
      <c r="B6404" s="2">
        <v>90</v>
      </c>
    </row>
    <row r="6405" spans="1:2" x14ac:dyDescent="0.25">
      <c r="A6405" s="1">
        <v>69.563385009765597</v>
      </c>
      <c r="B6405" s="2">
        <v>90</v>
      </c>
    </row>
    <row r="6406" spans="1:2" x14ac:dyDescent="0.25">
      <c r="A6406" s="1">
        <v>60.638145446777301</v>
      </c>
      <c r="B6406" s="2">
        <v>90</v>
      </c>
    </row>
    <row r="6407" spans="1:2" x14ac:dyDescent="0.25">
      <c r="A6407" s="1">
        <v>67.901504516601506</v>
      </c>
      <c r="B6407" s="2">
        <v>90</v>
      </c>
    </row>
    <row r="6408" spans="1:2" x14ac:dyDescent="0.25">
      <c r="A6408" s="1">
        <v>79.430961608886705</v>
      </c>
      <c r="B6408" s="2">
        <v>90</v>
      </c>
    </row>
    <row r="6409" spans="1:2" x14ac:dyDescent="0.25">
      <c r="A6409" s="1">
        <v>56.291069030761697</v>
      </c>
      <c r="B6409" s="2">
        <v>91</v>
      </c>
    </row>
    <row r="6410" spans="1:2" x14ac:dyDescent="0.25">
      <c r="A6410" s="1">
        <v>65.339790344238196</v>
      </c>
      <c r="B6410" s="2">
        <v>91</v>
      </c>
    </row>
    <row r="6411" spans="1:2" x14ac:dyDescent="0.25">
      <c r="A6411" s="1">
        <v>67.120155334472599</v>
      </c>
      <c r="B6411" s="2">
        <v>91</v>
      </c>
    </row>
    <row r="6412" spans="1:2" x14ac:dyDescent="0.25">
      <c r="A6412" s="1">
        <v>66.570205688476506</v>
      </c>
      <c r="B6412" s="2">
        <v>91</v>
      </c>
    </row>
    <row r="6413" spans="1:2" x14ac:dyDescent="0.25">
      <c r="A6413" s="1">
        <v>62.213218688964801</v>
      </c>
      <c r="B6413" s="2">
        <v>91</v>
      </c>
    </row>
    <row r="6414" spans="1:2" x14ac:dyDescent="0.25">
      <c r="A6414" s="1">
        <v>81.831779479980398</v>
      </c>
      <c r="B6414" s="2">
        <v>91</v>
      </c>
    </row>
    <row r="6415" spans="1:2" x14ac:dyDescent="0.25">
      <c r="A6415" s="1">
        <v>62.898643493652301</v>
      </c>
      <c r="B6415" s="2">
        <v>91</v>
      </c>
    </row>
    <row r="6416" spans="1:2" x14ac:dyDescent="0.25">
      <c r="A6416" s="1">
        <v>74.241676330566406</v>
      </c>
      <c r="B6416" s="2">
        <v>91</v>
      </c>
    </row>
    <row r="6417" spans="1:2" x14ac:dyDescent="0.25">
      <c r="A6417" s="1">
        <v>59.256832122802699</v>
      </c>
      <c r="B6417" s="2">
        <v>91</v>
      </c>
    </row>
    <row r="6418" spans="1:2" x14ac:dyDescent="0.25">
      <c r="A6418" s="1">
        <v>80.705268859863196</v>
      </c>
      <c r="B6418" s="2">
        <v>91</v>
      </c>
    </row>
    <row r="6419" spans="1:2" x14ac:dyDescent="0.25">
      <c r="A6419" s="1">
        <v>49.284267425537102</v>
      </c>
      <c r="B6419" s="2">
        <v>91</v>
      </c>
    </row>
    <row r="6420" spans="1:2" x14ac:dyDescent="0.25">
      <c r="A6420" s="1">
        <v>70.850769042968693</v>
      </c>
      <c r="B6420" s="2">
        <v>91</v>
      </c>
    </row>
    <row r="6421" spans="1:2" x14ac:dyDescent="0.25">
      <c r="A6421" s="1">
        <v>60.0083618164062</v>
      </c>
      <c r="B6421" s="2">
        <v>91</v>
      </c>
    </row>
    <row r="6422" spans="1:2" x14ac:dyDescent="0.25">
      <c r="A6422" s="1">
        <v>59.178829193115199</v>
      </c>
      <c r="B6422" s="2">
        <v>91</v>
      </c>
    </row>
    <row r="6423" spans="1:2" x14ac:dyDescent="0.25">
      <c r="A6423" s="1">
        <v>80.237594604492102</v>
      </c>
      <c r="B6423" s="2">
        <v>91</v>
      </c>
    </row>
    <row r="6424" spans="1:2" x14ac:dyDescent="0.25">
      <c r="A6424" s="1">
        <v>67.474761962890597</v>
      </c>
      <c r="B6424" s="2">
        <v>91</v>
      </c>
    </row>
    <row r="6425" spans="1:2" x14ac:dyDescent="0.25">
      <c r="A6425" s="1">
        <v>77.349288940429602</v>
      </c>
      <c r="B6425" s="2">
        <v>91</v>
      </c>
    </row>
    <row r="6426" spans="1:2" x14ac:dyDescent="0.25">
      <c r="A6426" s="1">
        <v>62.807853698730398</v>
      </c>
      <c r="B6426" s="2">
        <v>91</v>
      </c>
    </row>
    <row r="6427" spans="1:2" x14ac:dyDescent="0.25">
      <c r="A6427" s="1">
        <v>72.765518188476506</v>
      </c>
      <c r="B6427" s="2">
        <v>91</v>
      </c>
    </row>
    <row r="6428" spans="1:2" x14ac:dyDescent="0.25">
      <c r="A6428" s="1">
        <v>58.661392211913999</v>
      </c>
      <c r="B6428" s="2">
        <v>91</v>
      </c>
    </row>
    <row r="6429" spans="1:2" x14ac:dyDescent="0.25">
      <c r="A6429" s="1">
        <v>67.827278137207003</v>
      </c>
      <c r="B6429" s="2">
        <v>91</v>
      </c>
    </row>
    <row r="6430" spans="1:2" x14ac:dyDescent="0.25">
      <c r="A6430" s="1">
        <v>59.801887512207003</v>
      </c>
      <c r="B6430" s="2">
        <v>91</v>
      </c>
    </row>
    <row r="6431" spans="1:2" x14ac:dyDescent="0.25">
      <c r="A6431" s="1">
        <v>60.249359130859297</v>
      </c>
      <c r="B6431" s="2">
        <v>91</v>
      </c>
    </row>
    <row r="6432" spans="1:2" x14ac:dyDescent="0.25">
      <c r="A6432" s="1">
        <v>52.858055114746001</v>
      </c>
      <c r="B6432" s="2">
        <v>91</v>
      </c>
    </row>
    <row r="6433" spans="1:2" x14ac:dyDescent="0.25">
      <c r="A6433" s="1">
        <v>71.603706359863196</v>
      </c>
      <c r="B6433" s="2">
        <v>91</v>
      </c>
    </row>
    <row r="6434" spans="1:2" x14ac:dyDescent="0.25">
      <c r="A6434" s="1">
        <v>71.101425170898395</v>
      </c>
      <c r="B6434" s="2">
        <v>91</v>
      </c>
    </row>
    <row r="6435" spans="1:2" x14ac:dyDescent="0.25">
      <c r="A6435" s="1">
        <v>64.311729431152301</v>
      </c>
      <c r="B6435" s="2">
        <v>91</v>
      </c>
    </row>
    <row r="6436" spans="1:2" x14ac:dyDescent="0.25">
      <c r="A6436" s="1">
        <v>65.601867675781193</v>
      </c>
      <c r="B6436" s="2">
        <v>91</v>
      </c>
    </row>
    <row r="6437" spans="1:2" x14ac:dyDescent="0.25">
      <c r="A6437" s="1">
        <v>77.121887207031193</v>
      </c>
      <c r="B6437" s="2">
        <v>91</v>
      </c>
    </row>
    <row r="6438" spans="1:2" x14ac:dyDescent="0.25">
      <c r="A6438" s="1">
        <v>69.050033569335895</v>
      </c>
      <c r="B6438" s="2">
        <v>91</v>
      </c>
    </row>
    <row r="6439" spans="1:2" x14ac:dyDescent="0.25">
      <c r="A6439" s="1">
        <v>75.205810546875</v>
      </c>
      <c r="B6439" s="2">
        <v>91</v>
      </c>
    </row>
    <row r="6440" spans="1:2" x14ac:dyDescent="0.25">
      <c r="A6440" s="1">
        <v>61.596279144287102</v>
      </c>
      <c r="B6440" s="2">
        <v>91</v>
      </c>
    </row>
    <row r="6441" spans="1:2" x14ac:dyDescent="0.25">
      <c r="A6441" s="1">
        <v>66.779335021972599</v>
      </c>
      <c r="B6441" s="2">
        <v>91</v>
      </c>
    </row>
    <row r="6442" spans="1:2" x14ac:dyDescent="0.25">
      <c r="A6442" s="1">
        <v>73.054824829101506</v>
      </c>
      <c r="B6442" s="2">
        <v>91</v>
      </c>
    </row>
    <row r="6443" spans="1:2" x14ac:dyDescent="0.25">
      <c r="A6443" s="1">
        <v>65.438491821289006</v>
      </c>
      <c r="B6443" s="2">
        <v>91</v>
      </c>
    </row>
    <row r="6444" spans="1:2" x14ac:dyDescent="0.25">
      <c r="A6444" s="1">
        <v>63.606967926025298</v>
      </c>
      <c r="B6444" s="2">
        <v>91</v>
      </c>
    </row>
    <row r="6445" spans="1:2" x14ac:dyDescent="0.25">
      <c r="A6445" s="1">
        <v>63.896224975585902</v>
      </c>
      <c r="B6445" s="2">
        <v>91</v>
      </c>
    </row>
    <row r="6446" spans="1:2" x14ac:dyDescent="0.25">
      <c r="A6446" s="1">
        <v>75.211540222167898</v>
      </c>
      <c r="B6446" s="2">
        <v>91</v>
      </c>
    </row>
    <row r="6447" spans="1:2" x14ac:dyDescent="0.25">
      <c r="A6447" s="1">
        <v>64.584205627441406</v>
      </c>
      <c r="B6447" s="2">
        <v>91</v>
      </c>
    </row>
    <row r="6448" spans="1:2" x14ac:dyDescent="0.25">
      <c r="A6448" s="1">
        <v>53.516288757324197</v>
      </c>
      <c r="B6448" s="2">
        <v>91</v>
      </c>
    </row>
    <row r="6449" spans="1:2" x14ac:dyDescent="0.25">
      <c r="A6449" s="1">
        <v>63.858139038085902</v>
      </c>
      <c r="B6449" s="2">
        <v>91</v>
      </c>
    </row>
    <row r="6450" spans="1:2" x14ac:dyDescent="0.25">
      <c r="A6450" s="1">
        <v>63.180709838867102</v>
      </c>
      <c r="B6450" s="2">
        <v>91</v>
      </c>
    </row>
    <row r="6451" spans="1:2" x14ac:dyDescent="0.25">
      <c r="A6451" s="1">
        <v>63.065647125244098</v>
      </c>
      <c r="B6451" s="2">
        <v>91</v>
      </c>
    </row>
    <row r="6452" spans="1:2" x14ac:dyDescent="0.25">
      <c r="A6452" s="1">
        <v>83.103019714355398</v>
      </c>
      <c r="B6452" s="2">
        <v>91</v>
      </c>
    </row>
    <row r="6453" spans="1:2" x14ac:dyDescent="0.25">
      <c r="A6453" s="1">
        <v>69.531471252441406</v>
      </c>
      <c r="B6453" s="2">
        <v>91</v>
      </c>
    </row>
    <row r="6454" spans="1:2" x14ac:dyDescent="0.25">
      <c r="A6454" s="1">
        <v>67.617080688476506</v>
      </c>
      <c r="B6454" s="2">
        <v>91</v>
      </c>
    </row>
    <row r="6455" spans="1:2" x14ac:dyDescent="0.25">
      <c r="A6455" s="1">
        <v>72.279159545898395</v>
      </c>
      <c r="B6455" s="2">
        <v>91</v>
      </c>
    </row>
    <row r="6456" spans="1:2" x14ac:dyDescent="0.25">
      <c r="A6456" s="1">
        <v>48.825843811035099</v>
      </c>
      <c r="B6456" s="2">
        <v>91</v>
      </c>
    </row>
    <row r="6457" spans="1:2" x14ac:dyDescent="0.25">
      <c r="A6457" s="1">
        <v>71.291702270507798</v>
      </c>
      <c r="B6457" s="2">
        <v>91</v>
      </c>
    </row>
    <row r="6458" spans="1:2" x14ac:dyDescent="0.25">
      <c r="A6458" s="1">
        <v>56.260871887207003</v>
      </c>
      <c r="B6458" s="2">
        <v>91</v>
      </c>
    </row>
    <row r="6459" spans="1:2" x14ac:dyDescent="0.25">
      <c r="A6459" s="1">
        <v>55.862899780273402</v>
      </c>
      <c r="B6459" s="2">
        <v>91</v>
      </c>
    </row>
    <row r="6460" spans="1:2" x14ac:dyDescent="0.25">
      <c r="A6460" s="1">
        <v>54.956390380859297</v>
      </c>
      <c r="B6460" s="2">
        <v>91</v>
      </c>
    </row>
    <row r="6461" spans="1:2" x14ac:dyDescent="0.25">
      <c r="A6461" s="1">
        <v>72.103652954101506</v>
      </c>
      <c r="B6461" s="2">
        <v>91</v>
      </c>
    </row>
    <row r="6462" spans="1:2" x14ac:dyDescent="0.25">
      <c r="A6462" s="1">
        <v>65.8548583984375</v>
      </c>
      <c r="B6462" s="2">
        <v>91</v>
      </c>
    </row>
    <row r="6463" spans="1:2" x14ac:dyDescent="0.25">
      <c r="A6463" s="1">
        <v>62.104087829589801</v>
      </c>
      <c r="B6463" s="2">
        <v>91</v>
      </c>
    </row>
    <row r="6464" spans="1:2" x14ac:dyDescent="0.25">
      <c r="A6464" s="1">
        <v>75.366790771484304</v>
      </c>
      <c r="B6464" s="2">
        <v>91</v>
      </c>
    </row>
    <row r="6465" spans="1:2" x14ac:dyDescent="0.25">
      <c r="A6465" s="1">
        <v>66.134140014648395</v>
      </c>
      <c r="B6465" s="2">
        <v>91</v>
      </c>
    </row>
    <row r="6466" spans="1:2" x14ac:dyDescent="0.25">
      <c r="A6466" s="1">
        <v>65.898139953613196</v>
      </c>
      <c r="B6466" s="2">
        <v>91</v>
      </c>
    </row>
    <row r="6467" spans="1:2" x14ac:dyDescent="0.25">
      <c r="A6467" s="1">
        <v>79.168968200683494</v>
      </c>
      <c r="B6467" s="2">
        <v>91</v>
      </c>
    </row>
    <row r="6468" spans="1:2" x14ac:dyDescent="0.25">
      <c r="A6468" s="1">
        <v>65.559455871582003</v>
      </c>
      <c r="B6468" s="2">
        <v>91</v>
      </c>
    </row>
    <row r="6469" spans="1:2" x14ac:dyDescent="0.25">
      <c r="A6469" s="1">
        <v>78.282905578613196</v>
      </c>
      <c r="B6469" s="2">
        <v>91</v>
      </c>
    </row>
    <row r="6470" spans="1:2" x14ac:dyDescent="0.25">
      <c r="A6470" s="1">
        <v>50.768779754638601</v>
      </c>
      <c r="B6470" s="2">
        <v>91</v>
      </c>
    </row>
    <row r="6471" spans="1:2" x14ac:dyDescent="0.25">
      <c r="A6471" s="1">
        <v>80.919784545898395</v>
      </c>
      <c r="B6471" s="2">
        <v>91</v>
      </c>
    </row>
    <row r="6472" spans="1:2" x14ac:dyDescent="0.25">
      <c r="A6472" s="1">
        <v>74.773170471191406</v>
      </c>
      <c r="B6472" s="2">
        <v>91</v>
      </c>
    </row>
    <row r="6473" spans="1:2" x14ac:dyDescent="0.25">
      <c r="A6473" s="1">
        <v>61.071533203125</v>
      </c>
      <c r="B6473" s="2">
        <v>91</v>
      </c>
    </row>
    <row r="6474" spans="1:2" x14ac:dyDescent="0.25">
      <c r="A6474" s="1">
        <v>87.912635803222599</v>
      </c>
      <c r="B6474" s="2">
        <v>91</v>
      </c>
    </row>
    <row r="6475" spans="1:2" x14ac:dyDescent="0.25">
      <c r="A6475" s="1">
        <v>59.027656555175703</v>
      </c>
      <c r="B6475" s="2">
        <v>91</v>
      </c>
    </row>
    <row r="6476" spans="1:2" x14ac:dyDescent="0.25">
      <c r="A6476" s="1">
        <v>80.104240417480398</v>
      </c>
      <c r="B6476" s="2">
        <v>91</v>
      </c>
    </row>
    <row r="6477" spans="1:2" x14ac:dyDescent="0.25">
      <c r="A6477" s="1">
        <v>62.7200508117675</v>
      </c>
      <c r="B6477" s="2">
        <v>91</v>
      </c>
    </row>
    <row r="6478" spans="1:2" x14ac:dyDescent="0.25">
      <c r="A6478" s="1">
        <v>69.168434143066406</v>
      </c>
      <c r="B6478" s="2">
        <v>91</v>
      </c>
    </row>
    <row r="6479" spans="1:2" x14ac:dyDescent="0.25">
      <c r="A6479" s="1">
        <v>64.287300109863196</v>
      </c>
      <c r="B6479" s="2">
        <v>92</v>
      </c>
    </row>
    <row r="6480" spans="1:2" x14ac:dyDescent="0.25">
      <c r="A6480" s="1">
        <v>59.867889404296797</v>
      </c>
      <c r="B6480" s="2">
        <v>92</v>
      </c>
    </row>
    <row r="6481" spans="1:2" x14ac:dyDescent="0.25">
      <c r="A6481" s="1">
        <v>57.733695983886697</v>
      </c>
      <c r="B6481" s="2">
        <v>92</v>
      </c>
    </row>
    <row r="6482" spans="1:2" x14ac:dyDescent="0.25">
      <c r="A6482" s="1">
        <v>78.752151489257798</v>
      </c>
      <c r="B6482" s="2">
        <v>92</v>
      </c>
    </row>
    <row r="6483" spans="1:2" x14ac:dyDescent="0.25">
      <c r="A6483" s="1">
        <v>41.656379699707003</v>
      </c>
      <c r="B6483" s="2">
        <v>92</v>
      </c>
    </row>
    <row r="6484" spans="1:2" x14ac:dyDescent="0.25">
      <c r="A6484" s="1">
        <v>76.647872924804602</v>
      </c>
      <c r="B6484" s="2">
        <v>92</v>
      </c>
    </row>
    <row r="6485" spans="1:2" x14ac:dyDescent="0.25">
      <c r="A6485" s="1">
        <v>64.628593444824205</v>
      </c>
      <c r="B6485" s="2">
        <v>92</v>
      </c>
    </row>
    <row r="6486" spans="1:2" x14ac:dyDescent="0.25">
      <c r="A6486" s="1">
        <v>68.027473449707003</v>
      </c>
      <c r="B6486" s="2">
        <v>92</v>
      </c>
    </row>
    <row r="6487" spans="1:2" x14ac:dyDescent="0.25">
      <c r="A6487" s="1">
        <v>64.732231140136705</v>
      </c>
      <c r="B6487" s="2">
        <v>92</v>
      </c>
    </row>
    <row r="6488" spans="1:2" x14ac:dyDescent="0.25">
      <c r="A6488" s="1">
        <v>67.4647216796875</v>
      </c>
      <c r="B6488" s="2">
        <v>92</v>
      </c>
    </row>
    <row r="6489" spans="1:2" x14ac:dyDescent="0.25">
      <c r="A6489" s="1">
        <v>64.683418273925696</v>
      </c>
      <c r="B6489" s="2">
        <v>92</v>
      </c>
    </row>
    <row r="6490" spans="1:2" x14ac:dyDescent="0.25">
      <c r="A6490" s="1">
        <v>54.1356811523437</v>
      </c>
      <c r="B6490" s="2">
        <v>92</v>
      </c>
    </row>
    <row r="6491" spans="1:2" x14ac:dyDescent="0.25">
      <c r="A6491" s="1">
        <v>79.010360717773395</v>
      </c>
      <c r="B6491" s="2">
        <v>92</v>
      </c>
    </row>
    <row r="6492" spans="1:2" x14ac:dyDescent="0.25">
      <c r="A6492" s="1">
        <v>69.124572753906193</v>
      </c>
      <c r="B6492" s="2">
        <v>92</v>
      </c>
    </row>
    <row r="6493" spans="1:2" x14ac:dyDescent="0.25">
      <c r="A6493" s="1">
        <v>69.831474304199205</v>
      </c>
      <c r="B6493" s="2">
        <v>92</v>
      </c>
    </row>
    <row r="6494" spans="1:2" x14ac:dyDescent="0.25">
      <c r="A6494" s="1">
        <v>73.295562744140597</v>
      </c>
      <c r="B6494" s="2">
        <v>92</v>
      </c>
    </row>
    <row r="6495" spans="1:2" x14ac:dyDescent="0.25">
      <c r="A6495" s="1">
        <v>74.453651428222599</v>
      </c>
      <c r="B6495" s="2">
        <v>92</v>
      </c>
    </row>
    <row r="6496" spans="1:2" x14ac:dyDescent="0.25">
      <c r="A6496" s="1">
        <v>71.378150939941406</v>
      </c>
      <c r="B6496" s="2">
        <v>92</v>
      </c>
    </row>
    <row r="6497" spans="1:2" x14ac:dyDescent="0.25">
      <c r="A6497" s="1">
        <v>71.134231567382798</v>
      </c>
      <c r="B6497" s="2">
        <v>92</v>
      </c>
    </row>
    <row r="6498" spans="1:2" x14ac:dyDescent="0.25">
      <c r="A6498" s="1">
        <v>65.449478149414006</v>
      </c>
      <c r="B6498" s="2">
        <v>92</v>
      </c>
    </row>
    <row r="6499" spans="1:2" x14ac:dyDescent="0.25">
      <c r="A6499" s="1">
        <v>66.586494445800696</v>
      </c>
      <c r="B6499" s="2">
        <v>92</v>
      </c>
    </row>
    <row r="6500" spans="1:2" x14ac:dyDescent="0.25">
      <c r="A6500" s="1">
        <v>67.691017150878906</v>
      </c>
      <c r="B6500" s="2">
        <v>92</v>
      </c>
    </row>
    <row r="6501" spans="1:2" x14ac:dyDescent="0.25">
      <c r="A6501" s="1">
        <v>63.548377990722599</v>
      </c>
      <c r="B6501" s="2">
        <v>92</v>
      </c>
    </row>
    <row r="6502" spans="1:2" x14ac:dyDescent="0.25">
      <c r="A6502" s="1">
        <v>51.756786346435497</v>
      </c>
      <c r="B6502" s="2">
        <v>92</v>
      </c>
    </row>
    <row r="6503" spans="1:2" x14ac:dyDescent="0.25">
      <c r="A6503" s="1">
        <v>74.019119262695298</v>
      </c>
      <c r="B6503" s="2">
        <v>92</v>
      </c>
    </row>
    <row r="6504" spans="1:2" x14ac:dyDescent="0.25">
      <c r="A6504" s="1">
        <v>53.654228210449197</v>
      </c>
      <c r="B6504" s="2">
        <v>92</v>
      </c>
    </row>
    <row r="6505" spans="1:2" x14ac:dyDescent="0.25">
      <c r="A6505" s="1">
        <v>43.236515045166001</v>
      </c>
      <c r="B6505" s="2">
        <v>92</v>
      </c>
    </row>
    <row r="6506" spans="1:2" x14ac:dyDescent="0.25">
      <c r="A6506" s="1">
        <v>64.655120849609304</v>
      </c>
      <c r="B6506" s="2">
        <v>92</v>
      </c>
    </row>
    <row r="6507" spans="1:2" x14ac:dyDescent="0.25">
      <c r="A6507" s="1">
        <v>77.138313293457003</v>
      </c>
      <c r="B6507" s="2">
        <v>92</v>
      </c>
    </row>
    <row r="6508" spans="1:2" x14ac:dyDescent="0.25">
      <c r="A6508" s="1">
        <v>76.483306884765597</v>
      </c>
      <c r="B6508" s="2">
        <v>92</v>
      </c>
    </row>
    <row r="6509" spans="1:2" x14ac:dyDescent="0.25">
      <c r="A6509" s="1">
        <v>62.176971435546797</v>
      </c>
      <c r="B6509" s="2">
        <v>92</v>
      </c>
    </row>
    <row r="6510" spans="1:2" x14ac:dyDescent="0.25">
      <c r="A6510" s="1">
        <v>65.865188598632798</v>
      </c>
      <c r="B6510" s="2">
        <v>92</v>
      </c>
    </row>
    <row r="6511" spans="1:2" x14ac:dyDescent="0.25">
      <c r="A6511" s="1">
        <v>62.888107299804602</v>
      </c>
      <c r="B6511" s="2">
        <v>92</v>
      </c>
    </row>
    <row r="6512" spans="1:2" x14ac:dyDescent="0.25">
      <c r="A6512" s="1">
        <v>64.163627624511705</v>
      </c>
      <c r="B6512" s="2">
        <v>92</v>
      </c>
    </row>
    <row r="6513" spans="1:2" x14ac:dyDescent="0.25">
      <c r="A6513" s="1">
        <v>67.921905517578097</v>
      </c>
      <c r="B6513" s="2">
        <v>92</v>
      </c>
    </row>
    <row r="6514" spans="1:2" x14ac:dyDescent="0.25">
      <c r="A6514" s="1">
        <v>63.771831512451101</v>
      </c>
      <c r="B6514" s="2">
        <v>92</v>
      </c>
    </row>
    <row r="6515" spans="1:2" x14ac:dyDescent="0.25">
      <c r="A6515" s="1">
        <v>73.892288208007798</v>
      </c>
      <c r="B6515" s="2">
        <v>92</v>
      </c>
    </row>
    <row r="6516" spans="1:2" x14ac:dyDescent="0.25">
      <c r="A6516" s="1">
        <v>68.347625732421804</v>
      </c>
      <c r="B6516" s="2">
        <v>92</v>
      </c>
    </row>
    <row r="6517" spans="1:2" x14ac:dyDescent="0.25">
      <c r="A6517" s="1">
        <v>74.371826171875</v>
      </c>
      <c r="B6517" s="2">
        <v>92</v>
      </c>
    </row>
    <row r="6518" spans="1:2" x14ac:dyDescent="0.25">
      <c r="A6518" s="1">
        <v>47.2430419921875</v>
      </c>
      <c r="B6518" s="2">
        <v>92</v>
      </c>
    </row>
    <row r="6519" spans="1:2" x14ac:dyDescent="0.25">
      <c r="A6519" s="1">
        <v>65.295188903808494</v>
      </c>
      <c r="B6519" s="2">
        <v>92</v>
      </c>
    </row>
    <row r="6520" spans="1:2" x14ac:dyDescent="0.25">
      <c r="A6520" s="1">
        <v>71.317787170410099</v>
      </c>
      <c r="B6520" s="2">
        <v>92</v>
      </c>
    </row>
    <row r="6521" spans="1:2" x14ac:dyDescent="0.25">
      <c r="A6521" s="1">
        <v>60.277435302734297</v>
      </c>
      <c r="B6521" s="2">
        <v>92</v>
      </c>
    </row>
    <row r="6522" spans="1:2" x14ac:dyDescent="0.25">
      <c r="A6522" s="1">
        <v>62.661186218261697</v>
      </c>
      <c r="B6522" s="2">
        <v>92</v>
      </c>
    </row>
    <row r="6523" spans="1:2" x14ac:dyDescent="0.25">
      <c r="A6523" s="1">
        <v>73.219566345214801</v>
      </c>
      <c r="B6523" s="2">
        <v>92</v>
      </c>
    </row>
    <row r="6524" spans="1:2" x14ac:dyDescent="0.25">
      <c r="A6524" s="1">
        <v>74.894187927245994</v>
      </c>
      <c r="B6524" s="2">
        <v>92</v>
      </c>
    </row>
    <row r="6525" spans="1:2" x14ac:dyDescent="0.25">
      <c r="A6525" s="1">
        <v>60.0838623046875</v>
      </c>
      <c r="B6525" s="2">
        <v>92</v>
      </c>
    </row>
    <row r="6526" spans="1:2" x14ac:dyDescent="0.25">
      <c r="A6526" s="1">
        <v>59.484603881835902</v>
      </c>
      <c r="B6526" s="2">
        <v>92</v>
      </c>
    </row>
    <row r="6527" spans="1:2" x14ac:dyDescent="0.25">
      <c r="A6527" s="1">
        <v>64.518623352050696</v>
      </c>
      <c r="B6527" s="2">
        <v>92</v>
      </c>
    </row>
    <row r="6528" spans="1:2" x14ac:dyDescent="0.25">
      <c r="A6528" s="1">
        <v>79.842460632324205</v>
      </c>
      <c r="B6528" s="2">
        <v>92</v>
      </c>
    </row>
    <row r="6529" spans="1:2" x14ac:dyDescent="0.25">
      <c r="A6529" s="1">
        <v>68.308639526367102</v>
      </c>
      <c r="B6529" s="2">
        <v>92</v>
      </c>
    </row>
    <row r="6530" spans="1:2" x14ac:dyDescent="0.25">
      <c r="A6530" s="1">
        <v>57.020149230957003</v>
      </c>
      <c r="B6530" s="2">
        <v>92</v>
      </c>
    </row>
    <row r="6531" spans="1:2" x14ac:dyDescent="0.25">
      <c r="A6531" s="1">
        <v>71.173927307128906</v>
      </c>
      <c r="B6531" s="2">
        <v>92</v>
      </c>
    </row>
    <row r="6532" spans="1:2" x14ac:dyDescent="0.25">
      <c r="A6532" s="1">
        <v>72.715339660644503</v>
      </c>
      <c r="B6532" s="2">
        <v>92</v>
      </c>
    </row>
    <row r="6533" spans="1:2" x14ac:dyDescent="0.25">
      <c r="A6533" s="1">
        <v>65.092933654785099</v>
      </c>
      <c r="B6533" s="2">
        <v>92</v>
      </c>
    </row>
    <row r="6534" spans="1:2" x14ac:dyDescent="0.25">
      <c r="A6534" s="1">
        <v>52.730052947997997</v>
      </c>
      <c r="B6534" s="2">
        <v>92</v>
      </c>
    </row>
    <row r="6535" spans="1:2" x14ac:dyDescent="0.25">
      <c r="A6535" s="1">
        <v>63.737949371337798</v>
      </c>
      <c r="B6535" s="2">
        <v>92</v>
      </c>
    </row>
    <row r="6536" spans="1:2" x14ac:dyDescent="0.25">
      <c r="A6536" s="1">
        <v>78.035011291503906</v>
      </c>
      <c r="B6536" s="2">
        <v>92</v>
      </c>
    </row>
    <row r="6537" spans="1:2" x14ac:dyDescent="0.25">
      <c r="A6537" s="1">
        <v>56.2742500305175</v>
      </c>
      <c r="B6537" s="2">
        <v>92</v>
      </c>
    </row>
    <row r="6538" spans="1:2" x14ac:dyDescent="0.25">
      <c r="A6538" s="1">
        <v>52.005538940429602</v>
      </c>
      <c r="B6538" s="2">
        <v>92</v>
      </c>
    </row>
    <row r="6539" spans="1:2" x14ac:dyDescent="0.25">
      <c r="A6539" s="1">
        <v>80.825157165527301</v>
      </c>
      <c r="B6539" s="2">
        <v>92</v>
      </c>
    </row>
    <row r="6540" spans="1:2" x14ac:dyDescent="0.25">
      <c r="A6540" s="1">
        <v>67.142593383789006</v>
      </c>
      <c r="B6540" s="2">
        <v>92</v>
      </c>
    </row>
    <row r="6541" spans="1:2" x14ac:dyDescent="0.25">
      <c r="A6541" s="1">
        <v>87.922035217285099</v>
      </c>
      <c r="B6541" s="2">
        <v>92</v>
      </c>
    </row>
    <row r="6542" spans="1:2" x14ac:dyDescent="0.25">
      <c r="A6542" s="1">
        <v>63.436019897460902</v>
      </c>
      <c r="B6542" s="2">
        <v>92</v>
      </c>
    </row>
    <row r="6543" spans="1:2" x14ac:dyDescent="0.25">
      <c r="A6543" s="1">
        <v>76.700653076171804</v>
      </c>
      <c r="B6543" s="2">
        <v>92</v>
      </c>
    </row>
    <row r="6544" spans="1:2" x14ac:dyDescent="0.25">
      <c r="A6544" s="1">
        <v>70.118759155273395</v>
      </c>
      <c r="B6544" s="2">
        <v>92</v>
      </c>
    </row>
    <row r="6545" spans="1:2" x14ac:dyDescent="0.25">
      <c r="A6545" s="1">
        <v>63.295989990234297</v>
      </c>
      <c r="B6545" s="2">
        <v>92</v>
      </c>
    </row>
    <row r="6546" spans="1:2" x14ac:dyDescent="0.25">
      <c r="A6546" s="1">
        <v>64.649948120117102</v>
      </c>
      <c r="B6546" s="2">
        <v>92</v>
      </c>
    </row>
    <row r="6547" spans="1:2" x14ac:dyDescent="0.25">
      <c r="A6547" s="1">
        <v>61.095279693603501</v>
      </c>
      <c r="B6547" s="2">
        <v>92</v>
      </c>
    </row>
    <row r="6548" spans="1:2" x14ac:dyDescent="0.25">
      <c r="A6548" s="1">
        <v>69.531066894531193</v>
      </c>
      <c r="B6548" s="2">
        <v>92</v>
      </c>
    </row>
    <row r="6549" spans="1:2" x14ac:dyDescent="0.25">
      <c r="A6549" s="1">
        <v>70.167251586914006</v>
      </c>
      <c r="B6549" s="2">
        <v>92</v>
      </c>
    </row>
    <row r="6550" spans="1:2" x14ac:dyDescent="0.25">
      <c r="A6550" s="1">
        <v>76.320838928222599</v>
      </c>
      <c r="B6550" s="2">
        <v>93</v>
      </c>
    </row>
    <row r="6551" spans="1:2" x14ac:dyDescent="0.25">
      <c r="A6551" s="1">
        <v>69.481788635253906</v>
      </c>
      <c r="B6551" s="2">
        <v>93</v>
      </c>
    </row>
    <row r="6552" spans="1:2" x14ac:dyDescent="0.25">
      <c r="A6552" s="1">
        <v>70.5101318359375</v>
      </c>
      <c r="B6552" s="2">
        <v>93</v>
      </c>
    </row>
    <row r="6553" spans="1:2" x14ac:dyDescent="0.25">
      <c r="A6553" s="1">
        <v>75.006202697753906</v>
      </c>
      <c r="B6553" s="2">
        <v>93</v>
      </c>
    </row>
    <row r="6554" spans="1:2" x14ac:dyDescent="0.25">
      <c r="A6554" s="1">
        <v>64.408042907714801</v>
      </c>
      <c r="B6554" s="2">
        <v>93</v>
      </c>
    </row>
    <row r="6555" spans="1:2" x14ac:dyDescent="0.25">
      <c r="A6555" s="1">
        <v>59.662521362304602</v>
      </c>
      <c r="B6555" s="2">
        <v>93</v>
      </c>
    </row>
    <row r="6556" spans="1:2" x14ac:dyDescent="0.25">
      <c r="A6556" s="1">
        <v>63.174827575683501</v>
      </c>
      <c r="B6556" s="2">
        <v>93</v>
      </c>
    </row>
    <row r="6557" spans="1:2" x14ac:dyDescent="0.25">
      <c r="A6557" s="1">
        <v>54.826408386230398</v>
      </c>
      <c r="B6557" s="2">
        <v>93</v>
      </c>
    </row>
    <row r="6558" spans="1:2" x14ac:dyDescent="0.25">
      <c r="A6558" s="1">
        <v>64.051490783691406</v>
      </c>
      <c r="B6558" s="2">
        <v>93</v>
      </c>
    </row>
    <row r="6559" spans="1:2" x14ac:dyDescent="0.25">
      <c r="A6559" s="1">
        <v>73.048179626464801</v>
      </c>
      <c r="B6559" s="2">
        <v>93</v>
      </c>
    </row>
    <row r="6560" spans="1:2" x14ac:dyDescent="0.25">
      <c r="A6560" s="1">
        <v>69.668731689453097</v>
      </c>
      <c r="B6560" s="2">
        <v>93</v>
      </c>
    </row>
    <row r="6561" spans="1:2" x14ac:dyDescent="0.25">
      <c r="A6561" s="1">
        <v>61.465660095214801</v>
      </c>
      <c r="B6561" s="2">
        <v>93</v>
      </c>
    </row>
    <row r="6562" spans="1:2" x14ac:dyDescent="0.25">
      <c r="A6562" s="1">
        <v>74.744148254394503</v>
      </c>
      <c r="B6562" s="2">
        <v>93</v>
      </c>
    </row>
    <row r="6563" spans="1:2" x14ac:dyDescent="0.25">
      <c r="A6563" s="1">
        <v>55.1519165039062</v>
      </c>
      <c r="B6563" s="2">
        <v>93</v>
      </c>
    </row>
    <row r="6564" spans="1:2" x14ac:dyDescent="0.25">
      <c r="A6564" s="1">
        <v>52.331932067871001</v>
      </c>
      <c r="B6564" s="2">
        <v>93</v>
      </c>
    </row>
    <row r="6565" spans="1:2" x14ac:dyDescent="0.25">
      <c r="A6565" s="1">
        <v>67.7611083984375</v>
      </c>
      <c r="B6565" s="2">
        <v>93</v>
      </c>
    </row>
    <row r="6566" spans="1:2" x14ac:dyDescent="0.25">
      <c r="A6566" s="1">
        <v>53.518245697021399</v>
      </c>
      <c r="B6566" s="2">
        <v>93</v>
      </c>
    </row>
    <row r="6567" spans="1:2" x14ac:dyDescent="0.25">
      <c r="A6567" s="1">
        <v>69.450851440429602</v>
      </c>
      <c r="B6567" s="2">
        <v>93</v>
      </c>
    </row>
    <row r="6568" spans="1:2" x14ac:dyDescent="0.25">
      <c r="A6568" s="1">
        <v>67.557907104492102</v>
      </c>
      <c r="B6568" s="2">
        <v>93</v>
      </c>
    </row>
    <row r="6569" spans="1:2" x14ac:dyDescent="0.25">
      <c r="A6569" s="1">
        <v>64.650596618652301</v>
      </c>
      <c r="B6569" s="2">
        <v>93</v>
      </c>
    </row>
    <row r="6570" spans="1:2" x14ac:dyDescent="0.25">
      <c r="A6570" s="1">
        <v>65.595504760742102</v>
      </c>
      <c r="B6570" s="2">
        <v>93</v>
      </c>
    </row>
    <row r="6571" spans="1:2" x14ac:dyDescent="0.25">
      <c r="A6571" s="1">
        <v>65.426177978515597</v>
      </c>
      <c r="B6571" s="2">
        <v>93</v>
      </c>
    </row>
    <row r="6572" spans="1:2" x14ac:dyDescent="0.25">
      <c r="A6572" s="1">
        <v>70.267814636230398</v>
      </c>
      <c r="B6572" s="2">
        <v>93</v>
      </c>
    </row>
    <row r="6573" spans="1:2" x14ac:dyDescent="0.25">
      <c r="A6573" s="1">
        <v>70.079627990722599</v>
      </c>
      <c r="B6573" s="2">
        <v>93</v>
      </c>
    </row>
    <row r="6574" spans="1:2" x14ac:dyDescent="0.25">
      <c r="A6574" s="1">
        <v>69.281753540039006</v>
      </c>
      <c r="B6574" s="2">
        <v>93</v>
      </c>
    </row>
    <row r="6575" spans="1:2" x14ac:dyDescent="0.25">
      <c r="A6575" s="1">
        <v>70.189170837402301</v>
      </c>
      <c r="B6575" s="2">
        <v>93</v>
      </c>
    </row>
    <row r="6576" spans="1:2" x14ac:dyDescent="0.25">
      <c r="A6576" s="1">
        <v>34.956203460693303</v>
      </c>
      <c r="B6576" s="2">
        <v>93</v>
      </c>
    </row>
    <row r="6577" spans="1:2" x14ac:dyDescent="0.25">
      <c r="A6577" s="1">
        <v>69.077209472656193</v>
      </c>
      <c r="B6577" s="2">
        <v>93</v>
      </c>
    </row>
    <row r="6578" spans="1:2" x14ac:dyDescent="0.25">
      <c r="A6578" s="1">
        <v>68.288337707519503</v>
      </c>
      <c r="B6578" s="2">
        <v>93</v>
      </c>
    </row>
    <row r="6579" spans="1:2" x14ac:dyDescent="0.25">
      <c r="A6579" s="1">
        <v>82.360321044921804</v>
      </c>
      <c r="B6579" s="2">
        <v>93</v>
      </c>
    </row>
    <row r="6580" spans="1:2" x14ac:dyDescent="0.25">
      <c r="A6580" s="1">
        <v>74.652359008789006</v>
      </c>
      <c r="B6580" s="2">
        <v>93</v>
      </c>
    </row>
    <row r="6581" spans="1:2" x14ac:dyDescent="0.25">
      <c r="A6581" s="1">
        <v>69.778274536132798</v>
      </c>
      <c r="B6581" s="2">
        <v>93</v>
      </c>
    </row>
    <row r="6582" spans="1:2" x14ac:dyDescent="0.25">
      <c r="A6582" s="1">
        <v>68.823181152343693</v>
      </c>
      <c r="B6582" s="2">
        <v>93</v>
      </c>
    </row>
    <row r="6583" spans="1:2" x14ac:dyDescent="0.25">
      <c r="A6583" s="1">
        <v>70.742027282714801</v>
      </c>
      <c r="B6583" s="2">
        <v>93</v>
      </c>
    </row>
    <row r="6584" spans="1:2" x14ac:dyDescent="0.25">
      <c r="A6584" s="1">
        <v>57.623626708984297</v>
      </c>
      <c r="B6584" s="2">
        <v>93</v>
      </c>
    </row>
    <row r="6585" spans="1:2" x14ac:dyDescent="0.25">
      <c r="A6585" s="1">
        <v>62.296932220458899</v>
      </c>
      <c r="B6585" s="2">
        <v>93</v>
      </c>
    </row>
    <row r="6586" spans="1:2" x14ac:dyDescent="0.25">
      <c r="A6586" s="1">
        <v>65.970878601074205</v>
      </c>
      <c r="B6586" s="2">
        <v>93</v>
      </c>
    </row>
    <row r="6587" spans="1:2" x14ac:dyDescent="0.25">
      <c r="A6587" s="1">
        <v>71.121833801269503</v>
      </c>
      <c r="B6587" s="2">
        <v>93</v>
      </c>
    </row>
    <row r="6588" spans="1:2" x14ac:dyDescent="0.25">
      <c r="A6588" s="1">
        <v>59.488105773925703</v>
      </c>
      <c r="B6588" s="2">
        <v>93</v>
      </c>
    </row>
    <row r="6589" spans="1:2" x14ac:dyDescent="0.25">
      <c r="A6589" s="1">
        <v>81.460533142089801</v>
      </c>
      <c r="B6589" s="2">
        <v>93</v>
      </c>
    </row>
    <row r="6590" spans="1:2" x14ac:dyDescent="0.25">
      <c r="A6590" s="1">
        <v>71.256019592285099</v>
      </c>
      <c r="B6590" s="2">
        <v>93</v>
      </c>
    </row>
    <row r="6591" spans="1:2" x14ac:dyDescent="0.25">
      <c r="A6591" s="1">
        <v>63.3771362304687</v>
      </c>
      <c r="B6591" s="2">
        <v>93</v>
      </c>
    </row>
    <row r="6592" spans="1:2" x14ac:dyDescent="0.25">
      <c r="A6592" s="1">
        <v>52.540409088134702</v>
      </c>
      <c r="B6592" s="2">
        <v>93</v>
      </c>
    </row>
    <row r="6593" spans="1:2" x14ac:dyDescent="0.25">
      <c r="A6593" s="1">
        <v>78.351676940917898</v>
      </c>
      <c r="B6593" s="2">
        <v>93</v>
      </c>
    </row>
    <row r="6594" spans="1:2" x14ac:dyDescent="0.25">
      <c r="A6594" s="1">
        <v>63.700801849365199</v>
      </c>
      <c r="B6594" s="2">
        <v>93</v>
      </c>
    </row>
    <row r="6595" spans="1:2" x14ac:dyDescent="0.25">
      <c r="A6595" s="1">
        <v>58.201408386230398</v>
      </c>
      <c r="B6595" s="2">
        <v>93</v>
      </c>
    </row>
    <row r="6596" spans="1:2" x14ac:dyDescent="0.25">
      <c r="A6596" s="1">
        <v>67.720848083495994</v>
      </c>
      <c r="B6596" s="2">
        <v>93</v>
      </c>
    </row>
    <row r="6597" spans="1:2" x14ac:dyDescent="0.25">
      <c r="A6597" s="1">
        <v>65.160484313964801</v>
      </c>
      <c r="B6597" s="2">
        <v>93</v>
      </c>
    </row>
    <row r="6598" spans="1:2" x14ac:dyDescent="0.25">
      <c r="A6598" s="1">
        <v>66.233924865722599</v>
      </c>
      <c r="B6598" s="2">
        <v>93</v>
      </c>
    </row>
    <row r="6599" spans="1:2" x14ac:dyDescent="0.25">
      <c r="A6599" s="1">
        <v>58.779121398925703</v>
      </c>
      <c r="B6599" s="2">
        <v>93</v>
      </c>
    </row>
    <row r="6600" spans="1:2" x14ac:dyDescent="0.25">
      <c r="A6600" s="1">
        <v>69.767387390136705</v>
      </c>
      <c r="B6600" s="2">
        <v>93</v>
      </c>
    </row>
    <row r="6601" spans="1:2" x14ac:dyDescent="0.25">
      <c r="A6601" s="1">
        <v>75.961738586425696</v>
      </c>
      <c r="B6601" s="2">
        <v>93</v>
      </c>
    </row>
    <row r="6602" spans="1:2" x14ac:dyDescent="0.25">
      <c r="A6602" s="1">
        <v>60.297084808349602</v>
      </c>
      <c r="B6602" s="2">
        <v>93</v>
      </c>
    </row>
    <row r="6603" spans="1:2" x14ac:dyDescent="0.25">
      <c r="A6603" s="1">
        <v>55.046821594238203</v>
      </c>
      <c r="B6603" s="2">
        <v>93</v>
      </c>
    </row>
    <row r="6604" spans="1:2" x14ac:dyDescent="0.25">
      <c r="A6604" s="1">
        <v>82.451927185058494</v>
      </c>
      <c r="B6604" s="2">
        <v>93</v>
      </c>
    </row>
    <row r="6605" spans="1:2" x14ac:dyDescent="0.25">
      <c r="A6605" s="1">
        <v>65.441078186035099</v>
      </c>
      <c r="B6605" s="2">
        <v>93</v>
      </c>
    </row>
    <row r="6606" spans="1:2" x14ac:dyDescent="0.25">
      <c r="A6606" s="1">
        <v>69.622604370117102</v>
      </c>
      <c r="B6606" s="2">
        <v>93</v>
      </c>
    </row>
    <row r="6607" spans="1:2" x14ac:dyDescent="0.25">
      <c r="A6607" s="1">
        <v>63.139503479003899</v>
      </c>
      <c r="B6607" s="2">
        <v>93</v>
      </c>
    </row>
    <row r="6608" spans="1:2" x14ac:dyDescent="0.25">
      <c r="A6608" s="1">
        <v>60.312984466552699</v>
      </c>
      <c r="B6608" s="2">
        <v>93</v>
      </c>
    </row>
    <row r="6609" spans="1:2" x14ac:dyDescent="0.25">
      <c r="A6609" s="1">
        <v>54.677497863769503</v>
      </c>
      <c r="B6609" s="2">
        <v>93</v>
      </c>
    </row>
    <row r="6610" spans="1:2" x14ac:dyDescent="0.25">
      <c r="A6610" s="1">
        <v>70.616752624511705</v>
      </c>
      <c r="B6610" s="2">
        <v>93</v>
      </c>
    </row>
    <row r="6611" spans="1:2" x14ac:dyDescent="0.25">
      <c r="A6611" s="1">
        <v>72.714271545410099</v>
      </c>
      <c r="B6611" s="2">
        <v>93</v>
      </c>
    </row>
    <row r="6612" spans="1:2" x14ac:dyDescent="0.25">
      <c r="A6612" s="1">
        <v>65.393852233886705</v>
      </c>
      <c r="B6612" s="2">
        <v>93</v>
      </c>
    </row>
    <row r="6613" spans="1:2" x14ac:dyDescent="0.25">
      <c r="A6613" s="1">
        <v>65.264472961425696</v>
      </c>
      <c r="B6613" s="2">
        <v>93</v>
      </c>
    </row>
    <row r="6614" spans="1:2" x14ac:dyDescent="0.25">
      <c r="A6614" s="1">
        <v>75.076080322265597</v>
      </c>
      <c r="B6614" s="2">
        <v>93</v>
      </c>
    </row>
    <row r="6615" spans="1:2" x14ac:dyDescent="0.25">
      <c r="A6615" s="1">
        <v>77.191307067870994</v>
      </c>
      <c r="B6615" s="2">
        <v>93</v>
      </c>
    </row>
    <row r="6616" spans="1:2" x14ac:dyDescent="0.25">
      <c r="A6616" s="1">
        <v>44.194305419921797</v>
      </c>
      <c r="B6616" s="2">
        <v>94</v>
      </c>
    </row>
    <row r="6617" spans="1:2" x14ac:dyDescent="0.25">
      <c r="A6617" s="1">
        <v>62.566566467285099</v>
      </c>
      <c r="B6617" s="2">
        <v>94</v>
      </c>
    </row>
    <row r="6618" spans="1:2" x14ac:dyDescent="0.25">
      <c r="A6618" s="1">
        <v>72.368865966796804</v>
      </c>
      <c r="B6618" s="2">
        <v>94</v>
      </c>
    </row>
    <row r="6619" spans="1:2" x14ac:dyDescent="0.25">
      <c r="A6619" s="1">
        <v>68.496856689453097</v>
      </c>
      <c r="B6619" s="2">
        <v>94</v>
      </c>
    </row>
    <row r="6620" spans="1:2" x14ac:dyDescent="0.25">
      <c r="A6620" s="1">
        <v>77.135261535644503</v>
      </c>
      <c r="B6620" s="2">
        <v>94</v>
      </c>
    </row>
    <row r="6621" spans="1:2" x14ac:dyDescent="0.25">
      <c r="A6621" s="1">
        <v>51.6565742492675</v>
      </c>
      <c r="B6621" s="2">
        <v>94</v>
      </c>
    </row>
    <row r="6622" spans="1:2" x14ac:dyDescent="0.25">
      <c r="A6622" s="1">
        <v>63.798484802246001</v>
      </c>
      <c r="B6622" s="2">
        <v>94</v>
      </c>
    </row>
    <row r="6623" spans="1:2" x14ac:dyDescent="0.25">
      <c r="A6623" s="1">
        <v>63.494613647460902</v>
      </c>
      <c r="B6623" s="2">
        <v>94</v>
      </c>
    </row>
    <row r="6624" spans="1:2" x14ac:dyDescent="0.25">
      <c r="A6624" s="1">
        <v>67.704872131347599</v>
      </c>
      <c r="B6624" s="2">
        <v>94</v>
      </c>
    </row>
    <row r="6625" spans="1:2" x14ac:dyDescent="0.25">
      <c r="A6625" s="1">
        <v>77.593070983886705</v>
      </c>
      <c r="B6625" s="2">
        <v>94</v>
      </c>
    </row>
    <row r="6626" spans="1:2" x14ac:dyDescent="0.25">
      <c r="A6626" s="1">
        <v>63.393730163574197</v>
      </c>
      <c r="B6626" s="2">
        <v>94</v>
      </c>
    </row>
    <row r="6627" spans="1:2" x14ac:dyDescent="0.25">
      <c r="A6627" s="1">
        <v>66.391914367675696</v>
      </c>
      <c r="B6627" s="2">
        <v>94</v>
      </c>
    </row>
    <row r="6628" spans="1:2" x14ac:dyDescent="0.25">
      <c r="A6628" s="1">
        <v>67.450744628906193</v>
      </c>
      <c r="B6628" s="2">
        <v>94</v>
      </c>
    </row>
    <row r="6629" spans="1:2" x14ac:dyDescent="0.25">
      <c r="A6629" s="1">
        <v>69.122337341308494</v>
      </c>
      <c r="B6629" s="2">
        <v>94</v>
      </c>
    </row>
    <row r="6630" spans="1:2" x14ac:dyDescent="0.25">
      <c r="A6630" s="1">
        <v>60.779655456542898</v>
      </c>
      <c r="B6630" s="2">
        <v>94</v>
      </c>
    </row>
    <row r="6631" spans="1:2" x14ac:dyDescent="0.25">
      <c r="A6631" s="1">
        <v>70.350379943847599</v>
      </c>
      <c r="B6631" s="2">
        <v>94</v>
      </c>
    </row>
    <row r="6632" spans="1:2" x14ac:dyDescent="0.25">
      <c r="A6632" s="1">
        <v>76.932868957519503</v>
      </c>
      <c r="B6632" s="2">
        <v>94</v>
      </c>
    </row>
    <row r="6633" spans="1:2" x14ac:dyDescent="0.25">
      <c r="A6633" s="1">
        <v>77.668151855468693</v>
      </c>
      <c r="B6633" s="2">
        <v>94</v>
      </c>
    </row>
    <row r="6634" spans="1:2" x14ac:dyDescent="0.25">
      <c r="A6634" s="1">
        <v>73.781715393066406</v>
      </c>
      <c r="B6634" s="2">
        <v>94</v>
      </c>
    </row>
    <row r="6635" spans="1:2" x14ac:dyDescent="0.25">
      <c r="A6635" s="1">
        <v>84.890121459960895</v>
      </c>
      <c r="B6635" s="2">
        <v>94</v>
      </c>
    </row>
    <row r="6636" spans="1:2" x14ac:dyDescent="0.25">
      <c r="A6636" s="1">
        <v>58.714229583740199</v>
      </c>
      <c r="B6636" s="2">
        <v>94</v>
      </c>
    </row>
    <row r="6637" spans="1:2" x14ac:dyDescent="0.25">
      <c r="A6637" s="1">
        <v>55.3079223632812</v>
      </c>
      <c r="B6637" s="2">
        <v>94</v>
      </c>
    </row>
    <row r="6638" spans="1:2" x14ac:dyDescent="0.25">
      <c r="A6638" s="1">
        <v>62.351982116699197</v>
      </c>
      <c r="B6638" s="2">
        <v>94</v>
      </c>
    </row>
    <row r="6639" spans="1:2" x14ac:dyDescent="0.25">
      <c r="A6639" s="1">
        <v>55.998695373535099</v>
      </c>
      <c r="B6639" s="2">
        <v>94</v>
      </c>
    </row>
    <row r="6640" spans="1:2" x14ac:dyDescent="0.25">
      <c r="A6640" s="1">
        <v>76.6553955078125</v>
      </c>
      <c r="B6640" s="2">
        <v>94</v>
      </c>
    </row>
    <row r="6641" spans="1:2" x14ac:dyDescent="0.25">
      <c r="A6641" s="1">
        <v>71.196556091308494</v>
      </c>
      <c r="B6641" s="2">
        <v>94</v>
      </c>
    </row>
    <row r="6642" spans="1:2" x14ac:dyDescent="0.25">
      <c r="A6642" s="1">
        <v>80.694770812988196</v>
      </c>
      <c r="B6642" s="2">
        <v>94</v>
      </c>
    </row>
    <row r="6643" spans="1:2" x14ac:dyDescent="0.25">
      <c r="A6643" s="1">
        <v>65.520553588867102</v>
      </c>
      <c r="B6643" s="2">
        <v>94</v>
      </c>
    </row>
    <row r="6644" spans="1:2" x14ac:dyDescent="0.25">
      <c r="A6644" s="1">
        <v>53.262096405029197</v>
      </c>
      <c r="B6644" s="2">
        <v>94</v>
      </c>
    </row>
    <row r="6645" spans="1:2" x14ac:dyDescent="0.25">
      <c r="A6645" s="1">
        <v>60.295562744140597</v>
      </c>
      <c r="B6645" s="2">
        <v>94</v>
      </c>
    </row>
    <row r="6646" spans="1:2" x14ac:dyDescent="0.25">
      <c r="A6646" s="1">
        <v>61.806808471679602</v>
      </c>
      <c r="B6646" s="2">
        <v>94</v>
      </c>
    </row>
    <row r="6647" spans="1:2" x14ac:dyDescent="0.25">
      <c r="A6647" s="1">
        <v>77.763130187988196</v>
      </c>
      <c r="B6647" s="2">
        <v>94</v>
      </c>
    </row>
    <row r="6648" spans="1:2" x14ac:dyDescent="0.25">
      <c r="A6648" s="1">
        <v>73.070785522460895</v>
      </c>
      <c r="B6648" s="2">
        <v>94</v>
      </c>
    </row>
    <row r="6649" spans="1:2" x14ac:dyDescent="0.25">
      <c r="A6649" s="1">
        <v>59.888805389404197</v>
      </c>
      <c r="B6649" s="2">
        <v>94</v>
      </c>
    </row>
    <row r="6650" spans="1:2" x14ac:dyDescent="0.25">
      <c r="A6650" s="1">
        <v>79.439552307128906</v>
      </c>
      <c r="B6650" s="2">
        <v>94</v>
      </c>
    </row>
    <row r="6651" spans="1:2" x14ac:dyDescent="0.25">
      <c r="A6651" s="1">
        <v>65.418663024902301</v>
      </c>
      <c r="B6651" s="2">
        <v>94</v>
      </c>
    </row>
    <row r="6652" spans="1:2" x14ac:dyDescent="0.25">
      <c r="A6652" s="1">
        <v>64.836753845214801</v>
      </c>
      <c r="B6652" s="2">
        <v>94</v>
      </c>
    </row>
    <row r="6653" spans="1:2" x14ac:dyDescent="0.25">
      <c r="A6653" s="1">
        <v>67.243865966796804</v>
      </c>
      <c r="B6653" s="2">
        <v>94</v>
      </c>
    </row>
    <row r="6654" spans="1:2" x14ac:dyDescent="0.25">
      <c r="A6654" s="1">
        <v>54.214828491210902</v>
      </c>
      <c r="B6654" s="2">
        <v>94</v>
      </c>
    </row>
    <row r="6655" spans="1:2" x14ac:dyDescent="0.25">
      <c r="A6655" s="1">
        <v>67.964576721191406</v>
      </c>
      <c r="B6655" s="2">
        <v>94</v>
      </c>
    </row>
    <row r="6656" spans="1:2" x14ac:dyDescent="0.25">
      <c r="A6656" s="1">
        <v>67.205589294433494</v>
      </c>
      <c r="B6656" s="2">
        <v>94</v>
      </c>
    </row>
    <row r="6657" spans="1:2" x14ac:dyDescent="0.25">
      <c r="A6657" s="1">
        <v>76.321495056152301</v>
      </c>
      <c r="B6657" s="2">
        <v>94</v>
      </c>
    </row>
    <row r="6658" spans="1:2" x14ac:dyDescent="0.25">
      <c r="A6658" s="1">
        <v>74.652961730957003</v>
      </c>
      <c r="B6658" s="2">
        <v>94</v>
      </c>
    </row>
    <row r="6659" spans="1:2" x14ac:dyDescent="0.25">
      <c r="A6659" s="1">
        <v>66.062316894531193</v>
      </c>
      <c r="B6659" s="2">
        <v>94</v>
      </c>
    </row>
    <row r="6660" spans="1:2" x14ac:dyDescent="0.25">
      <c r="A6660" s="1">
        <v>71.482002258300696</v>
      </c>
      <c r="B6660" s="2">
        <v>94</v>
      </c>
    </row>
    <row r="6661" spans="1:2" x14ac:dyDescent="0.25">
      <c r="A6661" s="1">
        <v>67.146430969238196</v>
      </c>
      <c r="B6661" s="2">
        <v>94</v>
      </c>
    </row>
    <row r="6662" spans="1:2" x14ac:dyDescent="0.25">
      <c r="A6662" s="1">
        <v>71.264091491699205</v>
      </c>
      <c r="B6662" s="2">
        <v>94</v>
      </c>
    </row>
    <row r="6663" spans="1:2" x14ac:dyDescent="0.25">
      <c r="A6663" s="1">
        <v>49.674163818359297</v>
      </c>
      <c r="B6663" s="2">
        <v>94</v>
      </c>
    </row>
    <row r="6664" spans="1:2" x14ac:dyDescent="0.25">
      <c r="A6664" s="1">
        <v>65.068305969238196</v>
      </c>
      <c r="B6664" s="2">
        <v>94</v>
      </c>
    </row>
    <row r="6665" spans="1:2" x14ac:dyDescent="0.25">
      <c r="A6665" s="1">
        <v>72.205848693847599</v>
      </c>
      <c r="B6665" s="2">
        <v>94</v>
      </c>
    </row>
    <row r="6666" spans="1:2" x14ac:dyDescent="0.25">
      <c r="A6666" s="1">
        <v>63.114238739013601</v>
      </c>
      <c r="B6666" s="2">
        <v>94</v>
      </c>
    </row>
    <row r="6667" spans="1:2" x14ac:dyDescent="0.25">
      <c r="A6667" s="1">
        <v>82.627243041992102</v>
      </c>
      <c r="B6667" s="2">
        <v>94</v>
      </c>
    </row>
    <row r="6668" spans="1:2" x14ac:dyDescent="0.25">
      <c r="A6668" s="1">
        <v>75.917007446289006</v>
      </c>
      <c r="B6668" s="2">
        <v>94</v>
      </c>
    </row>
    <row r="6669" spans="1:2" x14ac:dyDescent="0.25">
      <c r="A6669" s="1">
        <v>66.485313415527301</v>
      </c>
      <c r="B6669" s="2">
        <v>94</v>
      </c>
    </row>
    <row r="6670" spans="1:2" x14ac:dyDescent="0.25">
      <c r="A6670" s="1">
        <v>55.091663360595703</v>
      </c>
      <c r="B6670" s="2">
        <v>94</v>
      </c>
    </row>
    <row r="6671" spans="1:2" x14ac:dyDescent="0.25">
      <c r="A6671" s="1">
        <v>61.265754699707003</v>
      </c>
      <c r="B6671" s="2">
        <v>94</v>
      </c>
    </row>
    <row r="6672" spans="1:2" x14ac:dyDescent="0.25">
      <c r="A6672" s="1">
        <v>67.137115478515597</v>
      </c>
      <c r="B6672" s="2">
        <v>94</v>
      </c>
    </row>
    <row r="6673" spans="1:2" x14ac:dyDescent="0.25">
      <c r="A6673" s="1">
        <v>70.748085021972599</v>
      </c>
      <c r="B6673" s="2">
        <v>94</v>
      </c>
    </row>
    <row r="6674" spans="1:2" x14ac:dyDescent="0.25">
      <c r="A6674" s="1">
        <v>59.8955879211425</v>
      </c>
      <c r="B6674" s="2">
        <v>94</v>
      </c>
    </row>
    <row r="6675" spans="1:2" x14ac:dyDescent="0.25">
      <c r="A6675" s="1">
        <v>59.121543884277301</v>
      </c>
      <c r="B6675" s="2">
        <v>94</v>
      </c>
    </row>
    <row r="6676" spans="1:2" x14ac:dyDescent="0.25">
      <c r="A6676" s="1">
        <v>67.283485412597599</v>
      </c>
      <c r="B6676" s="2">
        <v>94</v>
      </c>
    </row>
    <row r="6677" spans="1:2" x14ac:dyDescent="0.25">
      <c r="A6677" s="1">
        <v>60.991226196288999</v>
      </c>
      <c r="B6677" s="2">
        <v>94</v>
      </c>
    </row>
    <row r="6678" spans="1:2" x14ac:dyDescent="0.25">
      <c r="A6678" s="1">
        <v>62.867912292480398</v>
      </c>
      <c r="B6678" s="2">
        <v>94</v>
      </c>
    </row>
    <row r="6679" spans="1:2" x14ac:dyDescent="0.25">
      <c r="A6679" s="1">
        <v>61.227806091308501</v>
      </c>
      <c r="B6679" s="2">
        <v>94</v>
      </c>
    </row>
    <row r="6680" spans="1:2" x14ac:dyDescent="0.25">
      <c r="A6680" s="1">
        <v>71.563240051269503</v>
      </c>
      <c r="B6680" s="2">
        <v>94</v>
      </c>
    </row>
    <row r="6681" spans="1:2" x14ac:dyDescent="0.25">
      <c r="A6681" s="1">
        <v>60.7095336914062</v>
      </c>
      <c r="B6681" s="2">
        <v>94</v>
      </c>
    </row>
    <row r="6682" spans="1:2" x14ac:dyDescent="0.25">
      <c r="A6682" s="1">
        <v>67.043739318847599</v>
      </c>
      <c r="B6682" s="2">
        <v>94</v>
      </c>
    </row>
    <row r="6683" spans="1:2" x14ac:dyDescent="0.25">
      <c r="A6683" s="1">
        <v>65.393516540527301</v>
      </c>
      <c r="B6683" s="2">
        <v>94</v>
      </c>
    </row>
    <row r="6684" spans="1:2" x14ac:dyDescent="0.25">
      <c r="A6684" s="1">
        <v>58.581207275390597</v>
      </c>
      <c r="B6684" s="2">
        <v>95</v>
      </c>
    </row>
    <row r="6685" spans="1:2" x14ac:dyDescent="0.25">
      <c r="A6685" s="1">
        <v>61.008369445800703</v>
      </c>
      <c r="B6685" s="2">
        <v>95</v>
      </c>
    </row>
    <row r="6686" spans="1:2" x14ac:dyDescent="0.25">
      <c r="A6686" s="1">
        <v>61.6096992492675</v>
      </c>
      <c r="B6686" s="2">
        <v>95</v>
      </c>
    </row>
    <row r="6687" spans="1:2" x14ac:dyDescent="0.25">
      <c r="A6687" s="1">
        <v>75.293769836425696</v>
      </c>
      <c r="B6687" s="2">
        <v>95</v>
      </c>
    </row>
    <row r="6688" spans="1:2" x14ac:dyDescent="0.25">
      <c r="A6688" s="1">
        <v>56.5885620117187</v>
      </c>
      <c r="B6688" s="2">
        <v>95</v>
      </c>
    </row>
    <row r="6689" spans="1:2" x14ac:dyDescent="0.25">
      <c r="A6689" s="1">
        <v>71.056167602539006</v>
      </c>
      <c r="B6689" s="2">
        <v>95</v>
      </c>
    </row>
    <row r="6690" spans="1:2" x14ac:dyDescent="0.25">
      <c r="A6690" s="1">
        <v>66.299339294433494</v>
      </c>
      <c r="B6690" s="2">
        <v>95</v>
      </c>
    </row>
    <row r="6691" spans="1:2" x14ac:dyDescent="0.25">
      <c r="A6691" s="1">
        <v>67.807243347167898</v>
      </c>
      <c r="B6691" s="2">
        <v>95</v>
      </c>
    </row>
    <row r="6692" spans="1:2" x14ac:dyDescent="0.25">
      <c r="A6692" s="1">
        <v>79.670936584472599</v>
      </c>
      <c r="B6692" s="2">
        <v>95</v>
      </c>
    </row>
    <row r="6693" spans="1:2" x14ac:dyDescent="0.25">
      <c r="A6693" s="1">
        <v>63.532249450683501</v>
      </c>
      <c r="B6693" s="2">
        <v>95</v>
      </c>
    </row>
    <row r="6694" spans="1:2" x14ac:dyDescent="0.25">
      <c r="A6694" s="1">
        <v>58.199272155761697</v>
      </c>
      <c r="B6694" s="2">
        <v>95</v>
      </c>
    </row>
    <row r="6695" spans="1:2" x14ac:dyDescent="0.25">
      <c r="A6695" s="1">
        <v>84.681922912597599</v>
      </c>
      <c r="B6695" s="2">
        <v>95</v>
      </c>
    </row>
    <row r="6696" spans="1:2" x14ac:dyDescent="0.25">
      <c r="A6696" s="1">
        <v>69.365081787109304</v>
      </c>
      <c r="B6696" s="2">
        <v>95</v>
      </c>
    </row>
    <row r="6697" spans="1:2" x14ac:dyDescent="0.25">
      <c r="A6697" s="1">
        <v>75.004852294921804</v>
      </c>
      <c r="B6697" s="2">
        <v>95</v>
      </c>
    </row>
    <row r="6698" spans="1:2" x14ac:dyDescent="0.25">
      <c r="A6698" s="1">
        <v>67.248146057128906</v>
      </c>
      <c r="B6698" s="2">
        <v>95</v>
      </c>
    </row>
    <row r="6699" spans="1:2" x14ac:dyDescent="0.25">
      <c r="A6699" s="1">
        <v>69.342826843261705</v>
      </c>
      <c r="B6699" s="2">
        <v>95</v>
      </c>
    </row>
    <row r="6700" spans="1:2" x14ac:dyDescent="0.25">
      <c r="A6700" s="1">
        <v>75.144172668457003</v>
      </c>
      <c r="B6700" s="2">
        <v>95</v>
      </c>
    </row>
    <row r="6701" spans="1:2" x14ac:dyDescent="0.25">
      <c r="A6701" s="1">
        <v>54.249172210693303</v>
      </c>
      <c r="B6701" s="2">
        <v>95</v>
      </c>
    </row>
    <row r="6702" spans="1:2" x14ac:dyDescent="0.25">
      <c r="A6702" s="1">
        <v>65.113502502441406</v>
      </c>
      <c r="B6702" s="2">
        <v>95</v>
      </c>
    </row>
    <row r="6703" spans="1:2" x14ac:dyDescent="0.25">
      <c r="A6703" s="1">
        <v>69.758781433105398</v>
      </c>
      <c r="B6703" s="2">
        <v>95</v>
      </c>
    </row>
    <row r="6704" spans="1:2" x14ac:dyDescent="0.25">
      <c r="A6704" s="1">
        <v>67.248123168945298</v>
      </c>
      <c r="B6704" s="2">
        <v>95</v>
      </c>
    </row>
    <row r="6705" spans="1:2" x14ac:dyDescent="0.25">
      <c r="A6705" s="1">
        <v>66.226554870605398</v>
      </c>
      <c r="B6705" s="2">
        <v>95</v>
      </c>
    </row>
    <row r="6706" spans="1:2" x14ac:dyDescent="0.25">
      <c r="A6706" s="1">
        <v>67.786888122558494</v>
      </c>
      <c r="B6706" s="2">
        <v>95</v>
      </c>
    </row>
    <row r="6707" spans="1:2" x14ac:dyDescent="0.25">
      <c r="A6707" s="1">
        <v>75.180549621582003</v>
      </c>
      <c r="B6707" s="2">
        <v>95</v>
      </c>
    </row>
    <row r="6708" spans="1:2" x14ac:dyDescent="0.25">
      <c r="A6708" s="1">
        <v>60.101722717285099</v>
      </c>
      <c r="B6708" s="2">
        <v>95</v>
      </c>
    </row>
    <row r="6709" spans="1:2" x14ac:dyDescent="0.25">
      <c r="A6709" s="1">
        <v>71.938049316406193</v>
      </c>
      <c r="B6709" s="2">
        <v>95</v>
      </c>
    </row>
    <row r="6710" spans="1:2" x14ac:dyDescent="0.25">
      <c r="A6710" s="1">
        <v>57.302482604980398</v>
      </c>
      <c r="B6710" s="2">
        <v>95</v>
      </c>
    </row>
    <row r="6711" spans="1:2" x14ac:dyDescent="0.25">
      <c r="A6711" s="1">
        <v>70.444885253906193</v>
      </c>
      <c r="B6711" s="2">
        <v>95</v>
      </c>
    </row>
    <row r="6712" spans="1:2" x14ac:dyDescent="0.25">
      <c r="A6712" s="1">
        <v>71.029731750488196</v>
      </c>
      <c r="B6712" s="2">
        <v>95</v>
      </c>
    </row>
    <row r="6713" spans="1:2" x14ac:dyDescent="0.25">
      <c r="A6713" s="1">
        <v>82.375129699707003</v>
      </c>
      <c r="B6713" s="2">
        <v>95</v>
      </c>
    </row>
    <row r="6714" spans="1:2" x14ac:dyDescent="0.25">
      <c r="A6714" s="1">
        <v>62.9625434875488</v>
      </c>
      <c r="B6714" s="2">
        <v>95</v>
      </c>
    </row>
    <row r="6715" spans="1:2" x14ac:dyDescent="0.25">
      <c r="A6715" s="1">
        <v>63.930801391601499</v>
      </c>
      <c r="B6715" s="2">
        <v>95</v>
      </c>
    </row>
    <row r="6716" spans="1:2" x14ac:dyDescent="0.25">
      <c r="A6716" s="1">
        <v>62.122184753417898</v>
      </c>
      <c r="B6716" s="2">
        <v>95</v>
      </c>
    </row>
    <row r="6717" spans="1:2" x14ac:dyDescent="0.25">
      <c r="A6717" s="1">
        <v>64.018493652343693</v>
      </c>
      <c r="B6717" s="2">
        <v>95</v>
      </c>
    </row>
    <row r="6718" spans="1:2" x14ac:dyDescent="0.25">
      <c r="A6718" s="1">
        <v>59.250762939453097</v>
      </c>
      <c r="B6718" s="2">
        <v>95</v>
      </c>
    </row>
    <row r="6719" spans="1:2" x14ac:dyDescent="0.25">
      <c r="A6719" s="1">
        <v>56.159095764160099</v>
      </c>
      <c r="B6719" s="2">
        <v>95</v>
      </c>
    </row>
    <row r="6720" spans="1:2" x14ac:dyDescent="0.25">
      <c r="A6720" s="1">
        <v>78.434394836425696</v>
      </c>
      <c r="B6720" s="2">
        <v>95</v>
      </c>
    </row>
    <row r="6721" spans="1:2" x14ac:dyDescent="0.25">
      <c r="A6721" s="1">
        <v>60.454837799072202</v>
      </c>
      <c r="B6721" s="2">
        <v>95</v>
      </c>
    </row>
    <row r="6722" spans="1:2" x14ac:dyDescent="0.25">
      <c r="A6722" s="1">
        <v>71.578941345214801</v>
      </c>
      <c r="B6722" s="2">
        <v>95</v>
      </c>
    </row>
    <row r="6723" spans="1:2" x14ac:dyDescent="0.25">
      <c r="A6723" s="1">
        <v>66.359733581542898</v>
      </c>
      <c r="B6723" s="2">
        <v>95</v>
      </c>
    </row>
    <row r="6724" spans="1:2" x14ac:dyDescent="0.25">
      <c r="A6724" s="1">
        <v>66.539871215820298</v>
      </c>
      <c r="B6724" s="2">
        <v>95</v>
      </c>
    </row>
    <row r="6725" spans="1:2" x14ac:dyDescent="0.25">
      <c r="A6725" s="1">
        <v>70.479171752929602</v>
      </c>
      <c r="B6725" s="2">
        <v>95</v>
      </c>
    </row>
    <row r="6726" spans="1:2" x14ac:dyDescent="0.25">
      <c r="A6726" s="1">
        <v>54.933982849121001</v>
      </c>
      <c r="B6726" s="2">
        <v>95</v>
      </c>
    </row>
    <row r="6727" spans="1:2" x14ac:dyDescent="0.25">
      <c r="A6727" s="1">
        <v>70.827232360839801</v>
      </c>
      <c r="B6727" s="2">
        <v>95</v>
      </c>
    </row>
    <row r="6728" spans="1:2" x14ac:dyDescent="0.25">
      <c r="A6728" s="1">
        <v>87.616340637207003</v>
      </c>
      <c r="B6728" s="2">
        <v>95</v>
      </c>
    </row>
    <row r="6729" spans="1:2" x14ac:dyDescent="0.25">
      <c r="A6729" s="1">
        <v>70.278076171875</v>
      </c>
      <c r="B6729" s="2">
        <v>95</v>
      </c>
    </row>
    <row r="6730" spans="1:2" x14ac:dyDescent="0.25">
      <c r="A6730" s="1">
        <v>62.102035522460902</v>
      </c>
      <c r="B6730" s="2">
        <v>95</v>
      </c>
    </row>
    <row r="6731" spans="1:2" x14ac:dyDescent="0.25">
      <c r="A6731" s="1">
        <v>62.076656341552699</v>
      </c>
      <c r="B6731" s="2">
        <v>95</v>
      </c>
    </row>
    <row r="6732" spans="1:2" x14ac:dyDescent="0.25">
      <c r="A6732" s="1">
        <v>65.876060485839801</v>
      </c>
      <c r="B6732" s="2">
        <v>95</v>
      </c>
    </row>
    <row r="6733" spans="1:2" x14ac:dyDescent="0.25">
      <c r="A6733" s="1">
        <v>61.941757202148402</v>
      </c>
      <c r="B6733" s="2">
        <v>95</v>
      </c>
    </row>
    <row r="6734" spans="1:2" x14ac:dyDescent="0.25">
      <c r="A6734" s="1">
        <v>61.812137603759702</v>
      </c>
      <c r="B6734" s="2">
        <v>95</v>
      </c>
    </row>
    <row r="6735" spans="1:2" x14ac:dyDescent="0.25">
      <c r="A6735" s="1">
        <v>66.673263549804602</v>
      </c>
      <c r="B6735" s="2">
        <v>95</v>
      </c>
    </row>
    <row r="6736" spans="1:2" x14ac:dyDescent="0.25">
      <c r="A6736" s="1">
        <v>80.063667297363196</v>
      </c>
      <c r="B6736" s="2">
        <v>95</v>
      </c>
    </row>
    <row r="6737" spans="1:2" x14ac:dyDescent="0.25">
      <c r="A6737" s="1">
        <v>63.545902252197202</v>
      </c>
      <c r="B6737" s="2">
        <v>95</v>
      </c>
    </row>
    <row r="6738" spans="1:2" x14ac:dyDescent="0.25">
      <c r="A6738" s="1">
        <v>74.911491394042898</v>
      </c>
      <c r="B6738" s="2">
        <v>95</v>
      </c>
    </row>
    <row r="6739" spans="1:2" x14ac:dyDescent="0.25">
      <c r="A6739" s="1">
        <v>70.073791503906193</v>
      </c>
      <c r="B6739" s="2">
        <v>95</v>
      </c>
    </row>
    <row r="6740" spans="1:2" x14ac:dyDescent="0.25">
      <c r="A6740" s="1">
        <v>72.87890625</v>
      </c>
      <c r="B6740" s="2">
        <v>95</v>
      </c>
    </row>
    <row r="6741" spans="1:2" x14ac:dyDescent="0.25">
      <c r="A6741" s="1">
        <v>61.117691040038999</v>
      </c>
      <c r="B6741" s="2">
        <v>95</v>
      </c>
    </row>
    <row r="6742" spans="1:2" x14ac:dyDescent="0.25">
      <c r="A6742" s="1">
        <v>61.829635620117102</v>
      </c>
      <c r="B6742" s="2">
        <v>95</v>
      </c>
    </row>
    <row r="6743" spans="1:2" x14ac:dyDescent="0.25">
      <c r="A6743" s="1">
        <v>74.599617004394503</v>
      </c>
      <c r="B6743" s="2">
        <v>95</v>
      </c>
    </row>
    <row r="6744" spans="1:2" x14ac:dyDescent="0.25">
      <c r="A6744" s="1">
        <v>66.500595092773395</v>
      </c>
      <c r="B6744" s="2">
        <v>95</v>
      </c>
    </row>
    <row r="6745" spans="1:2" x14ac:dyDescent="0.25">
      <c r="A6745" s="1">
        <v>78.531295776367102</v>
      </c>
      <c r="B6745" s="2">
        <v>95</v>
      </c>
    </row>
    <row r="6746" spans="1:2" x14ac:dyDescent="0.25">
      <c r="A6746" s="1">
        <v>75.940711975097599</v>
      </c>
      <c r="B6746" s="2">
        <v>95</v>
      </c>
    </row>
    <row r="6747" spans="1:2" x14ac:dyDescent="0.25">
      <c r="A6747" s="1">
        <v>74.520942687988196</v>
      </c>
      <c r="B6747" s="2">
        <v>95</v>
      </c>
    </row>
    <row r="6748" spans="1:2" x14ac:dyDescent="0.25">
      <c r="A6748" s="1">
        <v>66.029617309570298</v>
      </c>
      <c r="B6748" s="2">
        <v>95</v>
      </c>
    </row>
    <row r="6749" spans="1:2" x14ac:dyDescent="0.25">
      <c r="A6749" s="1">
        <v>74.257347106933494</v>
      </c>
      <c r="B6749" s="2">
        <v>95</v>
      </c>
    </row>
    <row r="6750" spans="1:2" x14ac:dyDescent="0.25">
      <c r="A6750" s="1">
        <v>69.768806457519503</v>
      </c>
      <c r="B6750" s="2">
        <v>95</v>
      </c>
    </row>
    <row r="6751" spans="1:2" x14ac:dyDescent="0.25">
      <c r="A6751" s="1">
        <v>63.67915725708</v>
      </c>
      <c r="B6751" s="2">
        <v>96</v>
      </c>
    </row>
    <row r="6752" spans="1:2" x14ac:dyDescent="0.25">
      <c r="A6752" s="1">
        <v>75.404052734375</v>
      </c>
      <c r="B6752" s="2">
        <v>96</v>
      </c>
    </row>
    <row r="6753" spans="1:2" x14ac:dyDescent="0.25">
      <c r="A6753" s="1">
        <v>60.121131896972599</v>
      </c>
      <c r="B6753" s="2">
        <v>96</v>
      </c>
    </row>
    <row r="6754" spans="1:2" x14ac:dyDescent="0.25">
      <c r="A6754" s="1">
        <v>56.967247009277301</v>
      </c>
      <c r="B6754" s="2">
        <v>96</v>
      </c>
    </row>
    <row r="6755" spans="1:2" x14ac:dyDescent="0.25">
      <c r="A6755" s="1">
        <v>75.144462585449205</v>
      </c>
      <c r="B6755" s="2">
        <v>96</v>
      </c>
    </row>
    <row r="6756" spans="1:2" x14ac:dyDescent="0.25">
      <c r="A6756" s="1">
        <v>72.590919494628906</v>
      </c>
      <c r="B6756" s="2">
        <v>96</v>
      </c>
    </row>
    <row r="6757" spans="1:2" x14ac:dyDescent="0.25">
      <c r="A6757" s="1">
        <v>80.975044250488196</v>
      </c>
      <c r="B6757" s="2">
        <v>96</v>
      </c>
    </row>
    <row r="6758" spans="1:2" x14ac:dyDescent="0.25">
      <c r="A6758" s="1">
        <v>64.155479431152301</v>
      </c>
      <c r="B6758" s="2">
        <v>96</v>
      </c>
    </row>
    <row r="6759" spans="1:2" x14ac:dyDescent="0.25">
      <c r="A6759" s="1">
        <v>75.814964294433494</v>
      </c>
      <c r="B6759" s="2">
        <v>96</v>
      </c>
    </row>
    <row r="6760" spans="1:2" x14ac:dyDescent="0.25">
      <c r="A6760" s="1">
        <v>73.494804382324205</v>
      </c>
      <c r="B6760" s="2">
        <v>96</v>
      </c>
    </row>
    <row r="6761" spans="1:2" x14ac:dyDescent="0.25">
      <c r="A6761" s="1">
        <v>63.427593231201101</v>
      </c>
      <c r="B6761" s="2">
        <v>96</v>
      </c>
    </row>
    <row r="6762" spans="1:2" x14ac:dyDescent="0.25">
      <c r="A6762" s="1">
        <v>78.797821044921804</v>
      </c>
      <c r="B6762" s="2">
        <v>96</v>
      </c>
    </row>
    <row r="6763" spans="1:2" x14ac:dyDescent="0.25">
      <c r="A6763" s="1">
        <v>72.977828979492102</v>
      </c>
      <c r="B6763" s="2">
        <v>96</v>
      </c>
    </row>
    <row r="6764" spans="1:2" x14ac:dyDescent="0.25">
      <c r="A6764" s="1">
        <v>70.451469421386705</v>
      </c>
      <c r="B6764" s="2">
        <v>96</v>
      </c>
    </row>
    <row r="6765" spans="1:2" x14ac:dyDescent="0.25">
      <c r="A6765" s="1">
        <v>62.857032775878899</v>
      </c>
      <c r="B6765" s="2">
        <v>96</v>
      </c>
    </row>
    <row r="6766" spans="1:2" x14ac:dyDescent="0.25">
      <c r="A6766" s="1">
        <v>80.153709411620994</v>
      </c>
      <c r="B6766" s="2">
        <v>96</v>
      </c>
    </row>
    <row r="6767" spans="1:2" x14ac:dyDescent="0.25">
      <c r="A6767" s="1">
        <v>54.2780151367187</v>
      </c>
      <c r="B6767" s="2">
        <v>96</v>
      </c>
    </row>
    <row r="6768" spans="1:2" x14ac:dyDescent="0.25">
      <c r="A6768" s="1">
        <v>67.122955322265597</v>
      </c>
      <c r="B6768" s="2">
        <v>96</v>
      </c>
    </row>
    <row r="6769" spans="1:2" x14ac:dyDescent="0.25">
      <c r="A6769" s="1">
        <v>67.948997497558494</v>
      </c>
      <c r="B6769" s="2">
        <v>96</v>
      </c>
    </row>
    <row r="6770" spans="1:2" x14ac:dyDescent="0.25">
      <c r="A6770" s="1">
        <v>67.026283264160099</v>
      </c>
      <c r="B6770" s="2">
        <v>96</v>
      </c>
    </row>
    <row r="6771" spans="1:2" x14ac:dyDescent="0.25">
      <c r="A6771" s="1">
        <v>60.604301452636697</v>
      </c>
      <c r="B6771" s="2">
        <v>96</v>
      </c>
    </row>
    <row r="6772" spans="1:2" x14ac:dyDescent="0.25">
      <c r="A6772" s="1">
        <v>64.522636413574205</v>
      </c>
      <c r="B6772" s="2">
        <v>96</v>
      </c>
    </row>
    <row r="6773" spans="1:2" x14ac:dyDescent="0.25">
      <c r="A6773" s="1">
        <v>56.903385162353501</v>
      </c>
      <c r="B6773" s="2">
        <v>96</v>
      </c>
    </row>
    <row r="6774" spans="1:2" x14ac:dyDescent="0.25">
      <c r="A6774" s="1">
        <v>63.579490661621001</v>
      </c>
      <c r="B6774" s="2">
        <v>96</v>
      </c>
    </row>
    <row r="6775" spans="1:2" x14ac:dyDescent="0.25">
      <c r="A6775" s="1">
        <v>82.645278930664006</v>
      </c>
      <c r="B6775" s="2">
        <v>96</v>
      </c>
    </row>
    <row r="6776" spans="1:2" x14ac:dyDescent="0.25">
      <c r="A6776" s="1">
        <v>80.612243652343693</v>
      </c>
      <c r="B6776" s="2">
        <v>96</v>
      </c>
    </row>
    <row r="6777" spans="1:2" x14ac:dyDescent="0.25">
      <c r="A6777" s="1">
        <v>64.271034240722599</v>
      </c>
      <c r="B6777" s="2">
        <v>96</v>
      </c>
    </row>
    <row r="6778" spans="1:2" x14ac:dyDescent="0.25">
      <c r="A6778" s="1">
        <v>73.370719909667898</v>
      </c>
      <c r="B6778" s="2">
        <v>96</v>
      </c>
    </row>
    <row r="6779" spans="1:2" x14ac:dyDescent="0.25">
      <c r="A6779" s="1">
        <v>63.735664367675703</v>
      </c>
      <c r="B6779" s="2">
        <v>96</v>
      </c>
    </row>
    <row r="6780" spans="1:2" x14ac:dyDescent="0.25">
      <c r="A6780" s="1">
        <v>54.951927185058501</v>
      </c>
      <c r="B6780" s="2">
        <v>96</v>
      </c>
    </row>
    <row r="6781" spans="1:2" x14ac:dyDescent="0.25">
      <c r="A6781" s="1">
        <v>57.172813415527301</v>
      </c>
      <c r="B6781" s="2">
        <v>96</v>
      </c>
    </row>
    <row r="6782" spans="1:2" x14ac:dyDescent="0.25">
      <c r="A6782" s="1">
        <v>58.020111083984297</v>
      </c>
      <c r="B6782" s="2">
        <v>96</v>
      </c>
    </row>
    <row r="6783" spans="1:2" x14ac:dyDescent="0.25">
      <c r="A6783" s="1">
        <v>64.956726074218693</v>
      </c>
      <c r="B6783" s="2">
        <v>96</v>
      </c>
    </row>
    <row r="6784" spans="1:2" x14ac:dyDescent="0.25">
      <c r="A6784" s="1">
        <v>74.674858093261705</v>
      </c>
      <c r="B6784" s="2">
        <v>96</v>
      </c>
    </row>
    <row r="6785" spans="1:2" x14ac:dyDescent="0.25">
      <c r="A6785" s="1">
        <v>78.982284545898395</v>
      </c>
      <c r="B6785" s="2">
        <v>96</v>
      </c>
    </row>
    <row r="6786" spans="1:2" x14ac:dyDescent="0.25">
      <c r="A6786" s="1">
        <v>72.568214416503906</v>
      </c>
      <c r="B6786" s="2">
        <v>96</v>
      </c>
    </row>
    <row r="6787" spans="1:2" x14ac:dyDescent="0.25">
      <c r="A6787" s="1">
        <v>77.476364135742102</v>
      </c>
      <c r="B6787" s="2">
        <v>96</v>
      </c>
    </row>
    <row r="6788" spans="1:2" x14ac:dyDescent="0.25">
      <c r="A6788" s="1">
        <v>59.794952392578097</v>
      </c>
      <c r="B6788" s="2">
        <v>96</v>
      </c>
    </row>
    <row r="6789" spans="1:2" x14ac:dyDescent="0.25">
      <c r="A6789" s="1">
        <v>67.000862121582003</v>
      </c>
      <c r="B6789" s="2">
        <v>96</v>
      </c>
    </row>
    <row r="6790" spans="1:2" x14ac:dyDescent="0.25">
      <c r="A6790" s="1">
        <v>85.862525939941406</v>
      </c>
      <c r="B6790" s="2">
        <v>96</v>
      </c>
    </row>
    <row r="6791" spans="1:2" x14ac:dyDescent="0.25">
      <c r="A6791" s="1">
        <v>83.924430847167898</v>
      </c>
      <c r="B6791" s="2">
        <v>96</v>
      </c>
    </row>
    <row r="6792" spans="1:2" x14ac:dyDescent="0.25">
      <c r="A6792" s="1">
        <v>54.0750122070312</v>
      </c>
      <c r="B6792" s="2">
        <v>96</v>
      </c>
    </row>
    <row r="6793" spans="1:2" x14ac:dyDescent="0.25">
      <c r="A6793" s="1">
        <v>66.126716613769503</v>
      </c>
      <c r="B6793" s="2">
        <v>96</v>
      </c>
    </row>
    <row r="6794" spans="1:2" x14ac:dyDescent="0.25">
      <c r="A6794" s="1">
        <v>61.474853515625</v>
      </c>
      <c r="B6794" s="2">
        <v>96</v>
      </c>
    </row>
    <row r="6795" spans="1:2" x14ac:dyDescent="0.25">
      <c r="A6795" s="1">
        <v>66.622360229492102</v>
      </c>
      <c r="B6795" s="2">
        <v>96</v>
      </c>
    </row>
    <row r="6796" spans="1:2" x14ac:dyDescent="0.25">
      <c r="A6796" s="1">
        <v>60.707756042480398</v>
      </c>
      <c r="B6796" s="2">
        <v>96</v>
      </c>
    </row>
    <row r="6797" spans="1:2" x14ac:dyDescent="0.25">
      <c r="A6797" s="1">
        <v>79.669181823730398</v>
      </c>
      <c r="B6797" s="2">
        <v>96</v>
      </c>
    </row>
    <row r="6798" spans="1:2" x14ac:dyDescent="0.25">
      <c r="A6798" s="1">
        <v>73.858695983886705</v>
      </c>
      <c r="B6798" s="2">
        <v>96</v>
      </c>
    </row>
    <row r="6799" spans="1:2" x14ac:dyDescent="0.25">
      <c r="A6799" s="1">
        <v>71.728263854980398</v>
      </c>
      <c r="B6799" s="2">
        <v>96</v>
      </c>
    </row>
    <row r="6800" spans="1:2" x14ac:dyDescent="0.25">
      <c r="A6800" s="1">
        <v>65.441810607910099</v>
      </c>
      <c r="B6800" s="2">
        <v>96</v>
      </c>
    </row>
    <row r="6801" spans="1:2" x14ac:dyDescent="0.25">
      <c r="A6801" s="1">
        <v>49.414955139160099</v>
      </c>
      <c r="B6801" s="2">
        <v>96</v>
      </c>
    </row>
    <row r="6802" spans="1:2" x14ac:dyDescent="0.25">
      <c r="A6802" s="1">
        <v>74.3009033203125</v>
      </c>
      <c r="B6802" s="2">
        <v>96</v>
      </c>
    </row>
    <row r="6803" spans="1:2" x14ac:dyDescent="0.25">
      <c r="A6803" s="1">
        <v>71.937705993652301</v>
      </c>
      <c r="B6803" s="2">
        <v>96</v>
      </c>
    </row>
    <row r="6804" spans="1:2" x14ac:dyDescent="0.25">
      <c r="A6804" s="1">
        <v>57.160942077636697</v>
      </c>
      <c r="B6804" s="2">
        <v>96</v>
      </c>
    </row>
    <row r="6805" spans="1:2" x14ac:dyDescent="0.25">
      <c r="A6805" s="1">
        <v>63.654335021972599</v>
      </c>
      <c r="B6805" s="2">
        <v>96</v>
      </c>
    </row>
    <row r="6806" spans="1:2" x14ac:dyDescent="0.25">
      <c r="A6806" s="1">
        <v>79.272445678710895</v>
      </c>
      <c r="B6806" s="2">
        <v>96</v>
      </c>
    </row>
    <row r="6807" spans="1:2" x14ac:dyDescent="0.25">
      <c r="A6807" s="1">
        <v>71.007972717285099</v>
      </c>
      <c r="B6807" s="2">
        <v>96</v>
      </c>
    </row>
    <row r="6808" spans="1:2" x14ac:dyDescent="0.25">
      <c r="A6808" s="1">
        <v>82.052200317382798</v>
      </c>
      <c r="B6808" s="2">
        <v>96</v>
      </c>
    </row>
    <row r="6809" spans="1:2" x14ac:dyDescent="0.25">
      <c r="A6809" s="1">
        <v>77.503456115722599</v>
      </c>
      <c r="B6809" s="2">
        <v>96</v>
      </c>
    </row>
    <row r="6810" spans="1:2" x14ac:dyDescent="0.25">
      <c r="A6810" s="1">
        <v>72.412071228027301</v>
      </c>
      <c r="B6810" s="2">
        <v>96</v>
      </c>
    </row>
    <row r="6811" spans="1:2" x14ac:dyDescent="0.25">
      <c r="A6811" s="1">
        <v>68.384391784667898</v>
      </c>
      <c r="B6811" s="2">
        <v>96</v>
      </c>
    </row>
    <row r="6812" spans="1:2" x14ac:dyDescent="0.25">
      <c r="A6812" s="1">
        <v>65.801055908203097</v>
      </c>
      <c r="B6812" s="2">
        <v>96</v>
      </c>
    </row>
    <row r="6813" spans="1:2" x14ac:dyDescent="0.25">
      <c r="A6813" s="1">
        <v>71.126312255859304</v>
      </c>
      <c r="B6813" s="2">
        <v>96</v>
      </c>
    </row>
    <row r="6814" spans="1:2" x14ac:dyDescent="0.25">
      <c r="A6814" s="1">
        <v>71.587745666503906</v>
      </c>
      <c r="B6814" s="2">
        <v>96</v>
      </c>
    </row>
    <row r="6815" spans="1:2" x14ac:dyDescent="0.25">
      <c r="A6815" s="1">
        <v>60.174583435058501</v>
      </c>
      <c r="B6815" s="2">
        <v>96</v>
      </c>
    </row>
    <row r="6816" spans="1:2" x14ac:dyDescent="0.25">
      <c r="A6816" s="1">
        <v>78.044700622558494</v>
      </c>
      <c r="B6816" s="2">
        <v>96</v>
      </c>
    </row>
    <row r="6817" spans="1:2" x14ac:dyDescent="0.25">
      <c r="A6817" s="1">
        <v>80.399482727050696</v>
      </c>
      <c r="B6817" s="2">
        <v>96</v>
      </c>
    </row>
    <row r="6818" spans="1:2" x14ac:dyDescent="0.25">
      <c r="A6818" s="1">
        <v>73.285629272460895</v>
      </c>
      <c r="B6818" s="2">
        <v>96</v>
      </c>
    </row>
    <row r="6819" spans="1:2" x14ac:dyDescent="0.25">
      <c r="A6819" s="1">
        <v>53.510688781738203</v>
      </c>
      <c r="B6819" s="2">
        <v>96</v>
      </c>
    </row>
    <row r="6820" spans="1:2" x14ac:dyDescent="0.25">
      <c r="A6820" s="1">
        <v>68.915420532226506</v>
      </c>
      <c r="B6820" s="2">
        <v>97</v>
      </c>
    </row>
    <row r="6821" spans="1:2" x14ac:dyDescent="0.25">
      <c r="A6821" s="1">
        <v>67.690650939941406</v>
      </c>
      <c r="B6821" s="2">
        <v>97</v>
      </c>
    </row>
    <row r="6822" spans="1:2" x14ac:dyDescent="0.25">
      <c r="A6822" s="1">
        <v>73.236076354980398</v>
      </c>
      <c r="B6822" s="2">
        <v>97</v>
      </c>
    </row>
    <row r="6823" spans="1:2" x14ac:dyDescent="0.25">
      <c r="A6823" s="1">
        <v>63.148696899413999</v>
      </c>
      <c r="B6823" s="2">
        <v>97</v>
      </c>
    </row>
    <row r="6824" spans="1:2" x14ac:dyDescent="0.25">
      <c r="A6824" s="1">
        <v>70.366615295410099</v>
      </c>
      <c r="B6824" s="2">
        <v>97</v>
      </c>
    </row>
    <row r="6825" spans="1:2" x14ac:dyDescent="0.25">
      <c r="A6825" s="1">
        <v>81.619163513183494</v>
      </c>
      <c r="B6825" s="2">
        <v>97</v>
      </c>
    </row>
    <row r="6826" spans="1:2" x14ac:dyDescent="0.25">
      <c r="A6826" s="1">
        <v>65.832923889160099</v>
      </c>
      <c r="B6826" s="2">
        <v>97</v>
      </c>
    </row>
    <row r="6827" spans="1:2" x14ac:dyDescent="0.25">
      <c r="A6827" s="1">
        <v>79.301101684570298</v>
      </c>
      <c r="B6827" s="2">
        <v>97</v>
      </c>
    </row>
    <row r="6828" spans="1:2" x14ac:dyDescent="0.25">
      <c r="A6828" s="1">
        <v>74.118957519531193</v>
      </c>
      <c r="B6828" s="2">
        <v>97</v>
      </c>
    </row>
    <row r="6829" spans="1:2" x14ac:dyDescent="0.25">
      <c r="A6829" s="1">
        <v>65.5919189453125</v>
      </c>
      <c r="B6829" s="2">
        <v>97</v>
      </c>
    </row>
    <row r="6830" spans="1:2" x14ac:dyDescent="0.25">
      <c r="A6830" s="1">
        <v>69.261817932128906</v>
      </c>
      <c r="B6830" s="2">
        <v>97</v>
      </c>
    </row>
    <row r="6831" spans="1:2" x14ac:dyDescent="0.25">
      <c r="A6831" s="1">
        <v>60.7698364257812</v>
      </c>
      <c r="B6831" s="2">
        <v>97</v>
      </c>
    </row>
    <row r="6832" spans="1:2" x14ac:dyDescent="0.25">
      <c r="A6832" s="1">
        <v>68.773132324218693</v>
      </c>
      <c r="B6832" s="2">
        <v>97</v>
      </c>
    </row>
    <row r="6833" spans="1:2" x14ac:dyDescent="0.25">
      <c r="A6833" s="1">
        <v>81.180450439453097</v>
      </c>
      <c r="B6833" s="2">
        <v>97</v>
      </c>
    </row>
    <row r="6834" spans="1:2" x14ac:dyDescent="0.25">
      <c r="A6834" s="1">
        <v>63.303173065185497</v>
      </c>
      <c r="B6834" s="2">
        <v>97</v>
      </c>
    </row>
    <row r="6835" spans="1:2" x14ac:dyDescent="0.25">
      <c r="A6835" s="1">
        <v>65.860649108886705</v>
      </c>
      <c r="B6835" s="2">
        <v>97</v>
      </c>
    </row>
    <row r="6836" spans="1:2" x14ac:dyDescent="0.25">
      <c r="A6836" s="1">
        <v>59.789024353027301</v>
      </c>
      <c r="B6836" s="2">
        <v>97</v>
      </c>
    </row>
    <row r="6837" spans="1:2" x14ac:dyDescent="0.25">
      <c r="A6837" s="1">
        <v>65.8482666015625</v>
      </c>
      <c r="B6837" s="2">
        <v>97</v>
      </c>
    </row>
    <row r="6838" spans="1:2" x14ac:dyDescent="0.25">
      <c r="A6838" s="1">
        <v>61.087734222412102</v>
      </c>
      <c r="B6838" s="2">
        <v>97</v>
      </c>
    </row>
    <row r="6839" spans="1:2" x14ac:dyDescent="0.25">
      <c r="A6839" s="1">
        <v>68.485450744628906</v>
      </c>
      <c r="B6839" s="2">
        <v>97</v>
      </c>
    </row>
    <row r="6840" spans="1:2" x14ac:dyDescent="0.25">
      <c r="A6840" s="1">
        <v>69.081504821777301</v>
      </c>
      <c r="B6840" s="2">
        <v>97</v>
      </c>
    </row>
    <row r="6841" spans="1:2" x14ac:dyDescent="0.25">
      <c r="A6841" s="1">
        <v>54.814834594726499</v>
      </c>
      <c r="B6841" s="2">
        <v>97</v>
      </c>
    </row>
    <row r="6842" spans="1:2" x14ac:dyDescent="0.25">
      <c r="A6842" s="1">
        <v>66.693122863769503</v>
      </c>
      <c r="B6842" s="2">
        <v>97</v>
      </c>
    </row>
    <row r="6843" spans="1:2" x14ac:dyDescent="0.25">
      <c r="A6843" s="1">
        <v>53.9206733703613</v>
      </c>
      <c r="B6843" s="2">
        <v>97</v>
      </c>
    </row>
    <row r="6844" spans="1:2" x14ac:dyDescent="0.25">
      <c r="A6844" s="1">
        <v>64.074279785156193</v>
      </c>
      <c r="B6844" s="2">
        <v>97</v>
      </c>
    </row>
    <row r="6845" spans="1:2" x14ac:dyDescent="0.25">
      <c r="A6845" s="1">
        <v>49.258590698242102</v>
      </c>
      <c r="B6845" s="2">
        <v>97</v>
      </c>
    </row>
    <row r="6846" spans="1:2" x14ac:dyDescent="0.25">
      <c r="A6846" s="1">
        <v>68.239051818847599</v>
      </c>
      <c r="B6846" s="2">
        <v>97</v>
      </c>
    </row>
    <row r="6847" spans="1:2" x14ac:dyDescent="0.25">
      <c r="A6847" s="1">
        <v>69.469749450683494</v>
      </c>
      <c r="B6847" s="2">
        <v>97</v>
      </c>
    </row>
    <row r="6848" spans="1:2" x14ac:dyDescent="0.25">
      <c r="A6848" s="1">
        <v>80.092506408691406</v>
      </c>
      <c r="B6848" s="2">
        <v>97</v>
      </c>
    </row>
    <row r="6849" spans="1:2" x14ac:dyDescent="0.25">
      <c r="A6849" s="1">
        <v>52.965736389160099</v>
      </c>
      <c r="B6849" s="2">
        <v>97</v>
      </c>
    </row>
    <row r="6850" spans="1:2" x14ac:dyDescent="0.25">
      <c r="A6850" s="1">
        <v>70.198966979980398</v>
      </c>
      <c r="B6850" s="2">
        <v>97</v>
      </c>
    </row>
    <row r="6851" spans="1:2" x14ac:dyDescent="0.25">
      <c r="A6851" s="1">
        <v>67.535552978515597</v>
      </c>
      <c r="B6851" s="2">
        <v>97</v>
      </c>
    </row>
    <row r="6852" spans="1:2" x14ac:dyDescent="0.25">
      <c r="A6852" s="1">
        <v>69.270645141601506</v>
      </c>
      <c r="B6852" s="2">
        <v>97</v>
      </c>
    </row>
    <row r="6853" spans="1:2" x14ac:dyDescent="0.25">
      <c r="A6853" s="1">
        <v>67.510887145995994</v>
      </c>
      <c r="B6853" s="2">
        <v>97</v>
      </c>
    </row>
    <row r="6854" spans="1:2" x14ac:dyDescent="0.25">
      <c r="A6854" s="1">
        <v>74.767768859863196</v>
      </c>
      <c r="B6854" s="2">
        <v>97</v>
      </c>
    </row>
    <row r="6855" spans="1:2" x14ac:dyDescent="0.25">
      <c r="A6855" s="1">
        <v>59.237190246582003</v>
      </c>
      <c r="B6855" s="2">
        <v>97</v>
      </c>
    </row>
    <row r="6856" spans="1:2" x14ac:dyDescent="0.25">
      <c r="A6856" s="1">
        <v>71.110160827636705</v>
      </c>
      <c r="B6856" s="2">
        <v>97</v>
      </c>
    </row>
    <row r="6857" spans="1:2" x14ac:dyDescent="0.25">
      <c r="A6857" s="1">
        <v>53.664291381835902</v>
      </c>
      <c r="B6857" s="2">
        <v>97</v>
      </c>
    </row>
    <row r="6858" spans="1:2" x14ac:dyDescent="0.25">
      <c r="A6858" s="1">
        <v>61.996757507324197</v>
      </c>
      <c r="B6858" s="2">
        <v>97</v>
      </c>
    </row>
    <row r="6859" spans="1:2" x14ac:dyDescent="0.25">
      <c r="A6859" s="1">
        <v>56.509162902832003</v>
      </c>
      <c r="B6859" s="2">
        <v>97</v>
      </c>
    </row>
    <row r="6860" spans="1:2" x14ac:dyDescent="0.25">
      <c r="A6860" s="1">
        <v>63.163272857666001</v>
      </c>
      <c r="B6860" s="2">
        <v>97</v>
      </c>
    </row>
    <row r="6861" spans="1:2" x14ac:dyDescent="0.25">
      <c r="A6861" s="1">
        <v>68.2947998046875</v>
      </c>
      <c r="B6861" s="2">
        <v>97</v>
      </c>
    </row>
    <row r="6862" spans="1:2" x14ac:dyDescent="0.25">
      <c r="A6862" s="1">
        <v>76.705818176269503</v>
      </c>
      <c r="B6862" s="2">
        <v>97</v>
      </c>
    </row>
    <row r="6863" spans="1:2" x14ac:dyDescent="0.25">
      <c r="A6863" s="1">
        <v>65.942695617675696</v>
      </c>
      <c r="B6863" s="2">
        <v>97</v>
      </c>
    </row>
    <row r="6864" spans="1:2" x14ac:dyDescent="0.25">
      <c r="A6864" s="1">
        <v>56.768241882324197</v>
      </c>
      <c r="B6864" s="2">
        <v>97</v>
      </c>
    </row>
    <row r="6865" spans="1:2" x14ac:dyDescent="0.25">
      <c r="A6865" s="1">
        <v>75.794502258300696</v>
      </c>
      <c r="B6865" s="2">
        <v>97</v>
      </c>
    </row>
    <row r="6866" spans="1:2" x14ac:dyDescent="0.25">
      <c r="A6866" s="1">
        <v>55.272468566894503</v>
      </c>
      <c r="B6866" s="2">
        <v>97</v>
      </c>
    </row>
    <row r="6867" spans="1:2" x14ac:dyDescent="0.25">
      <c r="A6867" s="1">
        <v>78.359321594238196</v>
      </c>
      <c r="B6867" s="2">
        <v>97</v>
      </c>
    </row>
    <row r="6868" spans="1:2" x14ac:dyDescent="0.25">
      <c r="A6868" s="1">
        <v>61.381614685058501</v>
      </c>
      <c r="B6868" s="2">
        <v>97</v>
      </c>
    </row>
    <row r="6869" spans="1:2" x14ac:dyDescent="0.25">
      <c r="A6869" s="1">
        <v>52.443305969238203</v>
      </c>
      <c r="B6869" s="2">
        <v>97</v>
      </c>
    </row>
    <row r="6870" spans="1:2" x14ac:dyDescent="0.25">
      <c r="A6870" s="1">
        <v>64.224708557128906</v>
      </c>
      <c r="B6870" s="2">
        <v>97</v>
      </c>
    </row>
    <row r="6871" spans="1:2" x14ac:dyDescent="0.25">
      <c r="A6871" s="1">
        <v>58.574394226074197</v>
      </c>
      <c r="B6871" s="2">
        <v>97</v>
      </c>
    </row>
    <row r="6872" spans="1:2" x14ac:dyDescent="0.25">
      <c r="A6872" s="1">
        <v>60.517227172851499</v>
      </c>
      <c r="B6872" s="2">
        <v>97</v>
      </c>
    </row>
    <row r="6873" spans="1:2" x14ac:dyDescent="0.25">
      <c r="A6873" s="1">
        <v>68.869041442870994</v>
      </c>
      <c r="B6873" s="2">
        <v>97</v>
      </c>
    </row>
    <row r="6874" spans="1:2" x14ac:dyDescent="0.25">
      <c r="A6874" s="1">
        <v>66.804931640625</v>
      </c>
      <c r="B6874" s="2">
        <v>97</v>
      </c>
    </row>
    <row r="6875" spans="1:2" x14ac:dyDescent="0.25">
      <c r="A6875" s="1">
        <v>66.891563415527301</v>
      </c>
      <c r="B6875" s="2">
        <v>97</v>
      </c>
    </row>
    <row r="6876" spans="1:2" x14ac:dyDescent="0.25">
      <c r="A6876" s="1">
        <v>72.341545104980398</v>
      </c>
      <c r="B6876" s="2">
        <v>97</v>
      </c>
    </row>
    <row r="6877" spans="1:2" x14ac:dyDescent="0.25">
      <c r="A6877" s="1">
        <v>58.571018218994098</v>
      </c>
      <c r="B6877" s="2">
        <v>97</v>
      </c>
    </row>
    <row r="6878" spans="1:2" x14ac:dyDescent="0.25">
      <c r="A6878" s="1">
        <v>60.055759429931598</v>
      </c>
      <c r="B6878" s="2">
        <v>97</v>
      </c>
    </row>
    <row r="6879" spans="1:2" x14ac:dyDescent="0.25">
      <c r="A6879" s="1">
        <v>69.910667419433494</v>
      </c>
      <c r="B6879" s="2">
        <v>97</v>
      </c>
    </row>
    <row r="6880" spans="1:2" x14ac:dyDescent="0.25">
      <c r="A6880" s="1">
        <v>61.170516967773402</v>
      </c>
      <c r="B6880" s="2">
        <v>97</v>
      </c>
    </row>
    <row r="6881" spans="1:2" x14ac:dyDescent="0.25">
      <c r="A6881" s="1">
        <v>68.468467712402301</v>
      </c>
      <c r="B6881" s="2">
        <v>97</v>
      </c>
    </row>
    <row r="6882" spans="1:2" x14ac:dyDescent="0.25">
      <c r="A6882" s="1">
        <v>57.488780975341697</v>
      </c>
      <c r="B6882" s="2">
        <v>97</v>
      </c>
    </row>
    <row r="6883" spans="1:2" x14ac:dyDescent="0.25">
      <c r="A6883" s="1">
        <v>60.952552795410099</v>
      </c>
      <c r="B6883" s="2">
        <v>97</v>
      </c>
    </row>
    <row r="6884" spans="1:2" x14ac:dyDescent="0.25">
      <c r="A6884" s="1">
        <v>62.191009521484297</v>
      </c>
      <c r="B6884" s="2">
        <v>97</v>
      </c>
    </row>
    <row r="6885" spans="1:2" x14ac:dyDescent="0.25">
      <c r="A6885" s="1">
        <v>58.7953491210937</v>
      </c>
      <c r="B6885" s="2">
        <v>97</v>
      </c>
    </row>
    <row r="6886" spans="1:2" x14ac:dyDescent="0.25">
      <c r="A6886" s="1">
        <v>63.249671936035099</v>
      </c>
      <c r="B6886" s="2">
        <v>98</v>
      </c>
    </row>
    <row r="6887" spans="1:2" x14ac:dyDescent="0.25">
      <c r="A6887" s="1">
        <v>43.69966506958</v>
      </c>
      <c r="B6887" s="2">
        <v>98</v>
      </c>
    </row>
    <row r="6888" spans="1:2" x14ac:dyDescent="0.25">
      <c r="A6888" s="1">
        <v>66.965629577636705</v>
      </c>
      <c r="B6888" s="2">
        <v>98</v>
      </c>
    </row>
    <row r="6889" spans="1:2" x14ac:dyDescent="0.25">
      <c r="A6889" s="1">
        <v>67.144523620605398</v>
      </c>
      <c r="B6889" s="2">
        <v>98</v>
      </c>
    </row>
    <row r="6890" spans="1:2" x14ac:dyDescent="0.25">
      <c r="A6890" s="1">
        <v>52.560379028320298</v>
      </c>
      <c r="B6890" s="2">
        <v>98</v>
      </c>
    </row>
    <row r="6891" spans="1:2" x14ac:dyDescent="0.25">
      <c r="A6891" s="1">
        <v>71.850448608398395</v>
      </c>
      <c r="B6891" s="2">
        <v>98</v>
      </c>
    </row>
    <row r="6892" spans="1:2" x14ac:dyDescent="0.25">
      <c r="A6892" s="1">
        <v>59.237407684326101</v>
      </c>
      <c r="B6892" s="2">
        <v>98</v>
      </c>
    </row>
    <row r="6893" spans="1:2" x14ac:dyDescent="0.25">
      <c r="A6893" s="1">
        <v>76.951698303222599</v>
      </c>
      <c r="B6893" s="2">
        <v>98</v>
      </c>
    </row>
    <row r="6894" spans="1:2" x14ac:dyDescent="0.25">
      <c r="A6894" s="1">
        <v>65.860870361328097</v>
      </c>
      <c r="B6894" s="2">
        <v>98</v>
      </c>
    </row>
    <row r="6895" spans="1:2" x14ac:dyDescent="0.25">
      <c r="A6895" s="1">
        <v>74.353012084960895</v>
      </c>
      <c r="B6895" s="2">
        <v>98</v>
      </c>
    </row>
    <row r="6896" spans="1:2" x14ac:dyDescent="0.25">
      <c r="A6896" s="1">
        <v>65.483726501464801</v>
      </c>
      <c r="B6896" s="2">
        <v>98</v>
      </c>
    </row>
    <row r="6897" spans="1:2" x14ac:dyDescent="0.25">
      <c r="A6897" s="1">
        <v>74.353187561035099</v>
      </c>
      <c r="B6897" s="2">
        <v>98</v>
      </c>
    </row>
    <row r="6898" spans="1:2" x14ac:dyDescent="0.25">
      <c r="A6898" s="1">
        <v>76.444061279296804</v>
      </c>
      <c r="B6898" s="2">
        <v>98</v>
      </c>
    </row>
    <row r="6899" spans="1:2" x14ac:dyDescent="0.25">
      <c r="A6899" s="1">
        <v>59.5308227539062</v>
      </c>
      <c r="B6899" s="2">
        <v>98</v>
      </c>
    </row>
    <row r="6900" spans="1:2" x14ac:dyDescent="0.25">
      <c r="A6900" s="1">
        <v>64.586692810058494</v>
      </c>
      <c r="B6900" s="2">
        <v>98</v>
      </c>
    </row>
    <row r="6901" spans="1:2" x14ac:dyDescent="0.25">
      <c r="A6901" s="1">
        <v>68.146461486816406</v>
      </c>
      <c r="B6901" s="2">
        <v>98</v>
      </c>
    </row>
    <row r="6902" spans="1:2" x14ac:dyDescent="0.25">
      <c r="A6902" s="1">
        <v>77.279670715332003</v>
      </c>
      <c r="B6902" s="2">
        <v>98</v>
      </c>
    </row>
    <row r="6903" spans="1:2" x14ac:dyDescent="0.25">
      <c r="A6903" s="1">
        <v>68.197448730468693</v>
      </c>
      <c r="B6903" s="2">
        <v>98</v>
      </c>
    </row>
    <row r="6904" spans="1:2" x14ac:dyDescent="0.25">
      <c r="A6904" s="1">
        <v>57.232105255126903</v>
      </c>
      <c r="B6904" s="2">
        <v>98</v>
      </c>
    </row>
    <row r="6905" spans="1:2" x14ac:dyDescent="0.25">
      <c r="A6905" s="1">
        <v>77.272056579589801</v>
      </c>
      <c r="B6905" s="2">
        <v>98</v>
      </c>
    </row>
    <row r="6906" spans="1:2" x14ac:dyDescent="0.25">
      <c r="A6906" s="1">
        <v>72.880393981933494</v>
      </c>
      <c r="B6906" s="2">
        <v>98</v>
      </c>
    </row>
    <row r="6907" spans="1:2" x14ac:dyDescent="0.25">
      <c r="A6907" s="1">
        <v>59.472396850585902</v>
      </c>
      <c r="B6907" s="2">
        <v>98</v>
      </c>
    </row>
    <row r="6908" spans="1:2" x14ac:dyDescent="0.25">
      <c r="A6908" s="1">
        <v>60.943778991699197</v>
      </c>
      <c r="B6908" s="2">
        <v>98</v>
      </c>
    </row>
    <row r="6909" spans="1:2" x14ac:dyDescent="0.25">
      <c r="A6909" s="1">
        <v>59.1287841796875</v>
      </c>
      <c r="B6909" s="2">
        <v>98</v>
      </c>
    </row>
    <row r="6910" spans="1:2" x14ac:dyDescent="0.25">
      <c r="A6910" s="1">
        <v>66.793617248535099</v>
      </c>
      <c r="B6910" s="2">
        <v>98</v>
      </c>
    </row>
    <row r="6911" spans="1:2" x14ac:dyDescent="0.25">
      <c r="A6911" s="1">
        <v>53.667385101318303</v>
      </c>
      <c r="B6911" s="2">
        <v>98</v>
      </c>
    </row>
    <row r="6912" spans="1:2" x14ac:dyDescent="0.25">
      <c r="A6912" s="1">
        <v>89.172019958495994</v>
      </c>
      <c r="B6912" s="2">
        <v>98</v>
      </c>
    </row>
    <row r="6913" spans="1:2" x14ac:dyDescent="0.25">
      <c r="A6913" s="1">
        <v>76.484916687011705</v>
      </c>
      <c r="B6913" s="2">
        <v>98</v>
      </c>
    </row>
    <row r="6914" spans="1:2" x14ac:dyDescent="0.25">
      <c r="A6914" s="1">
        <v>69.040084838867102</v>
      </c>
      <c r="B6914" s="2">
        <v>98</v>
      </c>
    </row>
    <row r="6915" spans="1:2" x14ac:dyDescent="0.25">
      <c r="A6915" s="1">
        <v>71.244911193847599</v>
      </c>
      <c r="B6915" s="2">
        <v>98</v>
      </c>
    </row>
    <row r="6916" spans="1:2" x14ac:dyDescent="0.25">
      <c r="A6916" s="1">
        <v>57.903289794921797</v>
      </c>
      <c r="B6916" s="2">
        <v>98</v>
      </c>
    </row>
    <row r="6917" spans="1:2" x14ac:dyDescent="0.25">
      <c r="A6917" s="1">
        <v>72.081291198730398</v>
      </c>
      <c r="B6917" s="2">
        <v>98</v>
      </c>
    </row>
    <row r="6918" spans="1:2" x14ac:dyDescent="0.25">
      <c r="A6918" s="1">
        <v>81.092384338378906</v>
      </c>
      <c r="B6918" s="2">
        <v>98</v>
      </c>
    </row>
    <row r="6919" spans="1:2" x14ac:dyDescent="0.25">
      <c r="A6919" s="1">
        <v>68.407287597656193</v>
      </c>
      <c r="B6919" s="2">
        <v>98</v>
      </c>
    </row>
    <row r="6920" spans="1:2" x14ac:dyDescent="0.25">
      <c r="A6920" s="1">
        <v>67.376502990722599</v>
      </c>
      <c r="B6920" s="2">
        <v>98</v>
      </c>
    </row>
    <row r="6921" spans="1:2" x14ac:dyDescent="0.25">
      <c r="A6921" s="1">
        <v>66.817924499511705</v>
      </c>
      <c r="B6921" s="2">
        <v>98</v>
      </c>
    </row>
    <row r="6922" spans="1:2" x14ac:dyDescent="0.25">
      <c r="A6922" s="1">
        <v>69.605804443359304</v>
      </c>
      <c r="B6922" s="2">
        <v>98</v>
      </c>
    </row>
    <row r="6923" spans="1:2" x14ac:dyDescent="0.25">
      <c r="A6923" s="1">
        <v>67.769226074218693</v>
      </c>
      <c r="B6923" s="2">
        <v>98</v>
      </c>
    </row>
    <row r="6924" spans="1:2" x14ac:dyDescent="0.25">
      <c r="A6924" s="1">
        <v>69.805862426757798</v>
      </c>
      <c r="B6924" s="2">
        <v>98</v>
      </c>
    </row>
    <row r="6925" spans="1:2" x14ac:dyDescent="0.25">
      <c r="A6925" s="1">
        <v>75.674118041992102</v>
      </c>
      <c r="B6925" s="2">
        <v>98</v>
      </c>
    </row>
    <row r="6926" spans="1:2" x14ac:dyDescent="0.25">
      <c r="A6926" s="1">
        <v>70.914482116699205</v>
      </c>
      <c r="B6926" s="2">
        <v>98</v>
      </c>
    </row>
    <row r="6927" spans="1:2" x14ac:dyDescent="0.25">
      <c r="A6927" s="1">
        <v>53.798072814941399</v>
      </c>
      <c r="B6927" s="2">
        <v>98</v>
      </c>
    </row>
    <row r="6928" spans="1:2" x14ac:dyDescent="0.25">
      <c r="A6928" s="1">
        <v>69.013160705566406</v>
      </c>
      <c r="B6928" s="2">
        <v>98</v>
      </c>
    </row>
    <row r="6929" spans="1:2" x14ac:dyDescent="0.25">
      <c r="A6929" s="1">
        <v>71.354927062988196</v>
      </c>
      <c r="B6929" s="2">
        <v>98</v>
      </c>
    </row>
    <row r="6930" spans="1:2" x14ac:dyDescent="0.25">
      <c r="A6930" s="1">
        <v>70.851844787597599</v>
      </c>
      <c r="B6930" s="2">
        <v>98</v>
      </c>
    </row>
    <row r="6931" spans="1:2" x14ac:dyDescent="0.25">
      <c r="A6931" s="1">
        <v>60.240207672119098</v>
      </c>
      <c r="B6931" s="2">
        <v>98</v>
      </c>
    </row>
    <row r="6932" spans="1:2" x14ac:dyDescent="0.25">
      <c r="A6932" s="1">
        <v>72.244346618652301</v>
      </c>
      <c r="B6932" s="2">
        <v>98</v>
      </c>
    </row>
    <row r="6933" spans="1:2" x14ac:dyDescent="0.25">
      <c r="A6933" s="1">
        <v>83.514633178710895</v>
      </c>
      <c r="B6933" s="2">
        <v>98</v>
      </c>
    </row>
    <row r="6934" spans="1:2" x14ac:dyDescent="0.25">
      <c r="A6934" s="1">
        <v>66.872505187988196</v>
      </c>
      <c r="B6934" s="2">
        <v>98</v>
      </c>
    </row>
    <row r="6935" spans="1:2" x14ac:dyDescent="0.25">
      <c r="A6935" s="1">
        <v>53.501411437988203</v>
      </c>
      <c r="B6935" s="2">
        <v>98</v>
      </c>
    </row>
    <row r="6936" spans="1:2" x14ac:dyDescent="0.25">
      <c r="A6936" s="1">
        <v>66.423988342285099</v>
      </c>
      <c r="B6936" s="2">
        <v>98</v>
      </c>
    </row>
    <row r="6937" spans="1:2" x14ac:dyDescent="0.25">
      <c r="A6937" s="1">
        <v>63.124610900878899</v>
      </c>
      <c r="B6937" s="2">
        <v>98</v>
      </c>
    </row>
    <row r="6938" spans="1:2" x14ac:dyDescent="0.25">
      <c r="A6938" s="1">
        <v>73.441238403320298</v>
      </c>
      <c r="B6938" s="2">
        <v>98</v>
      </c>
    </row>
    <row r="6939" spans="1:2" x14ac:dyDescent="0.25">
      <c r="A6939" s="1">
        <v>66.797653198242102</v>
      </c>
      <c r="B6939" s="2">
        <v>98</v>
      </c>
    </row>
    <row r="6940" spans="1:2" x14ac:dyDescent="0.25">
      <c r="A6940" s="1">
        <v>61.440422058105398</v>
      </c>
      <c r="B6940" s="2">
        <v>98</v>
      </c>
    </row>
    <row r="6941" spans="1:2" x14ac:dyDescent="0.25">
      <c r="A6941" s="1">
        <v>65.308052062988196</v>
      </c>
      <c r="B6941" s="2">
        <v>98</v>
      </c>
    </row>
    <row r="6942" spans="1:2" x14ac:dyDescent="0.25">
      <c r="A6942" s="1">
        <v>76.724533081054602</v>
      </c>
      <c r="B6942" s="2">
        <v>98</v>
      </c>
    </row>
    <row r="6943" spans="1:2" x14ac:dyDescent="0.25">
      <c r="A6943" s="1">
        <v>78.428169250488196</v>
      </c>
      <c r="B6943" s="2">
        <v>98</v>
      </c>
    </row>
    <row r="6944" spans="1:2" x14ac:dyDescent="0.25">
      <c r="A6944" s="1">
        <v>64.337783813476506</v>
      </c>
      <c r="B6944" s="2">
        <v>98</v>
      </c>
    </row>
    <row r="6945" spans="1:2" x14ac:dyDescent="0.25">
      <c r="A6945" s="1">
        <v>72.479225158691406</v>
      </c>
      <c r="B6945" s="2">
        <v>98</v>
      </c>
    </row>
    <row r="6946" spans="1:2" x14ac:dyDescent="0.25">
      <c r="A6946" s="1">
        <v>59.281223297119098</v>
      </c>
      <c r="B6946" s="2">
        <v>98</v>
      </c>
    </row>
    <row r="6947" spans="1:2" x14ac:dyDescent="0.25">
      <c r="A6947" s="1">
        <v>63.218719482421797</v>
      </c>
      <c r="B6947" s="2">
        <v>98</v>
      </c>
    </row>
    <row r="6948" spans="1:2" x14ac:dyDescent="0.25">
      <c r="A6948" s="1">
        <v>50.767738342285099</v>
      </c>
      <c r="B6948" s="2">
        <v>98</v>
      </c>
    </row>
    <row r="6949" spans="1:2" x14ac:dyDescent="0.25">
      <c r="A6949" s="1">
        <v>61.7337837219238</v>
      </c>
      <c r="B6949" s="2">
        <v>98</v>
      </c>
    </row>
    <row r="6950" spans="1:2" x14ac:dyDescent="0.25">
      <c r="A6950" s="1">
        <v>66.695129394531193</v>
      </c>
      <c r="B6950" s="2">
        <v>98</v>
      </c>
    </row>
    <row r="6951" spans="1:2" x14ac:dyDescent="0.25">
      <c r="A6951" s="1">
        <v>68.700111389160099</v>
      </c>
      <c r="B6951" s="2">
        <v>98</v>
      </c>
    </row>
    <row r="6952" spans="1:2" x14ac:dyDescent="0.25">
      <c r="A6952" s="1">
        <v>86.795600891113196</v>
      </c>
      <c r="B6952" s="2">
        <v>98</v>
      </c>
    </row>
    <row r="6953" spans="1:2" x14ac:dyDescent="0.25">
      <c r="A6953" s="1">
        <v>67.768486022949205</v>
      </c>
      <c r="B6953" s="2">
        <v>98</v>
      </c>
    </row>
    <row r="6954" spans="1:2" x14ac:dyDescent="0.25">
      <c r="A6954" s="1">
        <v>66.158843994140597</v>
      </c>
      <c r="B6954" s="2">
        <v>98</v>
      </c>
    </row>
    <row r="6955" spans="1:2" x14ac:dyDescent="0.25">
      <c r="A6955" s="1">
        <v>57.534080505371001</v>
      </c>
      <c r="B6955" s="2">
        <v>98</v>
      </c>
    </row>
    <row r="6956" spans="1:2" x14ac:dyDescent="0.25">
      <c r="A6956" s="1">
        <v>68.355850219726506</v>
      </c>
      <c r="B6956" s="2">
        <v>98</v>
      </c>
    </row>
    <row r="6957" spans="1:2" x14ac:dyDescent="0.25">
      <c r="A6957" s="1">
        <v>64.390907287597599</v>
      </c>
      <c r="B6957" s="2">
        <v>99</v>
      </c>
    </row>
    <row r="6958" spans="1:2" x14ac:dyDescent="0.25">
      <c r="A6958" s="1">
        <v>49.1151733398437</v>
      </c>
      <c r="B6958" s="2">
        <v>99</v>
      </c>
    </row>
    <row r="6959" spans="1:2" x14ac:dyDescent="0.25">
      <c r="A6959" s="1">
        <v>59.569580078125</v>
      </c>
      <c r="B6959" s="2">
        <v>99</v>
      </c>
    </row>
    <row r="6960" spans="1:2" x14ac:dyDescent="0.25">
      <c r="A6960" s="1">
        <v>51.114799499511697</v>
      </c>
      <c r="B6960" s="2">
        <v>99</v>
      </c>
    </row>
    <row r="6961" spans="1:2" x14ac:dyDescent="0.25">
      <c r="A6961" s="1">
        <v>56.833076477050703</v>
      </c>
      <c r="B6961" s="2">
        <v>99</v>
      </c>
    </row>
    <row r="6962" spans="1:2" x14ac:dyDescent="0.25">
      <c r="A6962" s="1">
        <v>61.793510437011697</v>
      </c>
      <c r="B6962" s="2">
        <v>99</v>
      </c>
    </row>
    <row r="6963" spans="1:2" x14ac:dyDescent="0.25">
      <c r="A6963" s="1">
        <v>66.145545959472599</v>
      </c>
      <c r="B6963" s="2">
        <v>99</v>
      </c>
    </row>
    <row r="6964" spans="1:2" x14ac:dyDescent="0.25">
      <c r="A6964" s="1">
        <v>48.170097351074197</v>
      </c>
      <c r="B6964" s="2">
        <v>99</v>
      </c>
    </row>
    <row r="6965" spans="1:2" x14ac:dyDescent="0.25">
      <c r="A6965" s="1">
        <v>80.426361083984304</v>
      </c>
      <c r="B6965" s="2">
        <v>99</v>
      </c>
    </row>
    <row r="6966" spans="1:2" x14ac:dyDescent="0.25">
      <c r="A6966" s="1">
        <v>72.700241088867102</v>
      </c>
      <c r="B6966" s="2">
        <v>99</v>
      </c>
    </row>
    <row r="6967" spans="1:2" x14ac:dyDescent="0.25">
      <c r="A6967" s="1">
        <v>55.8788032531738</v>
      </c>
      <c r="B6967" s="2">
        <v>99</v>
      </c>
    </row>
    <row r="6968" spans="1:2" x14ac:dyDescent="0.25">
      <c r="A6968" s="1">
        <v>70.541442871093693</v>
      </c>
      <c r="B6968" s="2">
        <v>99</v>
      </c>
    </row>
    <row r="6969" spans="1:2" x14ac:dyDescent="0.25">
      <c r="A6969" s="1">
        <v>61.701164245605398</v>
      </c>
      <c r="B6969" s="2">
        <v>99</v>
      </c>
    </row>
    <row r="6970" spans="1:2" x14ac:dyDescent="0.25">
      <c r="A6970" s="1">
        <v>83.971054077148395</v>
      </c>
      <c r="B6970" s="2">
        <v>99</v>
      </c>
    </row>
    <row r="6971" spans="1:2" x14ac:dyDescent="0.25">
      <c r="A6971" s="1">
        <v>67.840934753417898</v>
      </c>
      <c r="B6971" s="2">
        <v>99</v>
      </c>
    </row>
    <row r="6972" spans="1:2" x14ac:dyDescent="0.25">
      <c r="A6972" s="1">
        <v>71.691146850585895</v>
      </c>
      <c r="B6972" s="2">
        <v>99</v>
      </c>
    </row>
    <row r="6973" spans="1:2" x14ac:dyDescent="0.25">
      <c r="A6973" s="1">
        <v>60.840976715087798</v>
      </c>
      <c r="B6973" s="2">
        <v>99</v>
      </c>
    </row>
    <row r="6974" spans="1:2" x14ac:dyDescent="0.25">
      <c r="A6974" s="1">
        <v>77.671943664550696</v>
      </c>
      <c r="B6974" s="2">
        <v>99</v>
      </c>
    </row>
    <row r="6975" spans="1:2" x14ac:dyDescent="0.25">
      <c r="A6975" s="1">
        <v>70.283500671386705</v>
      </c>
      <c r="B6975" s="2">
        <v>99</v>
      </c>
    </row>
    <row r="6976" spans="1:2" x14ac:dyDescent="0.25">
      <c r="A6976" s="1">
        <v>66.797790527343693</v>
      </c>
      <c r="B6976" s="2">
        <v>99</v>
      </c>
    </row>
    <row r="6977" spans="1:2" x14ac:dyDescent="0.25">
      <c r="A6977" s="1">
        <v>77.460166931152301</v>
      </c>
      <c r="B6977" s="2">
        <v>99</v>
      </c>
    </row>
    <row r="6978" spans="1:2" x14ac:dyDescent="0.25">
      <c r="A6978" s="1">
        <v>61.667613983154197</v>
      </c>
      <c r="B6978" s="2">
        <v>99</v>
      </c>
    </row>
    <row r="6979" spans="1:2" x14ac:dyDescent="0.25">
      <c r="A6979" s="1">
        <v>51.736900329589801</v>
      </c>
      <c r="B6979" s="2">
        <v>99</v>
      </c>
    </row>
    <row r="6980" spans="1:2" x14ac:dyDescent="0.25">
      <c r="A6980" s="1">
        <v>60.684196472167898</v>
      </c>
      <c r="B6980" s="2">
        <v>99</v>
      </c>
    </row>
    <row r="6981" spans="1:2" x14ac:dyDescent="0.25">
      <c r="A6981" s="1">
        <v>56.643547058105398</v>
      </c>
      <c r="B6981" s="2">
        <v>99</v>
      </c>
    </row>
    <row r="6982" spans="1:2" x14ac:dyDescent="0.25">
      <c r="A6982" s="1">
        <v>63.809097290038999</v>
      </c>
      <c r="B6982" s="2">
        <v>99</v>
      </c>
    </row>
    <row r="6983" spans="1:2" x14ac:dyDescent="0.25">
      <c r="A6983" s="1">
        <v>76.199699401855398</v>
      </c>
      <c r="B6983" s="2">
        <v>99</v>
      </c>
    </row>
    <row r="6984" spans="1:2" x14ac:dyDescent="0.25">
      <c r="A6984" s="1">
        <v>64.524497985839801</v>
      </c>
      <c r="B6984" s="2">
        <v>99</v>
      </c>
    </row>
    <row r="6985" spans="1:2" x14ac:dyDescent="0.25">
      <c r="A6985" s="1">
        <v>55.849441528320298</v>
      </c>
      <c r="B6985" s="2">
        <v>99</v>
      </c>
    </row>
    <row r="6986" spans="1:2" x14ac:dyDescent="0.25">
      <c r="A6986" s="1">
        <v>69.917724609375</v>
      </c>
      <c r="B6986" s="2">
        <v>99</v>
      </c>
    </row>
    <row r="6987" spans="1:2" x14ac:dyDescent="0.25">
      <c r="A6987" s="1">
        <v>73.200134277343693</v>
      </c>
      <c r="B6987" s="2">
        <v>99</v>
      </c>
    </row>
    <row r="6988" spans="1:2" x14ac:dyDescent="0.25">
      <c r="A6988" s="1">
        <v>73.540138244628906</v>
      </c>
      <c r="B6988" s="2">
        <v>99</v>
      </c>
    </row>
    <row r="6989" spans="1:2" x14ac:dyDescent="0.25">
      <c r="A6989" s="1">
        <v>66.277191162109304</v>
      </c>
      <c r="B6989" s="2">
        <v>99</v>
      </c>
    </row>
    <row r="6990" spans="1:2" x14ac:dyDescent="0.25">
      <c r="A6990" s="1">
        <v>81.683082580566406</v>
      </c>
      <c r="B6990" s="2">
        <v>99</v>
      </c>
    </row>
    <row r="6991" spans="1:2" x14ac:dyDescent="0.25">
      <c r="A6991" s="1">
        <v>61.408267974853501</v>
      </c>
      <c r="B6991" s="2">
        <v>99</v>
      </c>
    </row>
    <row r="6992" spans="1:2" x14ac:dyDescent="0.25">
      <c r="A6992" s="1">
        <v>78.454093933105398</v>
      </c>
      <c r="B6992" s="2">
        <v>99</v>
      </c>
    </row>
    <row r="6993" spans="1:2" x14ac:dyDescent="0.25">
      <c r="A6993" s="1">
        <v>66.898185729980398</v>
      </c>
      <c r="B6993" s="2">
        <v>99</v>
      </c>
    </row>
    <row r="6994" spans="1:2" x14ac:dyDescent="0.25">
      <c r="A6994" s="1">
        <v>81.618858337402301</v>
      </c>
      <c r="B6994" s="2">
        <v>99</v>
      </c>
    </row>
    <row r="6995" spans="1:2" x14ac:dyDescent="0.25">
      <c r="A6995" s="1">
        <v>61.915420532226499</v>
      </c>
      <c r="B6995" s="2">
        <v>99</v>
      </c>
    </row>
    <row r="6996" spans="1:2" x14ac:dyDescent="0.25">
      <c r="A6996" s="1">
        <v>58.403030395507798</v>
      </c>
      <c r="B6996" s="2">
        <v>99</v>
      </c>
    </row>
    <row r="6997" spans="1:2" x14ac:dyDescent="0.25">
      <c r="A6997" s="1">
        <v>61.5203247070312</v>
      </c>
      <c r="B6997" s="2">
        <v>99</v>
      </c>
    </row>
    <row r="6998" spans="1:2" x14ac:dyDescent="0.25">
      <c r="A6998" s="1">
        <v>74.315406799316406</v>
      </c>
      <c r="B6998" s="2">
        <v>99</v>
      </c>
    </row>
    <row r="6999" spans="1:2" x14ac:dyDescent="0.25">
      <c r="A6999" s="1">
        <v>60.4280395507812</v>
      </c>
      <c r="B6999" s="2">
        <v>99</v>
      </c>
    </row>
    <row r="7000" spans="1:2" x14ac:dyDescent="0.25">
      <c r="A7000" s="1">
        <v>85.598106384277301</v>
      </c>
      <c r="B7000" s="2">
        <v>99</v>
      </c>
    </row>
    <row r="7001" spans="1:2" x14ac:dyDescent="0.25">
      <c r="A7001" s="1">
        <v>74.329368591308494</v>
      </c>
      <c r="B7001" s="2">
        <v>99</v>
      </c>
    </row>
    <row r="7002" spans="1:2" x14ac:dyDescent="0.25">
      <c r="A7002" s="1">
        <v>73.268737792968693</v>
      </c>
      <c r="B7002" s="2">
        <v>99</v>
      </c>
    </row>
    <row r="7003" spans="1:2" x14ac:dyDescent="0.25">
      <c r="A7003" s="1">
        <v>67.409996032714801</v>
      </c>
      <c r="B7003" s="2">
        <v>99</v>
      </c>
    </row>
    <row r="7004" spans="1:2" x14ac:dyDescent="0.25">
      <c r="A7004" s="1">
        <v>75.047843933105398</v>
      </c>
      <c r="B7004" s="2">
        <v>99</v>
      </c>
    </row>
    <row r="7005" spans="1:2" x14ac:dyDescent="0.25">
      <c r="A7005" s="1">
        <v>61.743995666503899</v>
      </c>
      <c r="B7005" s="2">
        <v>99</v>
      </c>
    </row>
    <row r="7006" spans="1:2" x14ac:dyDescent="0.25">
      <c r="A7006" s="1">
        <v>64.273628234863196</v>
      </c>
      <c r="B7006" s="2">
        <v>99</v>
      </c>
    </row>
    <row r="7007" spans="1:2" x14ac:dyDescent="0.25">
      <c r="A7007" s="1">
        <v>68.392677307128906</v>
      </c>
      <c r="B7007" s="2">
        <v>99</v>
      </c>
    </row>
    <row r="7008" spans="1:2" x14ac:dyDescent="0.25">
      <c r="A7008" s="1">
        <v>64.499000549316406</v>
      </c>
      <c r="B7008" s="2">
        <v>99</v>
      </c>
    </row>
    <row r="7009" spans="1:2" x14ac:dyDescent="0.25">
      <c r="A7009" s="1">
        <v>67.433509826660099</v>
      </c>
      <c r="B7009" s="2">
        <v>99</v>
      </c>
    </row>
    <row r="7010" spans="1:2" x14ac:dyDescent="0.25">
      <c r="A7010" s="1">
        <v>66.646713256835895</v>
      </c>
      <c r="B7010" s="2">
        <v>99</v>
      </c>
    </row>
    <row r="7011" spans="1:2" x14ac:dyDescent="0.25">
      <c r="A7011" s="1">
        <v>64.164169311523395</v>
      </c>
      <c r="B7011" s="2">
        <v>99</v>
      </c>
    </row>
    <row r="7012" spans="1:2" x14ac:dyDescent="0.25">
      <c r="A7012" s="1">
        <v>67.480331420898395</v>
      </c>
      <c r="B7012" s="2">
        <v>99</v>
      </c>
    </row>
    <row r="7013" spans="1:2" x14ac:dyDescent="0.25">
      <c r="A7013" s="1">
        <v>74.482955932617102</v>
      </c>
      <c r="B7013" s="2">
        <v>99</v>
      </c>
    </row>
    <row r="7014" spans="1:2" x14ac:dyDescent="0.25">
      <c r="A7014" s="1">
        <v>63.480613708496001</v>
      </c>
      <c r="B7014" s="2">
        <v>99</v>
      </c>
    </row>
    <row r="7015" spans="1:2" x14ac:dyDescent="0.25">
      <c r="A7015" s="1">
        <v>54.388992309570298</v>
      </c>
      <c r="B7015" s="2">
        <v>99</v>
      </c>
    </row>
    <row r="7016" spans="1:2" x14ac:dyDescent="0.25">
      <c r="A7016" s="1">
        <v>66.325057983398395</v>
      </c>
      <c r="B7016" s="2">
        <v>99</v>
      </c>
    </row>
    <row r="7017" spans="1:2" x14ac:dyDescent="0.25">
      <c r="A7017" s="1">
        <v>48.823886871337798</v>
      </c>
      <c r="B7017" s="2">
        <v>99</v>
      </c>
    </row>
    <row r="7018" spans="1:2" x14ac:dyDescent="0.25">
      <c r="A7018" s="1">
        <v>65.499206542968693</v>
      </c>
      <c r="B7018" s="2">
        <v>99</v>
      </c>
    </row>
    <row r="7019" spans="1:2" x14ac:dyDescent="0.25">
      <c r="A7019" s="1">
        <v>57.091552734375</v>
      </c>
      <c r="B7019" s="2">
        <v>99</v>
      </c>
    </row>
    <row r="7020" spans="1:2" x14ac:dyDescent="0.25">
      <c r="A7020" s="1">
        <v>71.388710021972599</v>
      </c>
      <c r="B7020" s="2">
        <v>99</v>
      </c>
    </row>
    <row r="7021" spans="1:2" x14ac:dyDescent="0.25">
      <c r="A7021" s="1">
        <v>75.394104003906193</v>
      </c>
      <c r="B7021" s="2">
        <v>99</v>
      </c>
    </row>
    <row r="7022" spans="1:2" x14ac:dyDescent="0.25">
      <c r="A7022" s="1">
        <v>74.295143127441406</v>
      </c>
      <c r="B7022" s="2">
        <v>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50_epochs</vt:lpstr>
      <vt:lpstr>50_epochs_2</vt:lpstr>
      <vt:lpstr>300 epochs 3</vt:lpstr>
      <vt:lpstr>50_epochs_id_4</vt:lpstr>
      <vt:lpstr>50_epochs_id_5</vt:lpstr>
      <vt:lpstr>50_epochs_id_6</vt:lpstr>
      <vt:lpstr>100_epochs_id_7</vt:lpstr>
      <vt:lpstr>50_epochs_id_8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Hans Goudey</cp:lastModifiedBy>
  <dcterms:created xsi:type="dcterms:W3CDTF">2018-01-19T19:35:16Z</dcterms:created>
  <dcterms:modified xsi:type="dcterms:W3CDTF">2018-01-20T04:51:26Z</dcterms:modified>
</cp:coreProperties>
</file>